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3"/>
  <workbookPr/>
  <mc:AlternateContent xmlns:mc="http://schemas.openxmlformats.org/markup-compatibility/2006">
    <mc:Choice Requires="x15">
      <x15ac:absPath xmlns:x15ac="http://schemas.microsoft.com/office/spreadsheetml/2010/11/ac" url="https://fourthlimited-my.sharepoint.com/personal/joshua_phillips_fourth_com/Documents/"/>
    </mc:Choice>
  </mc:AlternateContent>
  <xr:revisionPtr revIDLastSave="0" documentId="8_{87312EDE-0DC9-45AB-B1C4-70BF675E8D1A}" xr6:coauthVersionLast="47" xr6:coauthVersionMax="47" xr10:uidLastSave="{00000000-0000-0000-0000-000000000000}"/>
  <bookViews>
    <workbookView xWindow="10845" yWindow="-16320" windowWidth="29040" windowHeight="15840" firstSheet="1" activeTab="1" xr2:uid="{0A0B1169-6ACD-44D6-B21D-63ED8814401C}"/>
  </bookViews>
  <sheets>
    <sheet name="Version" sheetId="3" r:id="rId1"/>
    <sheet name="Job Title Template" sheetId="1" r:id="rId2"/>
    <sheet name="Job Title Template CSV Output"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 i="2" l="1"/>
  <c r="AM4" i="2"/>
  <c r="AM5" i="2"/>
  <c r="AM6" i="2"/>
  <c r="AM7" i="2"/>
  <c r="AM8" i="2"/>
  <c r="AM9" i="2"/>
  <c r="AM10" i="2"/>
  <c r="AM11" i="2"/>
  <c r="AM12" i="2"/>
  <c r="AM13" i="2"/>
  <c r="AM14" i="2"/>
  <c r="AM15" i="2"/>
  <c r="AM16" i="2"/>
  <c r="AM17" i="2"/>
  <c r="AM18" i="2"/>
  <c r="AM19" i="2"/>
  <c r="AM20" i="2"/>
  <c r="AM21" i="2"/>
  <c r="AM22" i="2"/>
  <c r="AM23" i="2"/>
  <c r="AM24" i="2"/>
  <c r="AM25" i="2"/>
  <c r="AM26" i="2"/>
  <c r="AM27" i="2"/>
  <c r="AM28" i="2"/>
  <c r="AM29" i="2"/>
  <c r="AM30" i="2"/>
  <c r="AM31" i="2"/>
  <c r="AM32" i="2"/>
  <c r="AM33" i="2"/>
  <c r="AM34" i="2"/>
  <c r="AM35" i="2"/>
  <c r="AM36" i="2"/>
  <c r="AM37" i="2"/>
  <c r="AM38" i="2"/>
  <c r="AM39" i="2"/>
  <c r="AM40" i="2"/>
  <c r="AM41" i="2"/>
  <c r="AM42" i="2"/>
  <c r="AM43" i="2"/>
  <c r="AM44" i="2"/>
  <c r="AM45" i="2"/>
  <c r="AM46" i="2"/>
  <c r="AM47" i="2"/>
  <c r="AM48" i="2"/>
  <c r="AM49" i="2"/>
  <c r="AM50" i="2"/>
  <c r="AM51" i="2"/>
  <c r="AM52" i="2"/>
  <c r="AM53" i="2"/>
  <c r="AM54" i="2"/>
  <c r="AM55" i="2"/>
  <c r="AM56" i="2"/>
  <c r="AM57" i="2"/>
  <c r="AM58" i="2"/>
  <c r="AM59" i="2"/>
  <c r="AM60" i="2"/>
  <c r="AM61" i="2"/>
  <c r="AM62" i="2"/>
  <c r="AM63" i="2"/>
  <c r="AM64" i="2"/>
  <c r="AM65" i="2"/>
  <c r="AM66" i="2"/>
  <c r="AM67" i="2"/>
  <c r="AM68" i="2"/>
  <c r="AM69" i="2"/>
  <c r="AM70" i="2"/>
  <c r="AM71" i="2"/>
  <c r="AM72" i="2"/>
  <c r="AM73" i="2"/>
  <c r="AM74" i="2"/>
  <c r="AM75" i="2"/>
  <c r="AM76" i="2"/>
  <c r="AM77" i="2"/>
  <c r="AM78" i="2"/>
  <c r="AM79" i="2"/>
  <c r="AM80" i="2"/>
  <c r="AM81" i="2"/>
  <c r="AM82" i="2"/>
  <c r="AM83" i="2"/>
  <c r="AM84" i="2"/>
  <c r="AM85" i="2"/>
  <c r="AM86" i="2"/>
  <c r="AM87" i="2"/>
  <c r="AM88" i="2"/>
  <c r="AM89" i="2"/>
  <c r="AM90" i="2"/>
  <c r="AM91" i="2"/>
  <c r="AM92" i="2"/>
  <c r="AM93" i="2"/>
  <c r="AM94" i="2"/>
  <c r="AM95" i="2"/>
  <c r="AM96" i="2"/>
  <c r="AM97" i="2"/>
  <c r="AM98" i="2"/>
  <c r="AM99" i="2"/>
  <c r="AM100" i="2"/>
  <c r="AM101" i="2"/>
  <c r="AM102" i="2"/>
  <c r="AM103" i="2"/>
  <c r="AM104" i="2"/>
  <c r="AM105" i="2"/>
  <c r="AM106" i="2"/>
  <c r="AM107" i="2"/>
  <c r="AM108" i="2"/>
  <c r="AM109" i="2"/>
  <c r="AM110" i="2"/>
  <c r="AM111" i="2"/>
  <c r="AM112" i="2"/>
  <c r="AM113" i="2"/>
  <c r="AM114" i="2"/>
  <c r="AM115" i="2"/>
  <c r="AM116" i="2"/>
  <c r="AM117" i="2"/>
  <c r="AM118" i="2"/>
  <c r="AM119" i="2"/>
  <c r="AM120" i="2"/>
  <c r="AM121" i="2"/>
  <c r="AM122" i="2"/>
  <c r="AM123" i="2"/>
  <c r="AM124" i="2"/>
  <c r="AM125" i="2"/>
  <c r="AM126" i="2"/>
  <c r="AM127" i="2"/>
  <c r="AM128" i="2"/>
  <c r="AM129" i="2"/>
  <c r="AM130" i="2"/>
  <c r="AM131" i="2"/>
  <c r="AM132" i="2"/>
  <c r="AM133" i="2"/>
  <c r="AM134" i="2"/>
  <c r="AM135" i="2"/>
  <c r="AM136" i="2"/>
  <c r="AM137" i="2"/>
  <c r="AM138" i="2"/>
  <c r="AM139" i="2"/>
  <c r="AM140" i="2"/>
  <c r="AM141" i="2"/>
  <c r="AM142" i="2"/>
  <c r="AM143" i="2"/>
  <c r="AM144" i="2"/>
  <c r="AM145" i="2"/>
  <c r="AM146" i="2"/>
  <c r="AM147" i="2"/>
  <c r="AM148" i="2"/>
  <c r="AM149" i="2"/>
  <c r="AM150" i="2"/>
  <c r="AM151" i="2"/>
  <c r="AM152" i="2"/>
  <c r="AM153" i="2"/>
  <c r="AM154" i="2"/>
  <c r="AM155" i="2"/>
  <c r="AM156" i="2"/>
  <c r="AM157" i="2"/>
  <c r="AM158" i="2"/>
  <c r="AM159" i="2"/>
  <c r="AM160" i="2"/>
  <c r="AM161" i="2"/>
  <c r="AM162" i="2"/>
  <c r="AM163" i="2"/>
  <c r="AM164" i="2"/>
  <c r="AM165" i="2"/>
  <c r="AM166" i="2"/>
  <c r="AM167" i="2"/>
  <c r="AM168" i="2"/>
  <c r="AM169" i="2"/>
  <c r="AM170" i="2"/>
  <c r="AM171" i="2"/>
  <c r="AM172" i="2"/>
  <c r="AM173" i="2"/>
  <c r="AM174" i="2"/>
  <c r="AM175" i="2"/>
  <c r="AM176" i="2"/>
  <c r="AM177" i="2"/>
  <c r="AM178" i="2"/>
  <c r="AM179" i="2"/>
  <c r="AM180" i="2"/>
  <c r="AM181" i="2"/>
  <c r="AM182" i="2"/>
  <c r="AM183" i="2"/>
  <c r="AM184" i="2"/>
  <c r="AM185" i="2"/>
  <c r="AM186" i="2"/>
  <c r="AM187" i="2"/>
  <c r="AM188" i="2"/>
  <c r="AM189" i="2"/>
  <c r="AM190" i="2"/>
  <c r="AM191" i="2"/>
  <c r="AM192" i="2"/>
  <c r="AM193" i="2"/>
  <c r="AM194" i="2"/>
  <c r="AM195" i="2"/>
  <c r="AM196" i="2"/>
  <c r="AM197" i="2"/>
  <c r="AM198" i="2"/>
  <c r="AM199" i="2"/>
  <c r="AM200" i="2"/>
  <c r="AM201" i="2"/>
  <c r="AM202" i="2"/>
  <c r="AM203" i="2"/>
  <c r="AM204" i="2"/>
  <c r="AM205" i="2"/>
  <c r="AM206" i="2"/>
  <c r="AM207" i="2"/>
  <c r="AM208" i="2"/>
  <c r="AM209" i="2"/>
  <c r="AM210" i="2"/>
  <c r="AM211" i="2"/>
  <c r="AM212" i="2"/>
  <c r="AM213" i="2"/>
  <c r="AM214" i="2"/>
  <c r="AM215" i="2"/>
  <c r="AM216" i="2"/>
  <c r="AM217" i="2"/>
  <c r="AM218" i="2"/>
  <c r="AM219" i="2"/>
  <c r="AM220" i="2"/>
  <c r="AM221" i="2"/>
  <c r="AM222" i="2"/>
  <c r="AM223" i="2"/>
  <c r="AM224" i="2"/>
  <c r="AM225" i="2"/>
  <c r="AM226" i="2"/>
  <c r="AM227" i="2"/>
  <c r="AM228" i="2"/>
  <c r="AM229" i="2"/>
  <c r="AM230" i="2"/>
  <c r="AM231" i="2"/>
  <c r="AM232" i="2"/>
  <c r="AM233" i="2"/>
  <c r="AM234" i="2"/>
  <c r="AM235" i="2"/>
  <c r="AM236" i="2"/>
  <c r="AM237" i="2"/>
  <c r="AM238" i="2"/>
  <c r="AM239" i="2"/>
  <c r="AM240" i="2"/>
  <c r="AM241" i="2"/>
  <c r="AM242" i="2"/>
  <c r="AM243" i="2"/>
  <c r="AM244" i="2"/>
  <c r="AM245" i="2"/>
  <c r="AM246" i="2"/>
  <c r="AM247" i="2"/>
  <c r="AM248" i="2"/>
  <c r="AM249" i="2"/>
  <c r="AM250" i="2"/>
  <c r="AM251" i="2"/>
  <c r="AM252" i="2"/>
  <c r="AM253" i="2"/>
  <c r="AM254" i="2"/>
  <c r="AM255" i="2"/>
  <c r="AM256" i="2"/>
  <c r="AM257" i="2"/>
  <c r="AM258" i="2"/>
  <c r="AM259" i="2"/>
  <c r="AM260" i="2"/>
  <c r="AM261" i="2"/>
  <c r="AM262" i="2"/>
  <c r="AM263" i="2"/>
  <c r="AM264" i="2"/>
  <c r="AM265" i="2"/>
  <c r="AM266" i="2"/>
  <c r="AM267" i="2"/>
  <c r="AM268" i="2"/>
  <c r="AM269" i="2"/>
  <c r="AM270" i="2"/>
  <c r="AM271" i="2"/>
  <c r="AM272" i="2"/>
  <c r="AM273" i="2"/>
  <c r="AM274" i="2"/>
  <c r="AM275" i="2"/>
  <c r="AM276" i="2"/>
  <c r="AM277" i="2"/>
  <c r="AM278" i="2"/>
  <c r="AM279" i="2"/>
  <c r="AM280" i="2"/>
  <c r="AM281" i="2"/>
  <c r="AM282" i="2"/>
  <c r="AM283" i="2"/>
  <c r="AM284" i="2"/>
  <c r="AM285" i="2"/>
  <c r="AM286" i="2"/>
  <c r="AM287" i="2"/>
  <c r="AM288" i="2"/>
  <c r="AM289" i="2"/>
  <c r="AM290" i="2"/>
  <c r="AM291" i="2"/>
  <c r="AM292" i="2"/>
  <c r="AM293" i="2"/>
  <c r="AM294" i="2"/>
  <c r="AM295" i="2"/>
  <c r="AM296" i="2"/>
  <c r="AM297" i="2"/>
  <c r="AM298" i="2"/>
  <c r="AM299" i="2"/>
  <c r="AM300" i="2"/>
  <c r="AM301" i="2"/>
  <c r="AM302" i="2"/>
  <c r="AM303" i="2"/>
  <c r="AM304" i="2"/>
  <c r="AM305" i="2"/>
  <c r="AM306" i="2"/>
  <c r="AM307" i="2"/>
  <c r="AM308" i="2"/>
  <c r="AM309" i="2"/>
  <c r="AM310" i="2"/>
  <c r="AM311" i="2"/>
  <c r="AM312" i="2"/>
  <c r="AM313" i="2"/>
  <c r="AM314" i="2"/>
  <c r="AM315" i="2"/>
  <c r="AM316" i="2"/>
  <c r="AM317" i="2"/>
  <c r="AM318" i="2"/>
  <c r="AM319" i="2"/>
  <c r="AM320" i="2"/>
  <c r="AM321" i="2"/>
  <c r="AM322" i="2"/>
  <c r="AM323" i="2"/>
  <c r="AM324" i="2"/>
  <c r="AM325" i="2"/>
  <c r="AM326" i="2"/>
  <c r="AM327" i="2"/>
  <c r="AM328" i="2"/>
  <c r="AM329" i="2"/>
  <c r="AM330" i="2"/>
  <c r="AM331" i="2"/>
  <c r="AM332" i="2"/>
  <c r="AM333" i="2"/>
  <c r="AM334" i="2"/>
  <c r="AM335" i="2"/>
  <c r="AM336" i="2"/>
  <c r="AM337" i="2"/>
  <c r="AM338" i="2"/>
  <c r="AM339" i="2"/>
  <c r="AM340" i="2"/>
  <c r="AM341" i="2"/>
  <c r="AM342" i="2"/>
  <c r="AM343" i="2"/>
  <c r="AM344" i="2"/>
  <c r="AM345" i="2"/>
  <c r="AM346" i="2"/>
  <c r="AM347" i="2"/>
  <c r="AM348" i="2"/>
  <c r="AM349" i="2"/>
  <c r="AM350" i="2"/>
  <c r="AM351" i="2"/>
  <c r="AM352" i="2"/>
  <c r="AM353" i="2"/>
  <c r="AM354" i="2"/>
  <c r="AM355" i="2"/>
  <c r="AM356" i="2"/>
  <c r="AM357" i="2"/>
  <c r="AM358" i="2"/>
  <c r="AM359" i="2"/>
  <c r="AM360" i="2"/>
  <c r="AM361" i="2"/>
  <c r="AM362" i="2"/>
  <c r="AM363" i="2"/>
  <c r="AM364" i="2"/>
  <c r="AM365" i="2"/>
  <c r="AM366" i="2"/>
  <c r="AM367" i="2"/>
  <c r="AM368" i="2"/>
  <c r="AM369" i="2"/>
  <c r="AM370" i="2"/>
  <c r="AM371" i="2"/>
  <c r="AM372" i="2"/>
  <c r="AM373" i="2"/>
  <c r="AM374" i="2"/>
  <c r="AM375" i="2"/>
  <c r="AM376" i="2"/>
  <c r="AM377" i="2"/>
  <c r="AM378" i="2"/>
  <c r="AM379" i="2"/>
  <c r="AM380" i="2"/>
  <c r="AM381" i="2"/>
  <c r="AM382" i="2"/>
  <c r="AM383" i="2"/>
  <c r="AM384" i="2"/>
  <c r="AM385" i="2"/>
  <c r="AM386" i="2"/>
  <c r="AM387" i="2"/>
  <c r="AM388" i="2"/>
  <c r="AM389" i="2"/>
  <c r="AM390" i="2"/>
  <c r="AM391" i="2"/>
  <c r="AM392" i="2"/>
  <c r="AM393" i="2"/>
  <c r="AM394" i="2"/>
  <c r="AM395" i="2"/>
  <c r="AM396" i="2"/>
  <c r="AM397" i="2"/>
  <c r="AM398" i="2"/>
  <c r="AM399" i="2"/>
  <c r="AM400" i="2"/>
  <c r="AM401" i="2"/>
  <c r="AM402" i="2"/>
  <c r="AM403" i="2"/>
  <c r="AM404" i="2"/>
  <c r="AM405" i="2"/>
  <c r="AM406" i="2"/>
  <c r="AM407" i="2"/>
  <c r="AM408" i="2"/>
  <c r="AM409" i="2"/>
  <c r="AM410" i="2"/>
  <c r="AM411" i="2"/>
  <c r="AM412" i="2"/>
  <c r="AM413" i="2"/>
  <c r="AM414" i="2"/>
  <c r="AM415" i="2"/>
  <c r="AM416" i="2"/>
  <c r="AM417" i="2"/>
  <c r="AM418" i="2"/>
  <c r="AM419" i="2"/>
  <c r="AM420" i="2"/>
  <c r="AM421" i="2"/>
  <c r="AM422" i="2"/>
  <c r="AM423" i="2"/>
  <c r="AM424" i="2"/>
  <c r="AM425" i="2"/>
  <c r="AM426" i="2"/>
  <c r="AM427" i="2"/>
  <c r="AM428" i="2"/>
  <c r="AM429" i="2"/>
  <c r="AM430" i="2"/>
  <c r="AM431" i="2"/>
  <c r="AM432" i="2"/>
  <c r="AM433" i="2"/>
  <c r="AM434" i="2"/>
  <c r="AM435" i="2"/>
  <c r="AM436" i="2"/>
  <c r="AM437" i="2"/>
  <c r="AM438" i="2"/>
  <c r="AM439" i="2"/>
  <c r="AM440" i="2"/>
  <c r="AM441" i="2"/>
  <c r="AM442" i="2"/>
  <c r="AM443" i="2"/>
  <c r="AM444" i="2"/>
  <c r="AM445" i="2"/>
  <c r="AM446" i="2"/>
  <c r="AM447" i="2"/>
  <c r="AM448" i="2"/>
  <c r="AM449" i="2"/>
  <c r="AM450" i="2"/>
  <c r="AM451" i="2"/>
  <c r="AM452" i="2"/>
  <c r="AM453" i="2"/>
  <c r="AM454" i="2"/>
  <c r="AM455" i="2"/>
  <c r="AM456" i="2"/>
  <c r="AM457" i="2"/>
  <c r="AM458" i="2"/>
  <c r="AM459" i="2"/>
  <c r="AM460" i="2"/>
  <c r="AM461" i="2"/>
  <c r="AM462" i="2"/>
  <c r="AM463" i="2"/>
  <c r="AM464" i="2"/>
  <c r="AM465" i="2"/>
  <c r="AM466" i="2"/>
  <c r="AM467" i="2"/>
  <c r="AM468" i="2"/>
  <c r="AM469" i="2"/>
  <c r="AM470" i="2"/>
  <c r="AM471" i="2"/>
  <c r="AM472" i="2"/>
  <c r="AM473" i="2"/>
  <c r="AM474" i="2"/>
  <c r="AM475" i="2"/>
  <c r="AM476" i="2"/>
  <c r="AM477" i="2"/>
  <c r="AM478" i="2"/>
  <c r="AM479" i="2"/>
  <c r="AM480" i="2"/>
  <c r="AM481" i="2"/>
  <c r="AM482" i="2"/>
  <c r="AM483" i="2"/>
  <c r="AM484" i="2"/>
  <c r="AM485" i="2"/>
  <c r="AM486" i="2"/>
  <c r="AM487" i="2"/>
  <c r="AM488" i="2"/>
  <c r="AM489" i="2"/>
  <c r="AM490" i="2"/>
  <c r="AM491" i="2"/>
  <c r="AM492" i="2"/>
  <c r="AM493" i="2"/>
  <c r="AM494" i="2"/>
  <c r="AM495" i="2"/>
  <c r="AM496" i="2"/>
  <c r="AM497" i="2"/>
  <c r="AM498" i="2"/>
  <c r="AM499" i="2"/>
  <c r="AM500" i="2"/>
  <c r="AM501" i="2"/>
  <c r="AM502" i="2"/>
  <c r="AM503" i="2"/>
  <c r="AM504" i="2"/>
  <c r="AM505" i="2"/>
  <c r="AM506" i="2"/>
  <c r="AM507" i="2"/>
  <c r="AM508" i="2"/>
  <c r="AM509" i="2"/>
  <c r="AM510" i="2"/>
  <c r="AM511" i="2"/>
  <c r="AM512" i="2"/>
  <c r="AM513" i="2"/>
  <c r="AM514" i="2"/>
  <c r="AM515" i="2"/>
  <c r="AM516" i="2"/>
  <c r="AM517" i="2"/>
  <c r="AM518" i="2"/>
  <c r="AM519" i="2"/>
  <c r="AM520" i="2"/>
  <c r="AM521" i="2"/>
  <c r="AM522" i="2"/>
  <c r="AM523" i="2"/>
  <c r="AM524" i="2"/>
  <c r="AM525" i="2"/>
  <c r="AM526" i="2"/>
  <c r="AM527" i="2"/>
  <c r="AM528" i="2"/>
  <c r="AM529" i="2"/>
  <c r="AM530" i="2"/>
  <c r="AM531" i="2"/>
  <c r="AM532" i="2"/>
  <c r="AM533" i="2"/>
  <c r="AM534" i="2"/>
  <c r="AM535" i="2"/>
  <c r="AM536" i="2"/>
  <c r="AM537" i="2"/>
  <c r="AM538" i="2"/>
  <c r="AM539" i="2"/>
  <c r="AM540" i="2"/>
  <c r="AM541" i="2"/>
  <c r="AM542" i="2"/>
  <c r="AM543" i="2"/>
  <c r="AM544" i="2"/>
  <c r="AM545" i="2"/>
  <c r="AM546" i="2"/>
  <c r="AM547" i="2"/>
  <c r="AM548" i="2"/>
  <c r="AM549" i="2"/>
  <c r="AM550" i="2"/>
  <c r="AM551" i="2"/>
  <c r="AM552" i="2"/>
  <c r="AM553" i="2"/>
  <c r="AM554" i="2"/>
  <c r="AM555" i="2"/>
  <c r="AM556" i="2"/>
  <c r="AM557" i="2"/>
  <c r="AM558" i="2"/>
  <c r="AM559" i="2"/>
  <c r="AM560" i="2"/>
  <c r="AM561" i="2"/>
  <c r="AM562" i="2"/>
  <c r="AM563" i="2"/>
  <c r="AM564" i="2"/>
  <c r="AM565" i="2"/>
  <c r="AM566" i="2"/>
  <c r="AM567" i="2"/>
  <c r="AM568" i="2"/>
  <c r="AM569" i="2"/>
  <c r="AM570" i="2"/>
  <c r="AM571" i="2"/>
  <c r="AM572" i="2"/>
  <c r="AM573" i="2"/>
  <c r="AM574" i="2"/>
  <c r="AM575" i="2"/>
  <c r="AM576" i="2"/>
  <c r="AM577" i="2"/>
  <c r="AM578" i="2"/>
  <c r="AM579" i="2"/>
  <c r="AM580" i="2"/>
  <c r="AM581" i="2"/>
  <c r="AM582" i="2"/>
  <c r="AM583" i="2"/>
  <c r="AM584" i="2"/>
  <c r="AM585" i="2"/>
  <c r="AM586" i="2"/>
  <c r="AM587" i="2"/>
  <c r="AM588" i="2"/>
  <c r="AM589" i="2"/>
  <c r="AM590" i="2"/>
  <c r="AM591" i="2"/>
  <c r="AM592" i="2"/>
  <c r="AM593" i="2"/>
  <c r="AM594" i="2"/>
  <c r="AM595" i="2"/>
  <c r="AM596" i="2"/>
  <c r="AM597" i="2"/>
  <c r="AM598" i="2"/>
  <c r="AM599" i="2"/>
  <c r="AM600" i="2"/>
  <c r="AM601" i="2"/>
  <c r="AM602" i="2"/>
  <c r="AM603" i="2"/>
  <c r="AM604" i="2"/>
  <c r="AM605" i="2"/>
  <c r="AM606" i="2"/>
  <c r="AM607" i="2"/>
  <c r="AM608" i="2"/>
  <c r="AM609" i="2"/>
  <c r="AM610" i="2"/>
  <c r="AM611" i="2"/>
  <c r="AM612" i="2"/>
  <c r="AM613" i="2"/>
  <c r="AM614" i="2"/>
  <c r="AM615" i="2"/>
  <c r="AM616" i="2"/>
  <c r="AM617" i="2"/>
  <c r="AM618" i="2"/>
  <c r="AM619" i="2"/>
  <c r="AM620" i="2"/>
  <c r="AM621" i="2"/>
  <c r="AM622" i="2"/>
  <c r="AM623" i="2"/>
  <c r="AM624" i="2"/>
  <c r="AM625" i="2"/>
  <c r="AM626" i="2"/>
  <c r="AM627" i="2"/>
  <c r="AM628" i="2"/>
  <c r="AM629" i="2"/>
  <c r="AM630" i="2"/>
  <c r="AM631" i="2"/>
  <c r="AM632" i="2"/>
  <c r="AM633" i="2"/>
  <c r="AM634" i="2"/>
  <c r="AM635" i="2"/>
  <c r="AM636" i="2"/>
  <c r="AM637" i="2"/>
  <c r="AM638" i="2"/>
  <c r="AM639" i="2"/>
  <c r="AM640" i="2"/>
  <c r="AM641" i="2"/>
  <c r="AM642" i="2"/>
  <c r="AM643" i="2"/>
  <c r="AM644" i="2"/>
  <c r="AM645" i="2"/>
  <c r="AM646" i="2"/>
  <c r="AM647" i="2"/>
  <c r="AM648" i="2"/>
  <c r="AM649" i="2"/>
  <c r="AM650" i="2"/>
  <c r="AM651" i="2"/>
  <c r="AM652" i="2"/>
  <c r="AM653" i="2"/>
  <c r="AM654" i="2"/>
  <c r="AM655" i="2"/>
  <c r="AM656" i="2"/>
  <c r="AM657" i="2"/>
  <c r="AM658" i="2"/>
  <c r="AM659" i="2"/>
  <c r="AM660" i="2"/>
  <c r="AM661" i="2"/>
  <c r="AM662" i="2"/>
  <c r="AM663" i="2"/>
  <c r="AM664" i="2"/>
  <c r="AM665" i="2"/>
  <c r="AM666" i="2"/>
  <c r="AM667" i="2"/>
  <c r="AM668" i="2"/>
  <c r="AM669" i="2"/>
  <c r="AM670" i="2"/>
  <c r="AM671" i="2"/>
  <c r="AM672" i="2"/>
  <c r="AM673" i="2"/>
  <c r="AM674" i="2"/>
  <c r="AM675" i="2"/>
  <c r="AM676" i="2"/>
  <c r="AM677" i="2"/>
  <c r="AM678" i="2"/>
  <c r="AM679" i="2"/>
  <c r="AM680" i="2"/>
  <c r="AM681" i="2"/>
  <c r="AM682" i="2"/>
  <c r="AM683" i="2"/>
  <c r="AM684" i="2"/>
  <c r="AM685" i="2"/>
  <c r="AM686" i="2"/>
  <c r="AM687" i="2"/>
  <c r="AM688" i="2"/>
  <c r="AM689" i="2"/>
  <c r="AM690" i="2"/>
  <c r="AM691" i="2"/>
  <c r="AM692" i="2"/>
  <c r="AM693" i="2"/>
  <c r="AM694" i="2"/>
  <c r="AM695" i="2"/>
  <c r="AM696" i="2"/>
  <c r="AM697" i="2"/>
  <c r="AM698" i="2"/>
  <c r="AM699" i="2"/>
  <c r="AM700" i="2"/>
  <c r="AM701" i="2"/>
  <c r="AM702" i="2"/>
  <c r="AM703" i="2"/>
  <c r="AM704" i="2"/>
  <c r="AM705" i="2"/>
  <c r="AM706" i="2"/>
  <c r="AM707" i="2"/>
  <c r="AM708" i="2"/>
  <c r="AM709" i="2"/>
  <c r="AM710" i="2"/>
  <c r="AM711" i="2"/>
  <c r="AM712" i="2"/>
  <c r="AM713" i="2"/>
  <c r="AM714" i="2"/>
  <c r="AM715" i="2"/>
  <c r="AM716" i="2"/>
  <c r="AM717" i="2"/>
  <c r="AM718" i="2"/>
  <c r="AM719" i="2"/>
  <c r="AM720" i="2"/>
  <c r="AM721" i="2"/>
  <c r="AM722" i="2"/>
  <c r="AM723" i="2"/>
  <c r="AM724" i="2"/>
  <c r="AM725" i="2"/>
  <c r="AM726" i="2"/>
  <c r="AM727" i="2"/>
  <c r="AM728" i="2"/>
  <c r="AM729" i="2"/>
  <c r="AM730" i="2"/>
  <c r="AM731" i="2"/>
  <c r="AM732" i="2"/>
  <c r="AM733" i="2"/>
  <c r="AM734" i="2"/>
  <c r="AM735" i="2"/>
  <c r="AM736" i="2"/>
  <c r="AM737" i="2"/>
  <c r="AM738" i="2"/>
  <c r="AM739" i="2"/>
  <c r="AM740" i="2"/>
  <c r="AM741" i="2"/>
  <c r="AM742" i="2"/>
  <c r="AM743" i="2"/>
  <c r="AM744" i="2"/>
  <c r="AM745" i="2"/>
  <c r="AM746" i="2"/>
  <c r="AM747" i="2"/>
  <c r="AM748" i="2"/>
  <c r="AM749" i="2"/>
  <c r="AM750" i="2"/>
  <c r="AM751" i="2"/>
  <c r="AM752" i="2"/>
  <c r="AM753" i="2"/>
  <c r="AM754" i="2"/>
  <c r="AM755" i="2"/>
  <c r="AM756" i="2"/>
  <c r="AM757" i="2"/>
  <c r="AM758" i="2"/>
  <c r="AM759" i="2"/>
  <c r="AM760" i="2"/>
  <c r="AM761" i="2"/>
  <c r="AM762" i="2"/>
  <c r="AM763" i="2"/>
  <c r="AM764" i="2"/>
  <c r="AM765" i="2"/>
  <c r="AM766" i="2"/>
  <c r="AM767" i="2"/>
  <c r="AM768" i="2"/>
  <c r="AM769" i="2"/>
  <c r="AM770" i="2"/>
  <c r="AM771" i="2"/>
  <c r="AM772" i="2"/>
  <c r="AM773" i="2"/>
  <c r="AM774" i="2"/>
  <c r="AM775" i="2"/>
  <c r="AM776" i="2"/>
  <c r="AM777" i="2"/>
  <c r="AM778" i="2"/>
  <c r="AM779" i="2"/>
  <c r="AM780" i="2"/>
  <c r="AM781" i="2"/>
  <c r="AM782" i="2"/>
  <c r="AM783" i="2"/>
  <c r="AM784" i="2"/>
  <c r="AM785" i="2"/>
  <c r="AM786" i="2"/>
  <c r="AM787" i="2"/>
  <c r="AM788" i="2"/>
  <c r="AM789" i="2"/>
  <c r="AM790" i="2"/>
  <c r="AM791" i="2"/>
  <c r="AM792" i="2"/>
  <c r="AM793" i="2"/>
  <c r="AM794" i="2"/>
  <c r="AM795" i="2"/>
  <c r="AM796" i="2"/>
  <c r="AM797" i="2"/>
  <c r="AM798" i="2"/>
  <c r="AM799" i="2"/>
  <c r="AM800" i="2"/>
  <c r="AM801" i="2"/>
  <c r="AM802" i="2"/>
  <c r="AM803" i="2"/>
  <c r="AM804" i="2"/>
  <c r="AM805" i="2"/>
  <c r="AM806" i="2"/>
  <c r="AM807" i="2"/>
  <c r="AM808" i="2"/>
  <c r="AM809" i="2"/>
  <c r="AM810" i="2"/>
  <c r="AM811" i="2"/>
  <c r="AM812" i="2"/>
  <c r="AM813" i="2"/>
  <c r="AM814" i="2"/>
  <c r="AM815" i="2"/>
  <c r="AM816" i="2"/>
  <c r="AM817" i="2"/>
  <c r="AM818" i="2"/>
  <c r="AM819" i="2"/>
  <c r="AM820" i="2"/>
  <c r="AM821" i="2"/>
  <c r="AM822" i="2"/>
  <c r="AM823" i="2"/>
  <c r="AM824" i="2"/>
  <c r="AM825" i="2"/>
  <c r="AM826" i="2"/>
  <c r="AM827" i="2"/>
  <c r="AM828" i="2"/>
  <c r="AM829" i="2"/>
  <c r="AM830" i="2"/>
  <c r="AM831" i="2"/>
  <c r="AM832" i="2"/>
  <c r="AM833" i="2"/>
  <c r="AM834" i="2"/>
  <c r="AM835" i="2"/>
  <c r="AM836" i="2"/>
  <c r="AM837" i="2"/>
  <c r="AM838" i="2"/>
  <c r="AM839" i="2"/>
  <c r="AM840" i="2"/>
  <c r="AM841" i="2"/>
  <c r="AM842" i="2"/>
  <c r="AM843" i="2"/>
  <c r="AM844" i="2"/>
  <c r="AM845" i="2"/>
  <c r="AM846" i="2"/>
  <c r="AM847" i="2"/>
  <c r="AM848" i="2"/>
  <c r="AM849" i="2"/>
  <c r="AM850" i="2"/>
  <c r="AM851" i="2"/>
  <c r="AM852" i="2"/>
  <c r="AM853" i="2"/>
  <c r="AM854" i="2"/>
  <c r="AM855" i="2"/>
  <c r="AM856" i="2"/>
  <c r="AM857" i="2"/>
  <c r="AM858" i="2"/>
  <c r="AM859" i="2"/>
  <c r="AM860" i="2"/>
  <c r="AM861" i="2"/>
  <c r="AM862" i="2"/>
  <c r="AM863" i="2"/>
  <c r="AM864" i="2"/>
  <c r="AM865" i="2"/>
  <c r="AM866" i="2"/>
  <c r="AM867" i="2"/>
  <c r="AM868" i="2"/>
  <c r="AM869" i="2"/>
  <c r="AM870" i="2"/>
  <c r="AM871" i="2"/>
  <c r="AM872" i="2"/>
  <c r="AM873" i="2"/>
  <c r="AM874" i="2"/>
  <c r="AM875" i="2"/>
  <c r="AM876" i="2"/>
  <c r="AM877" i="2"/>
  <c r="AM878" i="2"/>
  <c r="AM879" i="2"/>
  <c r="AM880" i="2"/>
  <c r="AM881" i="2"/>
  <c r="AM882" i="2"/>
  <c r="AM883" i="2"/>
  <c r="AM884" i="2"/>
  <c r="AM885" i="2"/>
  <c r="AM886" i="2"/>
  <c r="AM887" i="2"/>
  <c r="AM888" i="2"/>
  <c r="AM889" i="2"/>
  <c r="AM890" i="2"/>
  <c r="AM891" i="2"/>
  <c r="AM892" i="2"/>
  <c r="AM893" i="2"/>
  <c r="AM894" i="2"/>
  <c r="AM895" i="2"/>
  <c r="AM896" i="2"/>
  <c r="AM897" i="2"/>
  <c r="AM898" i="2"/>
  <c r="AM899" i="2"/>
  <c r="AM900" i="2"/>
  <c r="AM901" i="2"/>
  <c r="AM902" i="2"/>
  <c r="AM903" i="2"/>
  <c r="AM904" i="2"/>
  <c r="AM905" i="2"/>
  <c r="AM906" i="2"/>
  <c r="AM907" i="2"/>
  <c r="AM908" i="2"/>
  <c r="AM909" i="2"/>
  <c r="AM910" i="2"/>
  <c r="AM911" i="2"/>
  <c r="AM912" i="2"/>
  <c r="AM913" i="2"/>
  <c r="AM914" i="2"/>
  <c r="AM915" i="2"/>
  <c r="AM916" i="2"/>
  <c r="AM917" i="2"/>
  <c r="AM918" i="2"/>
  <c r="AM919" i="2"/>
  <c r="AM920" i="2"/>
  <c r="AM921" i="2"/>
  <c r="AM922" i="2"/>
  <c r="AM923" i="2"/>
  <c r="AM924" i="2"/>
  <c r="AM925" i="2"/>
  <c r="AM926" i="2"/>
  <c r="AM927" i="2"/>
  <c r="AM928" i="2"/>
  <c r="AM929" i="2"/>
  <c r="AM930" i="2"/>
  <c r="AM931" i="2"/>
  <c r="AM932" i="2"/>
  <c r="AM933" i="2"/>
  <c r="AM934" i="2"/>
  <c r="AM935" i="2"/>
  <c r="AM936" i="2"/>
  <c r="AM937" i="2"/>
  <c r="AM938" i="2"/>
  <c r="AM939" i="2"/>
  <c r="AM940" i="2"/>
  <c r="AM941" i="2"/>
  <c r="AM942" i="2"/>
  <c r="AM943" i="2"/>
  <c r="AM944" i="2"/>
  <c r="AM945" i="2"/>
  <c r="AM946" i="2"/>
  <c r="AM947" i="2"/>
  <c r="AM948" i="2"/>
  <c r="AM949" i="2"/>
  <c r="AM950" i="2"/>
  <c r="AM951" i="2"/>
  <c r="AM952" i="2"/>
  <c r="AM953" i="2"/>
  <c r="AM954" i="2"/>
  <c r="AM955" i="2"/>
  <c r="AM956" i="2"/>
  <c r="AM957" i="2"/>
  <c r="AM958" i="2"/>
  <c r="AM959" i="2"/>
  <c r="AM960" i="2"/>
  <c r="AM961" i="2"/>
  <c r="AM962" i="2"/>
  <c r="AM963" i="2"/>
  <c r="AM964" i="2"/>
  <c r="AM965" i="2"/>
  <c r="AM966" i="2"/>
  <c r="AM967" i="2"/>
  <c r="AM968" i="2"/>
  <c r="AM969" i="2"/>
  <c r="AM970" i="2"/>
  <c r="AM971" i="2"/>
  <c r="AM972" i="2"/>
  <c r="AM973" i="2"/>
  <c r="AM974" i="2"/>
  <c r="AM975" i="2"/>
  <c r="AM976" i="2"/>
  <c r="AM977" i="2"/>
  <c r="AM978" i="2"/>
  <c r="AM979" i="2"/>
  <c r="AM980" i="2"/>
  <c r="AM981" i="2"/>
  <c r="AM982" i="2"/>
  <c r="AM983" i="2"/>
  <c r="AM984" i="2"/>
  <c r="AM985" i="2"/>
  <c r="AM986" i="2"/>
  <c r="AM987" i="2"/>
  <c r="AM988" i="2"/>
  <c r="AM989" i="2"/>
  <c r="AM990" i="2"/>
  <c r="AM991" i="2"/>
  <c r="AM992" i="2"/>
  <c r="AM993" i="2"/>
  <c r="AM994" i="2"/>
  <c r="AM995" i="2"/>
  <c r="AM996" i="2"/>
  <c r="AM997" i="2"/>
  <c r="AM998" i="2"/>
  <c r="AM999" i="2"/>
  <c r="AM1000" i="2"/>
  <c r="AM1001" i="2"/>
  <c r="AM1002" i="2"/>
  <c r="AM1003" i="2"/>
  <c r="AM1004" i="2"/>
  <c r="AM1005" i="2"/>
  <c r="AM1006" i="2"/>
  <c r="AM1007" i="2"/>
  <c r="AM1008" i="2"/>
  <c r="AM1009" i="2"/>
  <c r="AM1010" i="2"/>
  <c r="AM1011" i="2"/>
  <c r="AM1012" i="2"/>
  <c r="AM1013" i="2"/>
  <c r="AM1014" i="2"/>
  <c r="AM1015" i="2"/>
  <c r="AM1016" i="2"/>
  <c r="AM1017" i="2"/>
  <c r="AM1018" i="2"/>
  <c r="AM1019" i="2"/>
  <c r="AM1020" i="2"/>
  <c r="AM1021" i="2"/>
  <c r="AM1022" i="2"/>
  <c r="AM1023" i="2"/>
  <c r="AM1024" i="2"/>
  <c r="AM1025" i="2"/>
  <c r="AM1026" i="2"/>
  <c r="AM1027" i="2"/>
  <c r="AM1028" i="2"/>
  <c r="AM1029" i="2"/>
  <c r="AM1030" i="2"/>
  <c r="AM1031" i="2"/>
  <c r="AM1032" i="2"/>
  <c r="AM1033" i="2"/>
  <c r="AM1034" i="2"/>
  <c r="AM1035" i="2"/>
  <c r="AM1036" i="2"/>
  <c r="AM1037" i="2"/>
  <c r="AM1038" i="2"/>
  <c r="AM1039" i="2"/>
  <c r="AM1040" i="2"/>
  <c r="AM1041" i="2"/>
  <c r="AM1042" i="2"/>
  <c r="AM1043" i="2"/>
  <c r="AM1044" i="2"/>
  <c r="AM1045" i="2"/>
  <c r="AM1046" i="2"/>
  <c r="AM1047" i="2"/>
  <c r="AM1048" i="2"/>
  <c r="AM1049" i="2"/>
  <c r="AM1050" i="2"/>
  <c r="AM1051" i="2"/>
  <c r="AM1052" i="2"/>
  <c r="AM1053" i="2"/>
  <c r="AM1054" i="2"/>
  <c r="AM1055" i="2"/>
  <c r="AM1056" i="2"/>
  <c r="AM1057" i="2"/>
  <c r="AM1058" i="2"/>
  <c r="AM1059" i="2"/>
  <c r="AM1060" i="2"/>
  <c r="AM1061" i="2"/>
  <c r="AM1062" i="2"/>
  <c r="AM1063" i="2"/>
  <c r="AM1064" i="2"/>
  <c r="AM1065" i="2"/>
  <c r="AM1066" i="2"/>
  <c r="AM1067" i="2"/>
  <c r="AM1068" i="2"/>
  <c r="AM1069" i="2"/>
  <c r="AM1070" i="2"/>
  <c r="AM1071" i="2"/>
  <c r="AM1072" i="2"/>
  <c r="AM1073" i="2"/>
  <c r="AM1074" i="2"/>
  <c r="AM1075" i="2"/>
  <c r="AM1076" i="2"/>
  <c r="AM1077" i="2"/>
  <c r="AM1078" i="2"/>
  <c r="AM1079" i="2"/>
  <c r="AM1080" i="2"/>
  <c r="AM1081" i="2"/>
  <c r="AM1082" i="2"/>
  <c r="AM1083" i="2"/>
  <c r="AM1084" i="2"/>
  <c r="AM1085" i="2"/>
  <c r="AM1086" i="2"/>
  <c r="AM1087" i="2"/>
  <c r="AM1088" i="2"/>
  <c r="AM1089" i="2"/>
  <c r="AM1090" i="2"/>
  <c r="AM1091" i="2"/>
  <c r="AM1092" i="2"/>
  <c r="AM1093" i="2"/>
  <c r="AM1094" i="2"/>
  <c r="AM1095" i="2"/>
  <c r="AM1096" i="2"/>
  <c r="AM1097" i="2"/>
  <c r="AM1098" i="2"/>
  <c r="AM1099" i="2"/>
  <c r="AM1100" i="2"/>
  <c r="AM1101" i="2"/>
  <c r="AM1102" i="2"/>
  <c r="AM1103" i="2"/>
  <c r="AM1104" i="2"/>
  <c r="AM1105" i="2"/>
  <c r="AM1106" i="2"/>
  <c r="AM1107" i="2"/>
  <c r="AM1108" i="2"/>
  <c r="AM1109" i="2"/>
  <c r="AM1110" i="2"/>
  <c r="AM1111" i="2"/>
  <c r="AM1112" i="2"/>
  <c r="AM1113" i="2"/>
  <c r="AM1114" i="2"/>
  <c r="AM1115" i="2"/>
  <c r="AM1116" i="2"/>
  <c r="AM1117" i="2"/>
  <c r="AM1118" i="2"/>
  <c r="AM1119" i="2"/>
  <c r="AM1120" i="2"/>
  <c r="AM1121" i="2"/>
  <c r="AM1122" i="2"/>
  <c r="AM1123" i="2"/>
  <c r="AM1124" i="2"/>
  <c r="AM1125" i="2"/>
  <c r="AM1126" i="2"/>
  <c r="AM1127" i="2"/>
  <c r="AM1128" i="2"/>
  <c r="AM1129" i="2"/>
  <c r="AM1130" i="2"/>
  <c r="AM1131" i="2"/>
  <c r="AM1132" i="2"/>
  <c r="AM1133" i="2"/>
  <c r="AM1134" i="2"/>
  <c r="AM1135" i="2"/>
  <c r="AM1136" i="2"/>
  <c r="AM1137" i="2"/>
  <c r="AM1138" i="2"/>
  <c r="AM1139" i="2"/>
  <c r="AM1140" i="2"/>
  <c r="AM1141" i="2"/>
  <c r="AM1142" i="2"/>
  <c r="AM1143" i="2"/>
  <c r="AM1144" i="2"/>
  <c r="AM1145" i="2"/>
  <c r="AM1146" i="2"/>
  <c r="AM1147" i="2"/>
  <c r="AM1148" i="2"/>
  <c r="AM1149" i="2"/>
  <c r="AM1150" i="2"/>
  <c r="AM1151" i="2"/>
  <c r="AM1152" i="2"/>
  <c r="AM1153" i="2"/>
  <c r="AM1154" i="2"/>
  <c r="AM1155" i="2"/>
  <c r="AM1156" i="2"/>
  <c r="AM1157" i="2"/>
  <c r="AM1158" i="2"/>
  <c r="AM1159" i="2"/>
  <c r="AM1160" i="2"/>
  <c r="AM1161" i="2"/>
  <c r="AM1162" i="2"/>
  <c r="AM1163" i="2"/>
  <c r="AM1164" i="2"/>
  <c r="AM1165" i="2"/>
  <c r="AM1166" i="2"/>
  <c r="AM1167" i="2"/>
  <c r="AM1168" i="2"/>
  <c r="AM1169" i="2"/>
  <c r="AM1170" i="2"/>
  <c r="AM1171" i="2"/>
  <c r="AM1172" i="2"/>
  <c r="AM1173" i="2"/>
  <c r="AM1174" i="2"/>
  <c r="AM1175" i="2"/>
  <c r="AM1176" i="2"/>
  <c r="AM1177" i="2"/>
  <c r="AM1178" i="2"/>
  <c r="AM1179" i="2"/>
  <c r="AM1180" i="2"/>
  <c r="AM1181" i="2"/>
  <c r="AM1182" i="2"/>
  <c r="AM1183" i="2"/>
  <c r="AM1184" i="2"/>
  <c r="AM1185" i="2"/>
  <c r="AM1186" i="2"/>
  <c r="AM1187" i="2"/>
  <c r="AM1188" i="2"/>
  <c r="AM1189" i="2"/>
  <c r="AM1190" i="2"/>
  <c r="AM1191" i="2"/>
  <c r="AM1192" i="2"/>
  <c r="AM1193" i="2"/>
  <c r="AM1194" i="2"/>
  <c r="AM1195" i="2"/>
  <c r="AM1196" i="2"/>
  <c r="AM1197" i="2"/>
  <c r="AM1198" i="2"/>
  <c r="AM1199" i="2"/>
  <c r="AM1200" i="2"/>
  <c r="AM1201" i="2"/>
  <c r="AM1202" i="2"/>
  <c r="AM1203" i="2"/>
  <c r="AM1204" i="2"/>
  <c r="AM1205" i="2"/>
  <c r="AM1206" i="2"/>
  <c r="AM1207" i="2"/>
  <c r="AM1208" i="2"/>
  <c r="AM1209" i="2"/>
  <c r="AM1210" i="2"/>
  <c r="AM1211" i="2"/>
  <c r="AM1212" i="2"/>
  <c r="AM1213" i="2"/>
  <c r="AM1214" i="2"/>
  <c r="AM1215" i="2"/>
  <c r="AM1216" i="2"/>
  <c r="AM1217" i="2"/>
  <c r="AM1218" i="2"/>
  <c r="AM1219" i="2"/>
  <c r="AM1220" i="2"/>
  <c r="AM1221" i="2"/>
  <c r="AM1222" i="2"/>
  <c r="AM1223" i="2"/>
  <c r="AM1224" i="2"/>
  <c r="AM1225" i="2"/>
  <c r="AM1226" i="2"/>
  <c r="AM1227" i="2"/>
  <c r="AM1228" i="2"/>
  <c r="AM1229" i="2"/>
  <c r="AM1230" i="2"/>
  <c r="AM1231" i="2"/>
  <c r="AM1232" i="2"/>
  <c r="AM1233" i="2"/>
  <c r="AM1234" i="2"/>
  <c r="AM1235" i="2"/>
  <c r="AM1236" i="2"/>
  <c r="AM1237" i="2"/>
  <c r="AM1238" i="2"/>
  <c r="AM1239" i="2"/>
  <c r="AM1240" i="2"/>
  <c r="AM1241" i="2"/>
  <c r="AM1242" i="2"/>
  <c r="AM1243" i="2"/>
  <c r="AM1244" i="2"/>
  <c r="AM1245" i="2"/>
  <c r="AM1246" i="2"/>
  <c r="AM1247" i="2"/>
  <c r="AM1248" i="2"/>
  <c r="AM1249" i="2"/>
  <c r="AM1250" i="2"/>
  <c r="AM1251" i="2"/>
  <c r="AM1252" i="2"/>
  <c r="AM1253" i="2"/>
  <c r="AM1254" i="2"/>
  <c r="AM1255" i="2"/>
  <c r="AM1256" i="2"/>
  <c r="AM1257" i="2"/>
  <c r="AM1258" i="2"/>
  <c r="AM1259" i="2"/>
  <c r="AM1260" i="2"/>
  <c r="AM1261" i="2"/>
  <c r="AM1262" i="2"/>
  <c r="AM1263" i="2"/>
  <c r="AM1264" i="2"/>
  <c r="AM1265" i="2"/>
  <c r="AM1266" i="2"/>
  <c r="AM1267" i="2"/>
  <c r="AM1268" i="2"/>
  <c r="AM1269" i="2"/>
  <c r="AM1270" i="2"/>
  <c r="AM1271" i="2"/>
  <c r="AM1272" i="2"/>
  <c r="AM1273" i="2"/>
  <c r="AM1274" i="2"/>
  <c r="AM1275" i="2"/>
  <c r="AM1276" i="2"/>
  <c r="AM1277" i="2"/>
  <c r="AM1278" i="2"/>
  <c r="AM1279" i="2"/>
  <c r="AM1280" i="2"/>
  <c r="AM1281" i="2"/>
  <c r="AM1282" i="2"/>
  <c r="AM1283" i="2"/>
  <c r="AM1284" i="2"/>
  <c r="AM1285" i="2"/>
  <c r="AM1286" i="2"/>
  <c r="AM1287" i="2"/>
  <c r="AM1288" i="2"/>
  <c r="AM1289" i="2"/>
  <c r="AM1290" i="2"/>
  <c r="AM1291" i="2"/>
  <c r="AM1292" i="2"/>
  <c r="AM1293" i="2"/>
  <c r="AM1294" i="2"/>
  <c r="AM1295" i="2"/>
  <c r="AM1296" i="2"/>
  <c r="AM1297" i="2"/>
  <c r="AM1298" i="2"/>
  <c r="AM1299" i="2"/>
  <c r="AM1300" i="2"/>
  <c r="AM1301" i="2"/>
  <c r="AM1302" i="2"/>
  <c r="AM1303" i="2"/>
  <c r="AM1304" i="2"/>
  <c r="AM1305" i="2"/>
  <c r="AM1306" i="2"/>
  <c r="AM1307" i="2"/>
  <c r="AM1308" i="2"/>
  <c r="AM1309" i="2"/>
  <c r="AM1310" i="2"/>
  <c r="AM1311" i="2"/>
  <c r="AM1312" i="2"/>
  <c r="AM1313" i="2"/>
  <c r="AM1314" i="2"/>
  <c r="AM1315" i="2"/>
  <c r="AM1316" i="2"/>
  <c r="AM1317" i="2"/>
  <c r="AM1318" i="2"/>
  <c r="AM1319" i="2"/>
  <c r="AM1320" i="2"/>
  <c r="AM1321" i="2"/>
  <c r="AM1322" i="2"/>
  <c r="AM1323" i="2"/>
  <c r="AM1324" i="2"/>
  <c r="AM1325" i="2"/>
  <c r="AM1326" i="2"/>
  <c r="AM1327" i="2"/>
  <c r="AM1328" i="2"/>
  <c r="AM1329" i="2"/>
  <c r="AM1330" i="2"/>
  <c r="AM1331" i="2"/>
  <c r="AM1332" i="2"/>
  <c r="AM1333" i="2"/>
  <c r="AM1334" i="2"/>
  <c r="AM1335" i="2"/>
  <c r="AM1336" i="2"/>
  <c r="AM1337" i="2"/>
  <c r="AM1338" i="2"/>
  <c r="AM1339" i="2"/>
  <c r="AM1340" i="2"/>
  <c r="AM1341" i="2"/>
  <c r="AM1342" i="2"/>
  <c r="AM1343" i="2"/>
  <c r="AM1344" i="2"/>
  <c r="AM1345" i="2"/>
  <c r="AM1346" i="2"/>
  <c r="AM1347" i="2"/>
  <c r="AM1348" i="2"/>
  <c r="AM1349" i="2"/>
  <c r="AM1350" i="2"/>
  <c r="AM1351" i="2"/>
  <c r="AM1352" i="2"/>
  <c r="AM1353" i="2"/>
  <c r="AM1354" i="2"/>
  <c r="AM1355" i="2"/>
  <c r="AM1356" i="2"/>
  <c r="AM1357" i="2"/>
  <c r="AM1358" i="2"/>
  <c r="AM1359" i="2"/>
  <c r="AM1360" i="2"/>
  <c r="AM1361" i="2"/>
  <c r="AM1362" i="2"/>
  <c r="AM1363" i="2"/>
  <c r="AM1364" i="2"/>
  <c r="AM1365" i="2"/>
  <c r="AM1366" i="2"/>
  <c r="AM1367" i="2"/>
  <c r="AM1368" i="2"/>
  <c r="AM1369" i="2"/>
  <c r="AM1370" i="2"/>
  <c r="AM1371" i="2"/>
  <c r="AM1372" i="2"/>
  <c r="AM1373" i="2"/>
  <c r="AM1374" i="2"/>
  <c r="AM1375" i="2"/>
  <c r="AM1376" i="2"/>
  <c r="AM1377" i="2"/>
  <c r="AM1378" i="2"/>
  <c r="AM1379" i="2"/>
  <c r="AM1380" i="2"/>
  <c r="AM1381" i="2"/>
  <c r="AM1382" i="2"/>
  <c r="AM1383" i="2"/>
  <c r="AM1384" i="2"/>
  <c r="AM1385" i="2"/>
  <c r="AM1386" i="2"/>
  <c r="AM1387" i="2"/>
  <c r="AM1388" i="2"/>
  <c r="AM1389" i="2"/>
  <c r="AM1390" i="2"/>
  <c r="AM1391" i="2"/>
  <c r="AM1392" i="2"/>
  <c r="AM1393" i="2"/>
  <c r="AM1394" i="2"/>
  <c r="AM1395" i="2"/>
  <c r="AM1396" i="2"/>
  <c r="AM1397" i="2"/>
  <c r="AM1398" i="2"/>
  <c r="AM1399" i="2"/>
  <c r="AM1400" i="2"/>
  <c r="AM1401" i="2"/>
  <c r="AM1402" i="2"/>
  <c r="AM1403" i="2"/>
  <c r="AM1404" i="2"/>
  <c r="AM1405" i="2"/>
  <c r="AM1406" i="2"/>
  <c r="AM1407" i="2"/>
  <c r="AM1408" i="2"/>
  <c r="AM1409" i="2"/>
  <c r="AM1410" i="2"/>
  <c r="AM1411" i="2"/>
  <c r="AM1412" i="2"/>
  <c r="AM1413" i="2"/>
  <c r="AM1414" i="2"/>
  <c r="AM1415" i="2"/>
  <c r="AM1416" i="2"/>
  <c r="AM1417" i="2"/>
  <c r="AM1418" i="2"/>
  <c r="AM1419" i="2"/>
  <c r="AM1420" i="2"/>
  <c r="AM1421" i="2"/>
  <c r="AM1422" i="2"/>
  <c r="AM1423" i="2"/>
  <c r="AM1424" i="2"/>
  <c r="AM1425" i="2"/>
  <c r="AM1426" i="2"/>
  <c r="AM1427" i="2"/>
  <c r="AM1428" i="2"/>
  <c r="AM1429" i="2"/>
  <c r="AM1430" i="2"/>
  <c r="AM1431" i="2"/>
  <c r="AM1432" i="2"/>
  <c r="AM1433" i="2"/>
  <c r="AM1434" i="2"/>
  <c r="AM1435" i="2"/>
  <c r="AM1436" i="2"/>
  <c r="AM1437" i="2"/>
  <c r="AM1438" i="2"/>
  <c r="AM1439" i="2"/>
  <c r="AM1440" i="2"/>
  <c r="AM1441" i="2"/>
  <c r="AM1442" i="2"/>
  <c r="AM1443" i="2"/>
  <c r="AM1444" i="2"/>
  <c r="AM1445" i="2"/>
  <c r="AM1446" i="2"/>
  <c r="AM1447" i="2"/>
  <c r="AM1448" i="2"/>
  <c r="AM1449" i="2"/>
  <c r="AM1450" i="2"/>
  <c r="AM1451" i="2"/>
  <c r="AM1452" i="2"/>
  <c r="AM1453" i="2"/>
  <c r="AM1454" i="2"/>
  <c r="AM1455" i="2"/>
  <c r="AM1456" i="2"/>
  <c r="AM1457" i="2"/>
  <c r="AM1458" i="2"/>
  <c r="AM1459" i="2"/>
  <c r="AM1460" i="2"/>
  <c r="AM1461" i="2"/>
  <c r="AM1462" i="2"/>
  <c r="AM1463" i="2"/>
  <c r="AM1464" i="2"/>
  <c r="AM1465" i="2"/>
  <c r="AM1466" i="2"/>
  <c r="AM1467" i="2"/>
  <c r="AM1468" i="2"/>
  <c r="AM1469" i="2"/>
  <c r="AM1470" i="2"/>
  <c r="AM1471" i="2"/>
  <c r="AM1472" i="2"/>
  <c r="AM1473" i="2"/>
  <c r="AM1474" i="2"/>
  <c r="AM1475" i="2"/>
  <c r="AM1476" i="2"/>
  <c r="AM1477" i="2"/>
  <c r="AM1478" i="2"/>
  <c r="AM1479" i="2"/>
  <c r="AM1480" i="2"/>
  <c r="AM1481" i="2"/>
  <c r="AM1482" i="2"/>
  <c r="AM1483" i="2"/>
  <c r="AM1484" i="2"/>
  <c r="AM1485" i="2"/>
  <c r="AM1486" i="2"/>
  <c r="AM1487" i="2"/>
  <c r="AM1488" i="2"/>
  <c r="AM1489" i="2"/>
  <c r="AM1490" i="2"/>
  <c r="AM1491" i="2"/>
  <c r="AM1492" i="2"/>
  <c r="AM1493" i="2"/>
  <c r="AM1494" i="2"/>
  <c r="AM1495" i="2"/>
  <c r="AM1496" i="2"/>
  <c r="AM1497" i="2"/>
  <c r="AM1498" i="2"/>
  <c r="AM1499" i="2"/>
  <c r="AM1500" i="2"/>
  <c r="AL3" i="2"/>
  <c r="AL4" i="2"/>
  <c r="AL5" i="2"/>
  <c r="AL6" i="2"/>
  <c r="AL7" i="2"/>
  <c r="AL8" i="2"/>
  <c r="AL9" i="2"/>
  <c r="AL10" i="2"/>
  <c r="AL11" i="2"/>
  <c r="AL12" i="2"/>
  <c r="AL13" i="2"/>
  <c r="AL14" i="2"/>
  <c r="AL15" i="2"/>
  <c r="AL16" i="2"/>
  <c r="AL17" i="2"/>
  <c r="AL18" i="2"/>
  <c r="AL19" i="2"/>
  <c r="AL20" i="2"/>
  <c r="AL21" i="2"/>
  <c r="AL22" i="2"/>
  <c r="AL23" i="2"/>
  <c r="AL24" i="2"/>
  <c r="AL25" i="2"/>
  <c r="AL26" i="2"/>
  <c r="AL27" i="2"/>
  <c r="AL28" i="2"/>
  <c r="AL29" i="2"/>
  <c r="AL30" i="2"/>
  <c r="AL31" i="2"/>
  <c r="AL32" i="2"/>
  <c r="AL33" i="2"/>
  <c r="AL34" i="2"/>
  <c r="AL35" i="2"/>
  <c r="AL36" i="2"/>
  <c r="AL37" i="2"/>
  <c r="AL38" i="2"/>
  <c r="AL39" i="2"/>
  <c r="AL40" i="2"/>
  <c r="AL41" i="2"/>
  <c r="AL42" i="2"/>
  <c r="AL43" i="2"/>
  <c r="AL44" i="2"/>
  <c r="AL45" i="2"/>
  <c r="AL46" i="2"/>
  <c r="AL47" i="2"/>
  <c r="AL48" i="2"/>
  <c r="AL49" i="2"/>
  <c r="AL50" i="2"/>
  <c r="AL51" i="2"/>
  <c r="AL52" i="2"/>
  <c r="AL53" i="2"/>
  <c r="AL54" i="2"/>
  <c r="AL55" i="2"/>
  <c r="AL56" i="2"/>
  <c r="AL57" i="2"/>
  <c r="AL58" i="2"/>
  <c r="AL59" i="2"/>
  <c r="AL60" i="2"/>
  <c r="AL61" i="2"/>
  <c r="AL62" i="2"/>
  <c r="AL63" i="2"/>
  <c r="AL64" i="2"/>
  <c r="AL65" i="2"/>
  <c r="AL66" i="2"/>
  <c r="AL67" i="2"/>
  <c r="AL68" i="2"/>
  <c r="AL69" i="2"/>
  <c r="AL70" i="2"/>
  <c r="AL71" i="2"/>
  <c r="AL72" i="2"/>
  <c r="AL73" i="2"/>
  <c r="AL74" i="2"/>
  <c r="AL75" i="2"/>
  <c r="AL76" i="2"/>
  <c r="AL77" i="2"/>
  <c r="AL78" i="2"/>
  <c r="AL79" i="2"/>
  <c r="AL80" i="2"/>
  <c r="AL81" i="2"/>
  <c r="AL82" i="2"/>
  <c r="AL83" i="2"/>
  <c r="AL84" i="2"/>
  <c r="AL85" i="2"/>
  <c r="AL86" i="2"/>
  <c r="AL87" i="2"/>
  <c r="AL88" i="2"/>
  <c r="AL89" i="2"/>
  <c r="AL90" i="2"/>
  <c r="AL91" i="2"/>
  <c r="AL92" i="2"/>
  <c r="AL93" i="2"/>
  <c r="AL94" i="2"/>
  <c r="AL95" i="2"/>
  <c r="AL96" i="2"/>
  <c r="AL97" i="2"/>
  <c r="AL98" i="2"/>
  <c r="AL99" i="2"/>
  <c r="AL100" i="2"/>
  <c r="AL101" i="2"/>
  <c r="AL102" i="2"/>
  <c r="AL103" i="2"/>
  <c r="AL104" i="2"/>
  <c r="AL105" i="2"/>
  <c r="AL106" i="2"/>
  <c r="AL107" i="2"/>
  <c r="AL108" i="2"/>
  <c r="AL109" i="2"/>
  <c r="AL110" i="2"/>
  <c r="AL111" i="2"/>
  <c r="AL112" i="2"/>
  <c r="AL113" i="2"/>
  <c r="AL114" i="2"/>
  <c r="AL115" i="2"/>
  <c r="AL116" i="2"/>
  <c r="AL117" i="2"/>
  <c r="AL118" i="2"/>
  <c r="AL119" i="2"/>
  <c r="AL120" i="2"/>
  <c r="AL121" i="2"/>
  <c r="AL122" i="2"/>
  <c r="AL123" i="2"/>
  <c r="AL124" i="2"/>
  <c r="AL125" i="2"/>
  <c r="AL126" i="2"/>
  <c r="AL127" i="2"/>
  <c r="AL128" i="2"/>
  <c r="AL129" i="2"/>
  <c r="AL130" i="2"/>
  <c r="AL131" i="2"/>
  <c r="AL132" i="2"/>
  <c r="AL133" i="2"/>
  <c r="AL134" i="2"/>
  <c r="AL135" i="2"/>
  <c r="AL136" i="2"/>
  <c r="AL137" i="2"/>
  <c r="AL138" i="2"/>
  <c r="AL139" i="2"/>
  <c r="AL140" i="2"/>
  <c r="AL141" i="2"/>
  <c r="AL142" i="2"/>
  <c r="AL143" i="2"/>
  <c r="AL144" i="2"/>
  <c r="AL145" i="2"/>
  <c r="AL146" i="2"/>
  <c r="AL147" i="2"/>
  <c r="AL148" i="2"/>
  <c r="AL149" i="2"/>
  <c r="AL150" i="2"/>
  <c r="AL151" i="2"/>
  <c r="AL152" i="2"/>
  <c r="AL153" i="2"/>
  <c r="AL154" i="2"/>
  <c r="AL155" i="2"/>
  <c r="AL156" i="2"/>
  <c r="AL157" i="2"/>
  <c r="AL158" i="2"/>
  <c r="AL159" i="2"/>
  <c r="AL160" i="2"/>
  <c r="AL161" i="2"/>
  <c r="AL162" i="2"/>
  <c r="AL163" i="2"/>
  <c r="AL164" i="2"/>
  <c r="AL165" i="2"/>
  <c r="AL166" i="2"/>
  <c r="AL167" i="2"/>
  <c r="AL168" i="2"/>
  <c r="AL169" i="2"/>
  <c r="AL170" i="2"/>
  <c r="AL171" i="2"/>
  <c r="AL172" i="2"/>
  <c r="AL173" i="2"/>
  <c r="AL174" i="2"/>
  <c r="AL175" i="2"/>
  <c r="AL176" i="2"/>
  <c r="AL177" i="2"/>
  <c r="AL178" i="2"/>
  <c r="AL179" i="2"/>
  <c r="AL180" i="2"/>
  <c r="AL181" i="2"/>
  <c r="AL182" i="2"/>
  <c r="AL183" i="2"/>
  <c r="AL184" i="2"/>
  <c r="AL185" i="2"/>
  <c r="AL186" i="2"/>
  <c r="AL187" i="2"/>
  <c r="AL188" i="2"/>
  <c r="AL189" i="2"/>
  <c r="AL190" i="2"/>
  <c r="AL191" i="2"/>
  <c r="AL192" i="2"/>
  <c r="AL193" i="2"/>
  <c r="AL194" i="2"/>
  <c r="AL195" i="2"/>
  <c r="AL196" i="2"/>
  <c r="AL197" i="2"/>
  <c r="AL198" i="2"/>
  <c r="AL199" i="2"/>
  <c r="AL200" i="2"/>
  <c r="AL201" i="2"/>
  <c r="AL202" i="2"/>
  <c r="AL203" i="2"/>
  <c r="AL204" i="2"/>
  <c r="AL205" i="2"/>
  <c r="AL206" i="2"/>
  <c r="AL207" i="2"/>
  <c r="AL208" i="2"/>
  <c r="AL209" i="2"/>
  <c r="AL210" i="2"/>
  <c r="AL211" i="2"/>
  <c r="AL212" i="2"/>
  <c r="AL213" i="2"/>
  <c r="AL214" i="2"/>
  <c r="AL215" i="2"/>
  <c r="AL216" i="2"/>
  <c r="AL217" i="2"/>
  <c r="AL218" i="2"/>
  <c r="AL219" i="2"/>
  <c r="AL220" i="2"/>
  <c r="AL221" i="2"/>
  <c r="AL222" i="2"/>
  <c r="AL223" i="2"/>
  <c r="AL224" i="2"/>
  <c r="AL225" i="2"/>
  <c r="AL226" i="2"/>
  <c r="AL227" i="2"/>
  <c r="AL228" i="2"/>
  <c r="AL229" i="2"/>
  <c r="AL230" i="2"/>
  <c r="AL231" i="2"/>
  <c r="AL232" i="2"/>
  <c r="AL233" i="2"/>
  <c r="AL234" i="2"/>
  <c r="AL235" i="2"/>
  <c r="AL236" i="2"/>
  <c r="AL237" i="2"/>
  <c r="AL238" i="2"/>
  <c r="AL239" i="2"/>
  <c r="AL240" i="2"/>
  <c r="AL241" i="2"/>
  <c r="AL242" i="2"/>
  <c r="AL243" i="2"/>
  <c r="AL244" i="2"/>
  <c r="AL245" i="2"/>
  <c r="AL246" i="2"/>
  <c r="AL247" i="2"/>
  <c r="AL248" i="2"/>
  <c r="AL249" i="2"/>
  <c r="AL250" i="2"/>
  <c r="AL251" i="2"/>
  <c r="AL252" i="2"/>
  <c r="AL253" i="2"/>
  <c r="AL254" i="2"/>
  <c r="AL255" i="2"/>
  <c r="AL256" i="2"/>
  <c r="AL257" i="2"/>
  <c r="AL258" i="2"/>
  <c r="AL259" i="2"/>
  <c r="AL260" i="2"/>
  <c r="AL261" i="2"/>
  <c r="AL262" i="2"/>
  <c r="AL263" i="2"/>
  <c r="AL264" i="2"/>
  <c r="AL265" i="2"/>
  <c r="AL266" i="2"/>
  <c r="AL267" i="2"/>
  <c r="AL268" i="2"/>
  <c r="AL269" i="2"/>
  <c r="AL270" i="2"/>
  <c r="AL271" i="2"/>
  <c r="AL272" i="2"/>
  <c r="AL273" i="2"/>
  <c r="AL274" i="2"/>
  <c r="AL275" i="2"/>
  <c r="AL276" i="2"/>
  <c r="AL277" i="2"/>
  <c r="AL278" i="2"/>
  <c r="AL279" i="2"/>
  <c r="AL280" i="2"/>
  <c r="AL281" i="2"/>
  <c r="AL282" i="2"/>
  <c r="AL283" i="2"/>
  <c r="AL284" i="2"/>
  <c r="AL285" i="2"/>
  <c r="AL286" i="2"/>
  <c r="AL287" i="2"/>
  <c r="AL288" i="2"/>
  <c r="AL289" i="2"/>
  <c r="AL290" i="2"/>
  <c r="AL291" i="2"/>
  <c r="AL292" i="2"/>
  <c r="AL293" i="2"/>
  <c r="AL294" i="2"/>
  <c r="AL295" i="2"/>
  <c r="AL296" i="2"/>
  <c r="AL297" i="2"/>
  <c r="AL298" i="2"/>
  <c r="AL299" i="2"/>
  <c r="AL300" i="2"/>
  <c r="AL301" i="2"/>
  <c r="AL302" i="2"/>
  <c r="AL303" i="2"/>
  <c r="AL304" i="2"/>
  <c r="AL305" i="2"/>
  <c r="AL306" i="2"/>
  <c r="AL307" i="2"/>
  <c r="AL308" i="2"/>
  <c r="AL309" i="2"/>
  <c r="AL310" i="2"/>
  <c r="AL311" i="2"/>
  <c r="AL312" i="2"/>
  <c r="AL313" i="2"/>
  <c r="AL314" i="2"/>
  <c r="AL315" i="2"/>
  <c r="AL316" i="2"/>
  <c r="AL317" i="2"/>
  <c r="AL318" i="2"/>
  <c r="AL319" i="2"/>
  <c r="AL320" i="2"/>
  <c r="AL321" i="2"/>
  <c r="AL322" i="2"/>
  <c r="AL323" i="2"/>
  <c r="AL324" i="2"/>
  <c r="AL325" i="2"/>
  <c r="AL326" i="2"/>
  <c r="AL327" i="2"/>
  <c r="AL328" i="2"/>
  <c r="AL329" i="2"/>
  <c r="AL330" i="2"/>
  <c r="AL331" i="2"/>
  <c r="AL332" i="2"/>
  <c r="AL333" i="2"/>
  <c r="AL334" i="2"/>
  <c r="AL335" i="2"/>
  <c r="AL336" i="2"/>
  <c r="AL337" i="2"/>
  <c r="AL338" i="2"/>
  <c r="AL339" i="2"/>
  <c r="AL340" i="2"/>
  <c r="AL341" i="2"/>
  <c r="AL342" i="2"/>
  <c r="AL343" i="2"/>
  <c r="AL344" i="2"/>
  <c r="AL345" i="2"/>
  <c r="AL346" i="2"/>
  <c r="AL347" i="2"/>
  <c r="AL348" i="2"/>
  <c r="AL349" i="2"/>
  <c r="AL350" i="2"/>
  <c r="AL351" i="2"/>
  <c r="AL352" i="2"/>
  <c r="AL353" i="2"/>
  <c r="AL354" i="2"/>
  <c r="AL355" i="2"/>
  <c r="AL356" i="2"/>
  <c r="AL357" i="2"/>
  <c r="AL358" i="2"/>
  <c r="AL359" i="2"/>
  <c r="AL360" i="2"/>
  <c r="AL361" i="2"/>
  <c r="AL362" i="2"/>
  <c r="AL363" i="2"/>
  <c r="AL364" i="2"/>
  <c r="AL365" i="2"/>
  <c r="AL366" i="2"/>
  <c r="AL367" i="2"/>
  <c r="AL368" i="2"/>
  <c r="AL369" i="2"/>
  <c r="AL370" i="2"/>
  <c r="AL371" i="2"/>
  <c r="AL372" i="2"/>
  <c r="AL373" i="2"/>
  <c r="AL374" i="2"/>
  <c r="AL375" i="2"/>
  <c r="AL376" i="2"/>
  <c r="AL377" i="2"/>
  <c r="AL378" i="2"/>
  <c r="AL379" i="2"/>
  <c r="AL380" i="2"/>
  <c r="AL381" i="2"/>
  <c r="AL382" i="2"/>
  <c r="AL383" i="2"/>
  <c r="AL384" i="2"/>
  <c r="AL385" i="2"/>
  <c r="AL386" i="2"/>
  <c r="AL387" i="2"/>
  <c r="AL388" i="2"/>
  <c r="AL389" i="2"/>
  <c r="AL390" i="2"/>
  <c r="AL391" i="2"/>
  <c r="AL392" i="2"/>
  <c r="AL393" i="2"/>
  <c r="AL394" i="2"/>
  <c r="AL395" i="2"/>
  <c r="AL396" i="2"/>
  <c r="AL397" i="2"/>
  <c r="AL398" i="2"/>
  <c r="AL399" i="2"/>
  <c r="AL400" i="2"/>
  <c r="AL401" i="2"/>
  <c r="AL402" i="2"/>
  <c r="AL403" i="2"/>
  <c r="AL404" i="2"/>
  <c r="AL405" i="2"/>
  <c r="AL406" i="2"/>
  <c r="AL407" i="2"/>
  <c r="AL408" i="2"/>
  <c r="AL409" i="2"/>
  <c r="AL410" i="2"/>
  <c r="AL411" i="2"/>
  <c r="AL412" i="2"/>
  <c r="AL413" i="2"/>
  <c r="AL414" i="2"/>
  <c r="AL415" i="2"/>
  <c r="AL416" i="2"/>
  <c r="AL417" i="2"/>
  <c r="AL418" i="2"/>
  <c r="AL419" i="2"/>
  <c r="AL420" i="2"/>
  <c r="AL421" i="2"/>
  <c r="AL422" i="2"/>
  <c r="AL423" i="2"/>
  <c r="AL424" i="2"/>
  <c r="AL425" i="2"/>
  <c r="AL426" i="2"/>
  <c r="AL427" i="2"/>
  <c r="AL428" i="2"/>
  <c r="AL429" i="2"/>
  <c r="AL430" i="2"/>
  <c r="AL431" i="2"/>
  <c r="AL432" i="2"/>
  <c r="AL433" i="2"/>
  <c r="AL434" i="2"/>
  <c r="AL435" i="2"/>
  <c r="AL436" i="2"/>
  <c r="AL437" i="2"/>
  <c r="AL438" i="2"/>
  <c r="AL439" i="2"/>
  <c r="AL440" i="2"/>
  <c r="AL441" i="2"/>
  <c r="AL442" i="2"/>
  <c r="AL443" i="2"/>
  <c r="AL444" i="2"/>
  <c r="AL445" i="2"/>
  <c r="AL446" i="2"/>
  <c r="AL447" i="2"/>
  <c r="AL448" i="2"/>
  <c r="AL449" i="2"/>
  <c r="AL450" i="2"/>
  <c r="AL451" i="2"/>
  <c r="AL452" i="2"/>
  <c r="AL453" i="2"/>
  <c r="AL454" i="2"/>
  <c r="AL455" i="2"/>
  <c r="AL456" i="2"/>
  <c r="AL457" i="2"/>
  <c r="AL458" i="2"/>
  <c r="AL459" i="2"/>
  <c r="AL460" i="2"/>
  <c r="AL461" i="2"/>
  <c r="AL462" i="2"/>
  <c r="AL463" i="2"/>
  <c r="AL464" i="2"/>
  <c r="AL465" i="2"/>
  <c r="AL466" i="2"/>
  <c r="AL467" i="2"/>
  <c r="AL468" i="2"/>
  <c r="AL469" i="2"/>
  <c r="AL470" i="2"/>
  <c r="AL471" i="2"/>
  <c r="AL472" i="2"/>
  <c r="AL473" i="2"/>
  <c r="AL474" i="2"/>
  <c r="AL475" i="2"/>
  <c r="AL476" i="2"/>
  <c r="AL477" i="2"/>
  <c r="AL478" i="2"/>
  <c r="AL479" i="2"/>
  <c r="AL480" i="2"/>
  <c r="AL481" i="2"/>
  <c r="AL482" i="2"/>
  <c r="AL483" i="2"/>
  <c r="AL484" i="2"/>
  <c r="AL485" i="2"/>
  <c r="AL486" i="2"/>
  <c r="AL487" i="2"/>
  <c r="AL488" i="2"/>
  <c r="AL489" i="2"/>
  <c r="AL490" i="2"/>
  <c r="AL491" i="2"/>
  <c r="AL492" i="2"/>
  <c r="AL493" i="2"/>
  <c r="AL494" i="2"/>
  <c r="AL495" i="2"/>
  <c r="AL496" i="2"/>
  <c r="AL497" i="2"/>
  <c r="AL498" i="2"/>
  <c r="AL499" i="2"/>
  <c r="AL500" i="2"/>
  <c r="AL501" i="2"/>
  <c r="AL502" i="2"/>
  <c r="AL503" i="2"/>
  <c r="AL504" i="2"/>
  <c r="AL505" i="2"/>
  <c r="AL506" i="2"/>
  <c r="AL507" i="2"/>
  <c r="AL508" i="2"/>
  <c r="AL509" i="2"/>
  <c r="AL510" i="2"/>
  <c r="AL511" i="2"/>
  <c r="AL512" i="2"/>
  <c r="AL513" i="2"/>
  <c r="AL514" i="2"/>
  <c r="AL515" i="2"/>
  <c r="AL516" i="2"/>
  <c r="AL517" i="2"/>
  <c r="AL518" i="2"/>
  <c r="AL519" i="2"/>
  <c r="AL520" i="2"/>
  <c r="AL521" i="2"/>
  <c r="AL522" i="2"/>
  <c r="AL523" i="2"/>
  <c r="AL524" i="2"/>
  <c r="AL525" i="2"/>
  <c r="AL526" i="2"/>
  <c r="AL527" i="2"/>
  <c r="AL528" i="2"/>
  <c r="AL529" i="2"/>
  <c r="AL530" i="2"/>
  <c r="AL531" i="2"/>
  <c r="AL532" i="2"/>
  <c r="AL533" i="2"/>
  <c r="AL534" i="2"/>
  <c r="AL535" i="2"/>
  <c r="AL536" i="2"/>
  <c r="AL537" i="2"/>
  <c r="AL538" i="2"/>
  <c r="AL539" i="2"/>
  <c r="AL540" i="2"/>
  <c r="AL541" i="2"/>
  <c r="AL542" i="2"/>
  <c r="AL543" i="2"/>
  <c r="AL544" i="2"/>
  <c r="AL545" i="2"/>
  <c r="AL546" i="2"/>
  <c r="AL547" i="2"/>
  <c r="AL548" i="2"/>
  <c r="AL549" i="2"/>
  <c r="AL550" i="2"/>
  <c r="AL551" i="2"/>
  <c r="AL552" i="2"/>
  <c r="AL553" i="2"/>
  <c r="AL554" i="2"/>
  <c r="AL555" i="2"/>
  <c r="AL556" i="2"/>
  <c r="AL557" i="2"/>
  <c r="AL558" i="2"/>
  <c r="AL559" i="2"/>
  <c r="AL560" i="2"/>
  <c r="AL561" i="2"/>
  <c r="AL562" i="2"/>
  <c r="AL563" i="2"/>
  <c r="AL564" i="2"/>
  <c r="AL565" i="2"/>
  <c r="AL566" i="2"/>
  <c r="AL567" i="2"/>
  <c r="AL568" i="2"/>
  <c r="AL569" i="2"/>
  <c r="AL570" i="2"/>
  <c r="AL571" i="2"/>
  <c r="AL572" i="2"/>
  <c r="AL573" i="2"/>
  <c r="AL574" i="2"/>
  <c r="AL575" i="2"/>
  <c r="AL576" i="2"/>
  <c r="AL577" i="2"/>
  <c r="AL578" i="2"/>
  <c r="AL579" i="2"/>
  <c r="AL580" i="2"/>
  <c r="AL581" i="2"/>
  <c r="AL582" i="2"/>
  <c r="AL583" i="2"/>
  <c r="AL584" i="2"/>
  <c r="AL585" i="2"/>
  <c r="AL586" i="2"/>
  <c r="AL587" i="2"/>
  <c r="AL588" i="2"/>
  <c r="AL589" i="2"/>
  <c r="AL590" i="2"/>
  <c r="AL591" i="2"/>
  <c r="AL592" i="2"/>
  <c r="AL593" i="2"/>
  <c r="AL594" i="2"/>
  <c r="AL595" i="2"/>
  <c r="AL596" i="2"/>
  <c r="AL597" i="2"/>
  <c r="AL598" i="2"/>
  <c r="AL599" i="2"/>
  <c r="AL600" i="2"/>
  <c r="AL601" i="2"/>
  <c r="AL602" i="2"/>
  <c r="AL603" i="2"/>
  <c r="AL604" i="2"/>
  <c r="AL605" i="2"/>
  <c r="AL606" i="2"/>
  <c r="AL607" i="2"/>
  <c r="AL608" i="2"/>
  <c r="AL609" i="2"/>
  <c r="AL610" i="2"/>
  <c r="AL611" i="2"/>
  <c r="AL612" i="2"/>
  <c r="AL613" i="2"/>
  <c r="AL614" i="2"/>
  <c r="AL615" i="2"/>
  <c r="AL616" i="2"/>
  <c r="AL617" i="2"/>
  <c r="AL618" i="2"/>
  <c r="AL619" i="2"/>
  <c r="AL620" i="2"/>
  <c r="AL621" i="2"/>
  <c r="AL622" i="2"/>
  <c r="AL623" i="2"/>
  <c r="AL624" i="2"/>
  <c r="AL625" i="2"/>
  <c r="AL626" i="2"/>
  <c r="AL627" i="2"/>
  <c r="AL628" i="2"/>
  <c r="AL629" i="2"/>
  <c r="AL630" i="2"/>
  <c r="AL631" i="2"/>
  <c r="AL632" i="2"/>
  <c r="AL633" i="2"/>
  <c r="AL634" i="2"/>
  <c r="AL635" i="2"/>
  <c r="AL636" i="2"/>
  <c r="AL637" i="2"/>
  <c r="AL638" i="2"/>
  <c r="AL639" i="2"/>
  <c r="AL640" i="2"/>
  <c r="AL641" i="2"/>
  <c r="AL642" i="2"/>
  <c r="AL643" i="2"/>
  <c r="AL644" i="2"/>
  <c r="AL645" i="2"/>
  <c r="AL646" i="2"/>
  <c r="AL647" i="2"/>
  <c r="AL648" i="2"/>
  <c r="AL649" i="2"/>
  <c r="AL650" i="2"/>
  <c r="AL651" i="2"/>
  <c r="AL652" i="2"/>
  <c r="AL653" i="2"/>
  <c r="AL654" i="2"/>
  <c r="AL655" i="2"/>
  <c r="AL656" i="2"/>
  <c r="AL657" i="2"/>
  <c r="AL658" i="2"/>
  <c r="AL659" i="2"/>
  <c r="AL660" i="2"/>
  <c r="AL661" i="2"/>
  <c r="AL662" i="2"/>
  <c r="AL663" i="2"/>
  <c r="AL664" i="2"/>
  <c r="AL665" i="2"/>
  <c r="AL666" i="2"/>
  <c r="AL667" i="2"/>
  <c r="AL668" i="2"/>
  <c r="AL669" i="2"/>
  <c r="AL670" i="2"/>
  <c r="AL671" i="2"/>
  <c r="AL672" i="2"/>
  <c r="AL673" i="2"/>
  <c r="AL674" i="2"/>
  <c r="AL675" i="2"/>
  <c r="AL676" i="2"/>
  <c r="AL677" i="2"/>
  <c r="AL678" i="2"/>
  <c r="AL679" i="2"/>
  <c r="AL680" i="2"/>
  <c r="AL681" i="2"/>
  <c r="AL682" i="2"/>
  <c r="AL683" i="2"/>
  <c r="AL684" i="2"/>
  <c r="AL685" i="2"/>
  <c r="AL686" i="2"/>
  <c r="AL687" i="2"/>
  <c r="AL688" i="2"/>
  <c r="AL689" i="2"/>
  <c r="AL690" i="2"/>
  <c r="AL691" i="2"/>
  <c r="AL692" i="2"/>
  <c r="AL693" i="2"/>
  <c r="AL694" i="2"/>
  <c r="AL695" i="2"/>
  <c r="AL696" i="2"/>
  <c r="AL697" i="2"/>
  <c r="AL698" i="2"/>
  <c r="AL699" i="2"/>
  <c r="AL700" i="2"/>
  <c r="AL701" i="2"/>
  <c r="AL702" i="2"/>
  <c r="AL703" i="2"/>
  <c r="AL704" i="2"/>
  <c r="AL705" i="2"/>
  <c r="AL706" i="2"/>
  <c r="AL707" i="2"/>
  <c r="AL708" i="2"/>
  <c r="AL709" i="2"/>
  <c r="AL710" i="2"/>
  <c r="AL711" i="2"/>
  <c r="AL712" i="2"/>
  <c r="AL713" i="2"/>
  <c r="AL714" i="2"/>
  <c r="AL715" i="2"/>
  <c r="AL716" i="2"/>
  <c r="AL717" i="2"/>
  <c r="AL718" i="2"/>
  <c r="AL719" i="2"/>
  <c r="AL720" i="2"/>
  <c r="AL721" i="2"/>
  <c r="AL722" i="2"/>
  <c r="AL723" i="2"/>
  <c r="AL724" i="2"/>
  <c r="AL725" i="2"/>
  <c r="AL726" i="2"/>
  <c r="AL727" i="2"/>
  <c r="AL728" i="2"/>
  <c r="AL729" i="2"/>
  <c r="AL730" i="2"/>
  <c r="AL731" i="2"/>
  <c r="AL732" i="2"/>
  <c r="AL733" i="2"/>
  <c r="AL734" i="2"/>
  <c r="AL735" i="2"/>
  <c r="AL736" i="2"/>
  <c r="AL737" i="2"/>
  <c r="AL738" i="2"/>
  <c r="AL739" i="2"/>
  <c r="AL740" i="2"/>
  <c r="AL741" i="2"/>
  <c r="AL742" i="2"/>
  <c r="AL743" i="2"/>
  <c r="AL744" i="2"/>
  <c r="AL745" i="2"/>
  <c r="AL746" i="2"/>
  <c r="AL747" i="2"/>
  <c r="AL748" i="2"/>
  <c r="AL749" i="2"/>
  <c r="AL750" i="2"/>
  <c r="AL751" i="2"/>
  <c r="AL752" i="2"/>
  <c r="AL753" i="2"/>
  <c r="AL754" i="2"/>
  <c r="AL755" i="2"/>
  <c r="AL756" i="2"/>
  <c r="AL757" i="2"/>
  <c r="AL758" i="2"/>
  <c r="AL759" i="2"/>
  <c r="AL760" i="2"/>
  <c r="AL761" i="2"/>
  <c r="AL762" i="2"/>
  <c r="AL763" i="2"/>
  <c r="AL764" i="2"/>
  <c r="AL765" i="2"/>
  <c r="AL766" i="2"/>
  <c r="AL767" i="2"/>
  <c r="AL768" i="2"/>
  <c r="AL769" i="2"/>
  <c r="AL770" i="2"/>
  <c r="AL771" i="2"/>
  <c r="AL772" i="2"/>
  <c r="AL773" i="2"/>
  <c r="AL774" i="2"/>
  <c r="AL775" i="2"/>
  <c r="AL776" i="2"/>
  <c r="AL777" i="2"/>
  <c r="AL778" i="2"/>
  <c r="AL779" i="2"/>
  <c r="AL780" i="2"/>
  <c r="AL781" i="2"/>
  <c r="AL782" i="2"/>
  <c r="AL783" i="2"/>
  <c r="AL784" i="2"/>
  <c r="AL785" i="2"/>
  <c r="AL786" i="2"/>
  <c r="AL787" i="2"/>
  <c r="AL788" i="2"/>
  <c r="AL789" i="2"/>
  <c r="AL790" i="2"/>
  <c r="AL791" i="2"/>
  <c r="AL792" i="2"/>
  <c r="AL793" i="2"/>
  <c r="AL794" i="2"/>
  <c r="AL795" i="2"/>
  <c r="AL796" i="2"/>
  <c r="AL797" i="2"/>
  <c r="AL798" i="2"/>
  <c r="AL799" i="2"/>
  <c r="AL800" i="2"/>
  <c r="AL801" i="2"/>
  <c r="AL802" i="2"/>
  <c r="AL803" i="2"/>
  <c r="AL804" i="2"/>
  <c r="AL805" i="2"/>
  <c r="AL806" i="2"/>
  <c r="AL807" i="2"/>
  <c r="AL808" i="2"/>
  <c r="AL809" i="2"/>
  <c r="AL810" i="2"/>
  <c r="AL811" i="2"/>
  <c r="AL812" i="2"/>
  <c r="AL813" i="2"/>
  <c r="AL814" i="2"/>
  <c r="AL815" i="2"/>
  <c r="AL816" i="2"/>
  <c r="AL817" i="2"/>
  <c r="AL818" i="2"/>
  <c r="AL819" i="2"/>
  <c r="AL820" i="2"/>
  <c r="AL821" i="2"/>
  <c r="AL822" i="2"/>
  <c r="AL823" i="2"/>
  <c r="AL824" i="2"/>
  <c r="AL825" i="2"/>
  <c r="AL826" i="2"/>
  <c r="AL827" i="2"/>
  <c r="AL828" i="2"/>
  <c r="AL829" i="2"/>
  <c r="AL830" i="2"/>
  <c r="AL831" i="2"/>
  <c r="AL832" i="2"/>
  <c r="AL833" i="2"/>
  <c r="AL834" i="2"/>
  <c r="AL835" i="2"/>
  <c r="AL836" i="2"/>
  <c r="AL837" i="2"/>
  <c r="AL838" i="2"/>
  <c r="AL839" i="2"/>
  <c r="AL840" i="2"/>
  <c r="AL841" i="2"/>
  <c r="AL842" i="2"/>
  <c r="AL843" i="2"/>
  <c r="AL844" i="2"/>
  <c r="AL845" i="2"/>
  <c r="AL846" i="2"/>
  <c r="AL847" i="2"/>
  <c r="AL848" i="2"/>
  <c r="AL849" i="2"/>
  <c r="AL850" i="2"/>
  <c r="AL851" i="2"/>
  <c r="AL852" i="2"/>
  <c r="AL853" i="2"/>
  <c r="AL854" i="2"/>
  <c r="AL855" i="2"/>
  <c r="AL856" i="2"/>
  <c r="AL857" i="2"/>
  <c r="AL858" i="2"/>
  <c r="AL859" i="2"/>
  <c r="AL860" i="2"/>
  <c r="AL861" i="2"/>
  <c r="AL862" i="2"/>
  <c r="AL863" i="2"/>
  <c r="AL864" i="2"/>
  <c r="AL865" i="2"/>
  <c r="AL866" i="2"/>
  <c r="AL867" i="2"/>
  <c r="AL868" i="2"/>
  <c r="AL869" i="2"/>
  <c r="AL870" i="2"/>
  <c r="AL871" i="2"/>
  <c r="AL872" i="2"/>
  <c r="AL873" i="2"/>
  <c r="AL874" i="2"/>
  <c r="AL875" i="2"/>
  <c r="AL876" i="2"/>
  <c r="AL877" i="2"/>
  <c r="AL878" i="2"/>
  <c r="AL879" i="2"/>
  <c r="AL880" i="2"/>
  <c r="AL881" i="2"/>
  <c r="AL882" i="2"/>
  <c r="AL883" i="2"/>
  <c r="AL884" i="2"/>
  <c r="AL885" i="2"/>
  <c r="AL886" i="2"/>
  <c r="AL887" i="2"/>
  <c r="AL888" i="2"/>
  <c r="AL889" i="2"/>
  <c r="AL890" i="2"/>
  <c r="AL891" i="2"/>
  <c r="AL892" i="2"/>
  <c r="AL893" i="2"/>
  <c r="AL894" i="2"/>
  <c r="AL895" i="2"/>
  <c r="AL896" i="2"/>
  <c r="AL897" i="2"/>
  <c r="AL898" i="2"/>
  <c r="AL899" i="2"/>
  <c r="AL900" i="2"/>
  <c r="AL901" i="2"/>
  <c r="AL902" i="2"/>
  <c r="AL903" i="2"/>
  <c r="AL904" i="2"/>
  <c r="AL905" i="2"/>
  <c r="AL906" i="2"/>
  <c r="AL907" i="2"/>
  <c r="AL908" i="2"/>
  <c r="AL909" i="2"/>
  <c r="AL910" i="2"/>
  <c r="AL911" i="2"/>
  <c r="AL912" i="2"/>
  <c r="AL913" i="2"/>
  <c r="AL914" i="2"/>
  <c r="AL915" i="2"/>
  <c r="AL916" i="2"/>
  <c r="AL917" i="2"/>
  <c r="AL918" i="2"/>
  <c r="AL919" i="2"/>
  <c r="AL920" i="2"/>
  <c r="AL921" i="2"/>
  <c r="AL922" i="2"/>
  <c r="AL923" i="2"/>
  <c r="AL924" i="2"/>
  <c r="AL925" i="2"/>
  <c r="AL926" i="2"/>
  <c r="AL927" i="2"/>
  <c r="AL928" i="2"/>
  <c r="AL929" i="2"/>
  <c r="AL930" i="2"/>
  <c r="AL931" i="2"/>
  <c r="AL932" i="2"/>
  <c r="AL933" i="2"/>
  <c r="AL934" i="2"/>
  <c r="AL935" i="2"/>
  <c r="AL936" i="2"/>
  <c r="AL937" i="2"/>
  <c r="AL938" i="2"/>
  <c r="AL939" i="2"/>
  <c r="AL940" i="2"/>
  <c r="AL941" i="2"/>
  <c r="AL942" i="2"/>
  <c r="AL943" i="2"/>
  <c r="AL944" i="2"/>
  <c r="AL945" i="2"/>
  <c r="AL946" i="2"/>
  <c r="AL947" i="2"/>
  <c r="AL948" i="2"/>
  <c r="AL949" i="2"/>
  <c r="AL950" i="2"/>
  <c r="AL951" i="2"/>
  <c r="AL952" i="2"/>
  <c r="AL953" i="2"/>
  <c r="AL954" i="2"/>
  <c r="AL955" i="2"/>
  <c r="AL956" i="2"/>
  <c r="AL957" i="2"/>
  <c r="AL958" i="2"/>
  <c r="AL959" i="2"/>
  <c r="AL960" i="2"/>
  <c r="AL961" i="2"/>
  <c r="AL962" i="2"/>
  <c r="AL963" i="2"/>
  <c r="AL964" i="2"/>
  <c r="AL965" i="2"/>
  <c r="AL966" i="2"/>
  <c r="AL967" i="2"/>
  <c r="AL968" i="2"/>
  <c r="AL969" i="2"/>
  <c r="AL970" i="2"/>
  <c r="AL971" i="2"/>
  <c r="AL972" i="2"/>
  <c r="AL973" i="2"/>
  <c r="AL974" i="2"/>
  <c r="AL975" i="2"/>
  <c r="AL976" i="2"/>
  <c r="AL977" i="2"/>
  <c r="AL978" i="2"/>
  <c r="AL979" i="2"/>
  <c r="AL980" i="2"/>
  <c r="AL981" i="2"/>
  <c r="AL982" i="2"/>
  <c r="AL983" i="2"/>
  <c r="AL984" i="2"/>
  <c r="AL985" i="2"/>
  <c r="AL986" i="2"/>
  <c r="AL987" i="2"/>
  <c r="AL988" i="2"/>
  <c r="AL989" i="2"/>
  <c r="AL990" i="2"/>
  <c r="AL991" i="2"/>
  <c r="AL992" i="2"/>
  <c r="AL993" i="2"/>
  <c r="AL994" i="2"/>
  <c r="AL995" i="2"/>
  <c r="AL996" i="2"/>
  <c r="AL997" i="2"/>
  <c r="AL998" i="2"/>
  <c r="AL999" i="2"/>
  <c r="AL1000" i="2"/>
  <c r="AL1001" i="2"/>
  <c r="AL1002" i="2"/>
  <c r="AL1003" i="2"/>
  <c r="AL1004" i="2"/>
  <c r="AL1005" i="2"/>
  <c r="AL1006" i="2"/>
  <c r="AL1007" i="2"/>
  <c r="AL1008" i="2"/>
  <c r="AL1009" i="2"/>
  <c r="AL1010" i="2"/>
  <c r="AL1011" i="2"/>
  <c r="AL1012" i="2"/>
  <c r="AL1013" i="2"/>
  <c r="AL1014" i="2"/>
  <c r="AL1015" i="2"/>
  <c r="AL1016" i="2"/>
  <c r="AL1017" i="2"/>
  <c r="AL1018" i="2"/>
  <c r="AL1019" i="2"/>
  <c r="AL1020" i="2"/>
  <c r="AL1021" i="2"/>
  <c r="AL1022" i="2"/>
  <c r="AL1023" i="2"/>
  <c r="AL1024" i="2"/>
  <c r="AL1025" i="2"/>
  <c r="AL1026" i="2"/>
  <c r="AL1027" i="2"/>
  <c r="AL1028" i="2"/>
  <c r="AL1029" i="2"/>
  <c r="AL1030" i="2"/>
  <c r="AL1031" i="2"/>
  <c r="AL1032" i="2"/>
  <c r="AL1033" i="2"/>
  <c r="AL1034" i="2"/>
  <c r="AL1035" i="2"/>
  <c r="AL1036" i="2"/>
  <c r="AL1037" i="2"/>
  <c r="AL1038" i="2"/>
  <c r="AL1039" i="2"/>
  <c r="AL1040" i="2"/>
  <c r="AL1041" i="2"/>
  <c r="AL1042" i="2"/>
  <c r="AL1043" i="2"/>
  <c r="AL1044" i="2"/>
  <c r="AL1045" i="2"/>
  <c r="AL1046" i="2"/>
  <c r="AL1047" i="2"/>
  <c r="AL1048" i="2"/>
  <c r="AL1049" i="2"/>
  <c r="AL1050" i="2"/>
  <c r="AL1051" i="2"/>
  <c r="AL1052" i="2"/>
  <c r="AL1053" i="2"/>
  <c r="AL1054" i="2"/>
  <c r="AL1055" i="2"/>
  <c r="AL1056" i="2"/>
  <c r="AL1057" i="2"/>
  <c r="AL1058" i="2"/>
  <c r="AL1059" i="2"/>
  <c r="AL1060" i="2"/>
  <c r="AL1061" i="2"/>
  <c r="AL1062" i="2"/>
  <c r="AL1063" i="2"/>
  <c r="AL1064" i="2"/>
  <c r="AL1065" i="2"/>
  <c r="AL1066" i="2"/>
  <c r="AL1067" i="2"/>
  <c r="AL1068" i="2"/>
  <c r="AL1069" i="2"/>
  <c r="AL1070" i="2"/>
  <c r="AL1071" i="2"/>
  <c r="AL1072" i="2"/>
  <c r="AL1073" i="2"/>
  <c r="AL1074" i="2"/>
  <c r="AL1075" i="2"/>
  <c r="AL1076" i="2"/>
  <c r="AL1077" i="2"/>
  <c r="AL1078" i="2"/>
  <c r="AL1079" i="2"/>
  <c r="AL1080" i="2"/>
  <c r="AL1081" i="2"/>
  <c r="AL1082" i="2"/>
  <c r="AL1083" i="2"/>
  <c r="AL1084" i="2"/>
  <c r="AL1085" i="2"/>
  <c r="AL1086" i="2"/>
  <c r="AL1087" i="2"/>
  <c r="AL1088" i="2"/>
  <c r="AL1089" i="2"/>
  <c r="AL1090" i="2"/>
  <c r="AL1091" i="2"/>
  <c r="AL1092" i="2"/>
  <c r="AL1093" i="2"/>
  <c r="AL1094" i="2"/>
  <c r="AL1095" i="2"/>
  <c r="AL1096" i="2"/>
  <c r="AL1097" i="2"/>
  <c r="AL1098" i="2"/>
  <c r="AL1099" i="2"/>
  <c r="AL1100" i="2"/>
  <c r="AL1101" i="2"/>
  <c r="AL1102" i="2"/>
  <c r="AL1103" i="2"/>
  <c r="AL1104" i="2"/>
  <c r="AL1105" i="2"/>
  <c r="AL1106" i="2"/>
  <c r="AL1107" i="2"/>
  <c r="AL1108" i="2"/>
  <c r="AL1109" i="2"/>
  <c r="AL1110" i="2"/>
  <c r="AL1111" i="2"/>
  <c r="AL1112" i="2"/>
  <c r="AL1113" i="2"/>
  <c r="AL1114" i="2"/>
  <c r="AL1115" i="2"/>
  <c r="AL1116" i="2"/>
  <c r="AL1117" i="2"/>
  <c r="AL1118" i="2"/>
  <c r="AL1119" i="2"/>
  <c r="AL1120" i="2"/>
  <c r="AL1121" i="2"/>
  <c r="AL1122" i="2"/>
  <c r="AL1123" i="2"/>
  <c r="AL1124" i="2"/>
  <c r="AL1125" i="2"/>
  <c r="AL1126" i="2"/>
  <c r="AL1127" i="2"/>
  <c r="AL1128" i="2"/>
  <c r="AL1129" i="2"/>
  <c r="AL1130" i="2"/>
  <c r="AL1131" i="2"/>
  <c r="AL1132" i="2"/>
  <c r="AL1133" i="2"/>
  <c r="AL1134" i="2"/>
  <c r="AL1135" i="2"/>
  <c r="AL1136" i="2"/>
  <c r="AL1137" i="2"/>
  <c r="AL1138" i="2"/>
  <c r="AL1139" i="2"/>
  <c r="AL1140" i="2"/>
  <c r="AL1141" i="2"/>
  <c r="AL1142" i="2"/>
  <c r="AL1143" i="2"/>
  <c r="AL1144" i="2"/>
  <c r="AL1145" i="2"/>
  <c r="AL1146" i="2"/>
  <c r="AL1147" i="2"/>
  <c r="AL1148" i="2"/>
  <c r="AL1149" i="2"/>
  <c r="AL1150" i="2"/>
  <c r="AL1151" i="2"/>
  <c r="AL1152" i="2"/>
  <c r="AL1153" i="2"/>
  <c r="AL1154" i="2"/>
  <c r="AL1155" i="2"/>
  <c r="AL1156" i="2"/>
  <c r="AL1157" i="2"/>
  <c r="AL1158" i="2"/>
  <c r="AL1159" i="2"/>
  <c r="AL1160" i="2"/>
  <c r="AL1161" i="2"/>
  <c r="AL1162" i="2"/>
  <c r="AL1163" i="2"/>
  <c r="AL1164" i="2"/>
  <c r="AL1165" i="2"/>
  <c r="AL1166" i="2"/>
  <c r="AL1167" i="2"/>
  <c r="AL1168" i="2"/>
  <c r="AL1169" i="2"/>
  <c r="AL1170" i="2"/>
  <c r="AL1171" i="2"/>
  <c r="AL1172" i="2"/>
  <c r="AL1173" i="2"/>
  <c r="AL1174" i="2"/>
  <c r="AL1175" i="2"/>
  <c r="AL1176" i="2"/>
  <c r="AL1177" i="2"/>
  <c r="AL1178" i="2"/>
  <c r="AL1179" i="2"/>
  <c r="AL1180" i="2"/>
  <c r="AL1181" i="2"/>
  <c r="AL1182" i="2"/>
  <c r="AL1183" i="2"/>
  <c r="AL1184" i="2"/>
  <c r="AL1185" i="2"/>
  <c r="AL1186" i="2"/>
  <c r="AL1187" i="2"/>
  <c r="AL1188" i="2"/>
  <c r="AL1189" i="2"/>
  <c r="AL1190" i="2"/>
  <c r="AL1191" i="2"/>
  <c r="AL1192" i="2"/>
  <c r="AL1193" i="2"/>
  <c r="AL1194" i="2"/>
  <c r="AL1195" i="2"/>
  <c r="AL1196" i="2"/>
  <c r="AL1197" i="2"/>
  <c r="AL1198" i="2"/>
  <c r="AL1199" i="2"/>
  <c r="AL1200" i="2"/>
  <c r="AL1201" i="2"/>
  <c r="AL1202" i="2"/>
  <c r="AL1203" i="2"/>
  <c r="AL1204" i="2"/>
  <c r="AL1205" i="2"/>
  <c r="AL1206" i="2"/>
  <c r="AL1207" i="2"/>
  <c r="AL1208" i="2"/>
  <c r="AL1209" i="2"/>
  <c r="AL1210" i="2"/>
  <c r="AL1211" i="2"/>
  <c r="AL1212" i="2"/>
  <c r="AL1213" i="2"/>
  <c r="AL1214" i="2"/>
  <c r="AL1215" i="2"/>
  <c r="AL1216" i="2"/>
  <c r="AL1217" i="2"/>
  <c r="AL1218" i="2"/>
  <c r="AL1219" i="2"/>
  <c r="AL1220" i="2"/>
  <c r="AL1221" i="2"/>
  <c r="AL1222" i="2"/>
  <c r="AL1223" i="2"/>
  <c r="AL1224" i="2"/>
  <c r="AL1225" i="2"/>
  <c r="AL1226" i="2"/>
  <c r="AL1227" i="2"/>
  <c r="AL1228" i="2"/>
  <c r="AL1229" i="2"/>
  <c r="AL1230" i="2"/>
  <c r="AL1231" i="2"/>
  <c r="AL1232" i="2"/>
  <c r="AL1233" i="2"/>
  <c r="AL1234" i="2"/>
  <c r="AL1235" i="2"/>
  <c r="AL1236" i="2"/>
  <c r="AL1237" i="2"/>
  <c r="AL1238" i="2"/>
  <c r="AL1239" i="2"/>
  <c r="AL1240" i="2"/>
  <c r="AL1241" i="2"/>
  <c r="AL1242" i="2"/>
  <c r="AL1243" i="2"/>
  <c r="AL1244" i="2"/>
  <c r="AL1245" i="2"/>
  <c r="AL1246" i="2"/>
  <c r="AL1247" i="2"/>
  <c r="AL1248" i="2"/>
  <c r="AL1249" i="2"/>
  <c r="AL1250" i="2"/>
  <c r="AL1251" i="2"/>
  <c r="AL1252" i="2"/>
  <c r="AL1253" i="2"/>
  <c r="AL1254" i="2"/>
  <c r="AL1255" i="2"/>
  <c r="AL1256" i="2"/>
  <c r="AL1257" i="2"/>
  <c r="AL1258" i="2"/>
  <c r="AL1259" i="2"/>
  <c r="AL1260" i="2"/>
  <c r="AL1261" i="2"/>
  <c r="AL1262" i="2"/>
  <c r="AL1263" i="2"/>
  <c r="AL1264" i="2"/>
  <c r="AL1265" i="2"/>
  <c r="AL1266" i="2"/>
  <c r="AL1267" i="2"/>
  <c r="AL1268" i="2"/>
  <c r="AL1269" i="2"/>
  <c r="AL1270" i="2"/>
  <c r="AL1271" i="2"/>
  <c r="AL1272" i="2"/>
  <c r="AL1273" i="2"/>
  <c r="AL1274" i="2"/>
  <c r="AL1275" i="2"/>
  <c r="AL1276" i="2"/>
  <c r="AL1277" i="2"/>
  <c r="AL1278" i="2"/>
  <c r="AL1279" i="2"/>
  <c r="AL1280" i="2"/>
  <c r="AL1281" i="2"/>
  <c r="AL1282" i="2"/>
  <c r="AL1283" i="2"/>
  <c r="AL1284" i="2"/>
  <c r="AL1285" i="2"/>
  <c r="AL1286" i="2"/>
  <c r="AL1287" i="2"/>
  <c r="AL1288" i="2"/>
  <c r="AL1289" i="2"/>
  <c r="AL1290" i="2"/>
  <c r="AL1291" i="2"/>
  <c r="AL1292" i="2"/>
  <c r="AL1293" i="2"/>
  <c r="AL1294" i="2"/>
  <c r="AL1295" i="2"/>
  <c r="AL1296" i="2"/>
  <c r="AL1297" i="2"/>
  <c r="AL1298" i="2"/>
  <c r="AL1299" i="2"/>
  <c r="AL1300" i="2"/>
  <c r="AL1301" i="2"/>
  <c r="AL1302" i="2"/>
  <c r="AL1303" i="2"/>
  <c r="AL1304" i="2"/>
  <c r="AL1305" i="2"/>
  <c r="AL1306" i="2"/>
  <c r="AL1307" i="2"/>
  <c r="AL1308" i="2"/>
  <c r="AL1309" i="2"/>
  <c r="AL1310" i="2"/>
  <c r="AL1311" i="2"/>
  <c r="AL1312" i="2"/>
  <c r="AL1313" i="2"/>
  <c r="AL1314" i="2"/>
  <c r="AL1315" i="2"/>
  <c r="AL1316" i="2"/>
  <c r="AL1317" i="2"/>
  <c r="AL1318" i="2"/>
  <c r="AL1319" i="2"/>
  <c r="AL1320" i="2"/>
  <c r="AL1321" i="2"/>
  <c r="AL1322" i="2"/>
  <c r="AL1323" i="2"/>
  <c r="AL1324" i="2"/>
  <c r="AL1325" i="2"/>
  <c r="AL1326" i="2"/>
  <c r="AL1327" i="2"/>
  <c r="AL1328" i="2"/>
  <c r="AL1329" i="2"/>
  <c r="AL1330" i="2"/>
  <c r="AL1331" i="2"/>
  <c r="AL1332" i="2"/>
  <c r="AL1333" i="2"/>
  <c r="AL1334" i="2"/>
  <c r="AL1335" i="2"/>
  <c r="AL1336" i="2"/>
  <c r="AL1337" i="2"/>
  <c r="AL1338" i="2"/>
  <c r="AL1339" i="2"/>
  <c r="AL1340" i="2"/>
  <c r="AL1341" i="2"/>
  <c r="AL1342" i="2"/>
  <c r="AL1343" i="2"/>
  <c r="AL1344" i="2"/>
  <c r="AL1345" i="2"/>
  <c r="AL1346" i="2"/>
  <c r="AL1347" i="2"/>
  <c r="AL1348" i="2"/>
  <c r="AL1349" i="2"/>
  <c r="AL1350" i="2"/>
  <c r="AL1351" i="2"/>
  <c r="AL1352" i="2"/>
  <c r="AL1353" i="2"/>
  <c r="AL1354" i="2"/>
  <c r="AL1355" i="2"/>
  <c r="AL1356" i="2"/>
  <c r="AL1357" i="2"/>
  <c r="AL1358" i="2"/>
  <c r="AL1359" i="2"/>
  <c r="AL1360" i="2"/>
  <c r="AL1361" i="2"/>
  <c r="AL1362" i="2"/>
  <c r="AL1363" i="2"/>
  <c r="AL1364" i="2"/>
  <c r="AL1365" i="2"/>
  <c r="AL1366" i="2"/>
  <c r="AL1367" i="2"/>
  <c r="AL1368" i="2"/>
  <c r="AL1369" i="2"/>
  <c r="AL1370" i="2"/>
  <c r="AL1371" i="2"/>
  <c r="AL1372" i="2"/>
  <c r="AL1373" i="2"/>
  <c r="AL1374" i="2"/>
  <c r="AL1375" i="2"/>
  <c r="AL1376" i="2"/>
  <c r="AL1377" i="2"/>
  <c r="AL1378" i="2"/>
  <c r="AL1379" i="2"/>
  <c r="AL1380" i="2"/>
  <c r="AL1381" i="2"/>
  <c r="AL1382" i="2"/>
  <c r="AL1383" i="2"/>
  <c r="AL1384" i="2"/>
  <c r="AL1385" i="2"/>
  <c r="AL1386" i="2"/>
  <c r="AL1387" i="2"/>
  <c r="AL1388" i="2"/>
  <c r="AL1389" i="2"/>
  <c r="AL1390" i="2"/>
  <c r="AL1391" i="2"/>
  <c r="AL1392" i="2"/>
  <c r="AL1393" i="2"/>
  <c r="AL1394" i="2"/>
  <c r="AL1395" i="2"/>
  <c r="AL1396" i="2"/>
  <c r="AL1397" i="2"/>
  <c r="AL1398" i="2"/>
  <c r="AL1399" i="2"/>
  <c r="AL1400" i="2"/>
  <c r="AL1401" i="2"/>
  <c r="AL1402" i="2"/>
  <c r="AL1403" i="2"/>
  <c r="AL1404" i="2"/>
  <c r="AL1405" i="2"/>
  <c r="AL1406" i="2"/>
  <c r="AL1407" i="2"/>
  <c r="AL1408" i="2"/>
  <c r="AL1409" i="2"/>
  <c r="AL1410" i="2"/>
  <c r="AL1411" i="2"/>
  <c r="AL1412" i="2"/>
  <c r="AL1413" i="2"/>
  <c r="AL1414" i="2"/>
  <c r="AL1415" i="2"/>
  <c r="AL1416" i="2"/>
  <c r="AL1417" i="2"/>
  <c r="AL1418" i="2"/>
  <c r="AL1419" i="2"/>
  <c r="AL1420" i="2"/>
  <c r="AL1421" i="2"/>
  <c r="AL1422" i="2"/>
  <c r="AL1423" i="2"/>
  <c r="AL1424" i="2"/>
  <c r="AL1425" i="2"/>
  <c r="AL1426" i="2"/>
  <c r="AL1427" i="2"/>
  <c r="AL1428" i="2"/>
  <c r="AL1429" i="2"/>
  <c r="AL1430" i="2"/>
  <c r="AL1431" i="2"/>
  <c r="AL1432" i="2"/>
  <c r="AL1433" i="2"/>
  <c r="AL1434" i="2"/>
  <c r="AL1435" i="2"/>
  <c r="AL1436" i="2"/>
  <c r="AL1437" i="2"/>
  <c r="AL1438" i="2"/>
  <c r="AL1439" i="2"/>
  <c r="AL1440" i="2"/>
  <c r="AL1441" i="2"/>
  <c r="AL1442" i="2"/>
  <c r="AL1443" i="2"/>
  <c r="AL1444" i="2"/>
  <c r="AL1445" i="2"/>
  <c r="AL1446" i="2"/>
  <c r="AL1447" i="2"/>
  <c r="AL1448" i="2"/>
  <c r="AL1449" i="2"/>
  <c r="AL1450" i="2"/>
  <c r="AL1451" i="2"/>
  <c r="AL1452" i="2"/>
  <c r="AL1453" i="2"/>
  <c r="AL1454" i="2"/>
  <c r="AL1455" i="2"/>
  <c r="AL1456" i="2"/>
  <c r="AL1457" i="2"/>
  <c r="AL1458" i="2"/>
  <c r="AL1459" i="2"/>
  <c r="AL1460" i="2"/>
  <c r="AL1461" i="2"/>
  <c r="AL1462" i="2"/>
  <c r="AL1463" i="2"/>
  <c r="AL1464" i="2"/>
  <c r="AL1465" i="2"/>
  <c r="AL1466" i="2"/>
  <c r="AL1467" i="2"/>
  <c r="AL1468" i="2"/>
  <c r="AL1469" i="2"/>
  <c r="AL1470" i="2"/>
  <c r="AL1471" i="2"/>
  <c r="AL1472" i="2"/>
  <c r="AL1473" i="2"/>
  <c r="AL1474" i="2"/>
  <c r="AL1475" i="2"/>
  <c r="AL1476" i="2"/>
  <c r="AL1477" i="2"/>
  <c r="AL1478" i="2"/>
  <c r="AL1479" i="2"/>
  <c r="AL1480" i="2"/>
  <c r="AL1481" i="2"/>
  <c r="AL1482" i="2"/>
  <c r="AL1483" i="2"/>
  <c r="AL1484" i="2"/>
  <c r="AL1485" i="2"/>
  <c r="AL1486" i="2"/>
  <c r="AL1487" i="2"/>
  <c r="AL1488" i="2"/>
  <c r="AL1489" i="2"/>
  <c r="AL1490" i="2"/>
  <c r="AL1491" i="2"/>
  <c r="AL1492" i="2"/>
  <c r="AL1493" i="2"/>
  <c r="AL1494" i="2"/>
  <c r="AL1495" i="2"/>
  <c r="AL1496" i="2"/>
  <c r="AL1497" i="2"/>
  <c r="AL1498" i="2"/>
  <c r="AL1499" i="2"/>
  <c r="AL1500" i="2"/>
  <c r="AK3" i="2"/>
  <c r="AK4" i="2"/>
  <c r="AK5" i="2"/>
  <c r="AK6" i="2"/>
  <c r="AK7" i="2"/>
  <c r="AK8" i="2"/>
  <c r="AK9" i="2"/>
  <c r="AK10" i="2"/>
  <c r="AK11" i="2"/>
  <c r="AK12" i="2"/>
  <c r="AK13" i="2"/>
  <c r="AK14" i="2"/>
  <c r="AK15" i="2"/>
  <c r="AK16" i="2"/>
  <c r="AK17" i="2"/>
  <c r="AK18" i="2"/>
  <c r="AK19" i="2"/>
  <c r="AK20" i="2"/>
  <c r="AK21" i="2"/>
  <c r="AK22" i="2"/>
  <c r="AK23" i="2"/>
  <c r="AK24" i="2"/>
  <c r="AK25" i="2"/>
  <c r="AK26" i="2"/>
  <c r="AK27" i="2"/>
  <c r="AK28" i="2"/>
  <c r="AK29" i="2"/>
  <c r="AK30" i="2"/>
  <c r="AK31" i="2"/>
  <c r="AK32" i="2"/>
  <c r="AK33" i="2"/>
  <c r="AK34" i="2"/>
  <c r="AK35" i="2"/>
  <c r="AK36" i="2"/>
  <c r="AK37" i="2"/>
  <c r="AK38" i="2"/>
  <c r="AK39" i="2"/>
  <c r="AK40" i="2"/>
  <c r="AK41" i="2"/>
  <c r="AK42" i="2"/>
  <c r="AK43" i="2"/>
  <c r="AK44" i="2"/>
  <c r="AK45" i="2"/>
  <c r="AK46" i="2"/>
  <c r="AK47" i="2"/>
  <c r="AK48" i="2"/>
  <c r="AK49" i="2"/>
  <c r="AK50" i="2"/>
  <c r="AK51" i="2"/>
  <c r="AK52" i="2"/>
  <c r="AK53" i="2"/>
  <c r="AK54" i="2"/>
  <c r="AK55" i="2"/>
  <c r="AK56" i="2"/>
  <c r="AK57" i="2"/>
  <c r="AK58" i="2"/>
  <c r="AK59" i="2"/>
  <c r="AK60" i="2"/>
  <c r="AK61" i="2"/>
  <c r="AK62" i="2"/>
  <c r="AK63" i="2"/>
  <c r="AK64" i="2"/>
  <c r="AK65" i="2"/>
  <c r="AK66" i="2"/>
  <c r="AK67" i="2"/>
  <c r="AK68" i="2"/>
  <c r="AK69" i="2"/>
  <c r="AK70" i="2"/>
  <c r="AK71" i="2"/>
  <c r="AK72" i="2"/>
  <c r="AK73" i="2"/>
  <c r="AK74" i="2"/>
  <c r="AK75" i="2"/>
  <c r="AK76" i="2"/>
  <c r="AK77" i="2"/>
  <c r="AK78" i="2"/>
  <c r="AK79" i="2"/>
  <c r="AK80" i="2"/>
  <c r="AK81" i="2"/>
  <c r="AK82" i="2"/>
  <c r="AK83" i="2"/>
  <c r="AK84" i="2"/>
  <c r="AK85" i="2"/>
  <c r="AK86" i="2"/>
  <c r="AK87" i="2"/>
  <c r="AK88" i="2"/>
  <c r="AK89" i="2"/>
  <c r="AK90" i="2"/>
  <c r="AK91" i="2"/>
  <c r="AK92" i="2"/>
  <c r="AK93" i="2"/>
  <c r="AK94" i="2"/>
  <c r="AK95" i="2"/>
  <c r="AK96" i="2"/>
  <c r="AK97" i="2"/>
  <c r="AK98" i="2"/>
  <c r="AK99" i="2"/>
  <c r="AK100" i="2"/>
  <c r="AK101" i="2"/>
  <c r="AK102" i="2"/>
  <c r="AK103" i="2"/>
  <c r="AK104" i="2"/>
  <c r="AK105" i="2"/>
  <c r="AK106" i="2"/>
  <c r="AK107" i="2"/>
  <c r="AK108" i="2"/>
  <c r="AK109" i="2"/>
  <c r="AK110" i="2"/>
  <c r="AK111" i="2"/>
  <c r="AK112" i="2"/>
  <c r="AK113" i="2"/>
  <c r="AK114" i="2"/>
  <c r="AK115" i="2"/>
  <c r="AK116" i="2"/>
  <c r="AK117" i="2"/>
  <c r="AK118" i="2"/>
  <c r="AK119" i="2"/>
  <c r="AK120" i="2"/>
  <c r="AK121" i="2"/>
  <c r="AK122" i="2"/>
  <c r="AK123" i="2"/>
  <c r="AK124" i="2"/>
  <c r="AK125" i="2"/>
  <c r="AK126" i="2"/>
  <c r="AK127" i="2"/>
  <c r="AK128" i="2"/>
  <c r="AK129" i="2"/>
  <c r="AK130" i="2"/>
  <c r="AK131" i="2"/>
  <c r="AK132" i="2"/>
  <c r="AK133" i="2"/>
  <c r="AK134" i="2"/>
  <c r="AK135" i="2"/>
  <c r="AK136" i="2"/>
  <c r="AK137" i="2"/>
  <c r="AK138" i="2"/>
  <c r="AK139" i="2"/>
  <c r="AK140" i="2"/>
  <c r="AK141" i="2"/>
  <c r="AK142" i="2"/>
  <c r="AK143" i="2"/>
  <c r="AK144" i="2"/>
  <c r="AK145" i="2"/>
  <c r="AK146" i="2"/>
  <c r="AK147" i="2"/>
  <c r="AK148" i="2"/>
  <c r="AK149" i="2"/>
  <c r="AK150" i="2"/>
  <c r="AK151" i="2"/>
  <c r="AK152" i="2"/>
  <c r="AK153" i="2"/>
  <c r="AK154" i="2"/>
  <c r="AK155" i="2"/>
  <c r="AK156" i="2"/>
  <c r="AK157" i="2"/>
  <c r="AK158" i="2"/>
  <c r="AK159" i="2"/>
  <c r="AK160" i="2"/>
  <c r="AK161" i="2"/>
  <c r="AK162" i="2"/>
  <c r="AK163" i="2"/>
  <c r="AK164" i="2"/>
  <c r="AK165" i="2"/>
  <c r="AK166" i="2"/>
  <c r="AK167" i="2"/>
  <c r="AK168" i="2"/>
  <c r="AK169" i="2"/>
  <c r="AK170" i="2"/>
  <c r="AK171" i="2"/>
  <c r="AK172" i="2"/>
  <c r="AK173" i="2"/>
  <c r="AK174" i="2"/>
  <c r="AK175" i="2"/>
  <c r="AK176" i="2"/>
  <c r="AK177" i="2"/>
  <c r="AK178" i="2"/>
  <c r="AK179" i="2"/>
  <c r="AK180" i="2"/>
  <c r="AK181" i="2"/>
  <c r="AK182" i="2"/>
  <c r="AK183" i="2"/>
  <c r="AK184" i="2"/>
  <c r="AK185" i="2"/>
  <c r="AK186" i="2"/>
  <c r="AK187" i="2"/>
  <c r="AK188" i="2"/>
  <c r="AK189" i="2"/>
  <c r="AK190" i="2"/>
  <c r="AK191" i="2"/>
  <c r="AK192" i="2"/>
  <c r="AK193" i="2"/>
  <c r="AK194" i="2"/>
  <c r="AK195" i="2"/>
  <c r="AK196" i="2"/>
  <c r="AK197" i="2"/>
  <c r="AK198" i="2"/>
  <c r="AK199" i="2"/>
  <c r="AK200" i="2"/>
  <c r="AK201" i="2"/>
  <c r="AK202" i="2"/>
  <c r="AK203" i="2"/>
  <c r="AK204" i="2"/>
  <c r="AK205" i="2"/>
  <c r="AK206" i="2"/>
  <c r="AK207" i="2"/>
  <c r="AK208" i="2"/>
  <c r="AK209" i="2"/>
  <c r="AK210" i="2"/>
  <c r="AK211" i="2"/>
  <c r="AK212" i="2"/>
  <c r="AK213" i="2"/>
  <c r="AK214" i="2"/>
  <c r="AK215" i="2"/>
  <c r="AK216" i="2"/>
  <c r="AK217" i="2"/>
  <c r="AK218" i="2"/>
  <c r="AK219" i="2"/>
  <c r="AK220" i="2"/>
  <c r="AK221" i="2"/>
  <c r="AK222" i="2"/>
  <c r="AK223" i="2"/>
  <c r="AK224" i="2"/>
  <c r="AK225" i="2"/>
  <c r="AK226" i="2"/>
  <c r="AK227" i="2"/>
  <c r="AK228" i="2"/>
  <c r="AK229" i="2"/>
  <c r="AK230" i="2"/>
  <c r="AK231" i="2"/>
  <c r="AK232" i="2"/>
  <c r="AK233" i="2"/>
  <c r="AK234" i="2"/>
  <c r="AK235" i="2"/>
  <c r="AK236" i="2"/>
  <c r="AK237" i="2"/>
  <c r="AK238" i="2"/>
  <c r="AK239" i="2"/>
  <c r="AK240" i="2"/>
  <c r="AK241" i="2"/>
  <c r="AK242" i="2"/>
  <c r="AK243" i="2"/>
  <c r="AK244" i="2"/>
  <c r="AK245" i="2"/>
  <c r="AK246" i="2"/>
  <c r="AK247" i="2"/>
  <c r="AK248" i="2"/>
  <c r="AK249" i="2"/>
  <c r="AK250" i="2"/>
  <c r="AK251" i="2"/>
  <c r="AK252" i="2"/>
  <c r="AK253" i="2"/>
  <c r="AK254" i="2"/>
  <c r="AK255" i="2"/>
  <c r="AK256" i="2"/>
  <c r="AK257" i="2"/>
  <c r="AK258" i="2"/>
  <c r="AK259" i="2"/>
  <c r="AK260" i="2"/>
  <c r="AK261" i="2"/>
  <c r="AK262" i="2"/>
  <c r="AK263" i="2"/>
  <c r="AK264" i="2"/>
  <c r="AK265" i="2"/>
  <c r="AK266" i="2"/>
  <c r="AK267" i="2"/>
  <c r="AK268" i="2"/>
  <c r="AK269" i="2"/>
  <c r="AK270" i="2"/>
  <c r="AK271" i="2"/>
  <c r="AK272" i="2"/>
  <c r="AK273" i="2"/>
  <c r="AK274" i="2"/>
  <c r="AK275" i="2"/>
  <c r="AK276" i="2"/>
  <c r="AK277" i="2"/>
  <c r="AK278" i="2"/>
  <c r="AK279" i="2"/>
  <c r="AK280" i="2"/>
  <c r="AK281" i="2"/>
  <c r="AK282" i="2"/>
  <c r="AK283" i="2"/>
  <c r="AK284" i="2"/>
  <c r="AK285" i="2"/>
  <c r="AK286" i="2"/>
  <c r="AK287" i="2"/>
  <c r="AK288" i="2"/>
  <c r="AK289" i="2"/>
  <c r="AK290" i="2"/>
  <c r="AK291" i="2"/>
  <c r="AK292" i="2"/>
  <c r="AK293" i="2"/>
  <c r="AK294" i="2"/>
  <c r="AK295" i="2"/>
  <c r="AK296" i="2"/>
  <c r="AK297" i="2"/>
  <c r="AK298" i="2"/>
  <c r="AK299" i="2"/>
  <c r="AK300" i="2"/>
  <c r="AK301" i="2"/>
  <c r="AK302" i="2"/>
  <c r="AK303" i="2"/>
  <c r="AK304" i="2"/>
  <c r="AK305" i="2"/>
  <c r="AK306" i="2"/>
  <c r="AK307" i="2"/>
  <c r="AK308" i="2"/>
  <c r="AK309" i="2"/>
  <c r="AK310" i="2"/>
  <c r="AK311" i="2"/>
  <c r="AK312" i="2"/>
  <c r="AK313" i="2"/>
  <c r="AK314" i="2"/>
  <c r="AK315" i="2"/>
  <c r="AK316" i="2"/>
  <c r="AK317" i="2"/>
  <c r="AK318" i="2"/>
  <c r="AK319" i="2"/>
  <c r="AK320" i="2"/>
  <c r="AK321" i="2"/>
  <c r="AK322" i="2"/>
  <c r="AK323" i="2"/>
  <c r="AK324" i="2"/>
  <c r="AK325" i="2"/>
  <c r="AK326" i="2"/>
  <c r="AK327" i="2"/>
  <c r="AK328" i="2"/>
  <c r="AK329" i="2"/>
  <c r="AK330" i="2"/>
  <c r="AK331" i="2"/>
  <c r="AK332" i="2"/>
  <c r="AK333" i="2"/>
  <c r="AK334" i="2"/>
  <c r="AK335" i="2"/>
  <c r="AK336" i="2"/>
  <c r="AK337" i="2"/>
  <c r="AK338" i="2"/>
  <c r="AK339" i="2"/>
  <c r="AK340" i="2"/>
  <c r="AK341" i="2"/>
  <c r="AK342" i="2"/>
  <c r="AK343" i="2"/>
  <c r="AK344" i="2"/>
  <c r="AK345" i="2"/>
  <c r="AK346" i="2"/>
  <c r="AK347" i="2"/>
  <c r="AK348" i="2"/>
  <c r="AK349" i="2"/>
  <c r="AK350" i="2"/>
  <c r="AK351" i="2"/>
  <c r="AK352" i="2"/>
  <c r="AK353" i="2"/>
  <c r="AK354" i="2"/>
  <c r="AK355" i="2"/>
  <c r="AK356" i="2"/>
  <c r="AK357" i="2"/>
  <c r="AK358" i="2"/>
  <c r="AK359" i="2"/>
  <c r="AK360" i="2"/>
  <c r="AK361" i="2"/>
  <c r="AK362" i="2"/>
  <c r="AK363" i="2"/>
  <c r="AK364" i="2"/>
  <c r="AK365" i="2"/>
  <c r="AK366" i="2"/>
  <c r="AK367" i="2"/>
  <c r="AK368" i="2"/>
  <c r="AK369" i="2"/>
  <c r="AK370" i="2"/>
  <c r="AK371" i="2"/>
  <c r="AK372" i="2"/>
  <c r="AK373" i="2"/>
  <c r="AK374" i="2"/>
  <c r="AK375" i="2"/>
  <c r="AK376" i="2"/>
  <c r="AK377" i="2"/>
  <c r="AK378" i="2"/>
  <c r="AK379" i="2"/>
  <c r="AK380" i="2"/>
  <c r="AK381" i="2"/>
  <c r="AK382" i="2"/>
  <c r="AK383" i="2"/>
  <c r="AK384" i="2"/>
  <c r="AK385" i="2"/>
  <c r="AK386" i="2"/>
  <c r="AK387" i="2"/>
  <c r="AK388" i="2"/>
  <c r="AK389" i="2"/>
  <c r="AK390" i="2"/>
  <c r="AK391" i="2"/>
  <c r="AK392" i="2"/>
  <c r="AK393" i="2"/>
  <c r="AK394" i="2"/>
  <c r="AK395" i="2"/>
  <c r="AK396" i="2"/>
  <c r="AK397" i="2"/>
  <c r="AK398" i="2"/>
  <c r="AK399" i="2"/>
  <c r="AK400" i="2"/>
  <c r="AK401" i="2"/>
  <c r="AK402" i="2"/>
  <c r="AK403" i="2"/>
  <c r="AK404" i="2"/>
  <c r="AK405" i="2"/>
  <c r="AK406" i="2"/>
  <c r="AK407" i="2"/>
  <c r="AK408" i="2"/>
  <c r="AK409" i="2"/>
  <c r="AK410" i="2"/>
  <c r="AK411" i="2"/>
  <c r="AK412" i="2"/>
  <c r="AK413" i="2"/>
  <c r="AK414" i="2"/>
  <c r="AK415" i="2"/>
  <c r="AK416" i="2"/>
  <c r="AK417" i="2"/>
  <c r="AK418" i="2"/>
  <c r="AK419" i="2"/>
  <c r="AK420" i="2"/>
  <c r="AK421" i="2"/>
  <c r="AK422" i="2"/>
  <c r="AK423" i="2"/>
  <c r="AK424" i="2"/>
  <c r="AK425" i="2"/>
  <c r="AK426" i="2"/>
  <c r="AK427" i="2"/>
  <c r="AK428" i="2"/>
  <c r="AK429" i="2"/>
  <c r="AK430" i="2"/>
  <c r="AK431" i="2"/>
  <c r="AK432" i="2"/>
  <c r="AK433" i="2"/>
  <c r="AK434" i="2"/>
  <c r="AK435" i="2"/>
  <c r="AK436" i="2"/>
  <c r="AK437" i="2"/>
  <c r="AK438" i="2"/>
  <c r="AK439" i="2"/>
  <c r="AK440" i="2"/>
  <c r="AK441" i="2"/>
  <c r="AK442" i="2"/>
  <c r="AK443" i="2"/>
  <c r="AK444" i="2"/>
  <c r="AK445" i="2"/>
  <c r="AK446" i="2"/>
  <c r="AK447" i="2"/>
  <c r="AK448" i="2"/>
  <c r="AK449" i="2"/>
  <c r="AK450" i="2"/>
  <c r="AK451" i="2"/>
  <c r="AK452" i="2"/>
  <c r="AK453" i="2"/>
  <c r="AK454" i="2"/>
  <c r="AK455" i="2"/>
  <c r="AK456" i="2"/>
  <c r="AK457" i="2"/>
  <c r="AK458" i="2"/>
  <c r="AK459" i="2"/>
  <c r="AK460" i="2"/>
  <c r="AK461" i="2"/>
  <c r="AK462" i="2"/>
  <c r="AK463" i="2"/>
  <c r="AK464" i="2"/>
  <c r="AK465" i="2"/>
  <c r="AK466" i="2"/>
  <c r="AK467" i="2"/>
  <c r="AK468" i="2"/>
  <c r="AK469" i="2"/>
  <c r="AK470" i="2"/>
  <c r="AK471" i="2"/>
  <c r="AK472" i="2"/>
  <c r="AK473" i="2"/>
  <c r="AK474" i="2"/>
  <c r="AK475" i="2"/>
  <c r="AK476" i="2"/>
  <c r="AK477" i="2"/>
  <c r="AK478" i="2"/>
  <c r="AK479" i="2"/>
  <c r="AK480" i="2"/>
  <c r="AK481" i="2"/>
  <c r="AK482" i="2"/>
  <c r="AK483" i="2"/>
  <c r="AK484" i="2"/>
  <c r="AK485" i="2"/>
  <c r="AK486" i="2"/>
  <c r="AK487" i="2"/>
  <c r="AK488" i="2"/>
  <c r="AK489" i="2"/>
  <c r="AK490" i="2"/>
  <c r="AK491" i="2"/>
  <c r="AK492" i="2"/>
  <c r="AK493" i="2"/>
  <c r="AK494" i="2"/>
  <c r="AK495" i="2"/>
  <c r="AK496" i="2"/>
  <c r="AK497" i="2"/>
  <c r="AK498" i="2"/>
  <c r="AK499" i="2"/>
  <c r="AK500" i="2"/>
  <c r="AK501" i="2"/>
  <c r="AK502" i="2"/>
  <c r="AK503" i="2"/>
  <c r="AK504" i="2"/>
  <c r="AK505" i="2"/>
  <c r="AK506" i="2"/>
  <c r="AK507" i="2"/>
  <c r="AK508" i="2"/>
  <c r="AK509" i="2"/>
  <c r="AK510" i="2"/>
  <c r="AK511" i="2"/>
  <c r="AK512" i="2"/>
  <c r="AK513" i="2"/>
  <c r="AK514" i="2"/>
  <c r="AK515" i="2"/>
  <c r="AK516" i="2"/>
  <c r="AK517" i="2"/>
  <c r="AK518" i="2"/>
  <c r="AK519" i="2"/>
  <c r="AK520" i="2"/>
  <c r="AK521" i="2"/>
  <c r="AK522" i="2"/>
  <c r="AK523" i="2"/>
  <c r="AK524" i="2"/>
  <c r="AK525" i="2"/>
  <c r="AK526" i="2"/>
  <c r="AK527" i="2"/>
  <c r="AK528" i="2"/>
  <c r="AK529" i="2"/>
  <c r="AK530" i="2"/>
  <c r="AK531" i="2"/>
  <c r="AK532" i="2"/>
  <c r="AK533" i="2"/>
  <c r="AK534" i="2"/>
  <c r="AK535" i="2"/>
  <c r="AK536" i="2"/>
  <c r="AK537" i="2"/>
  <c r="AK538" i="2"/>
  <c r="AK539" i="2"/>
  <c r="AK540" i="2"/>
  <c r="AK541" i="2"/>
  <c r="AK542" i="2"/>
  <c r="AK543" i="2"/>
  <c r="AK544" i="2"/>
  <c r="AK545" i="2"/>
  <c r="AK546" i="2"/>
  <c r="AK547" i="2"/>
  <c r="AK548" i="2"/>
  <c r="AK549" i="2"/>
  <c r="AK550" i="2"/>
  <c r="AK551" i="2"/>
  <c r="AK552" i="2"/>
  <c r="AK553" i="2"/>
  <c r="AK554" i="2"/>
  <c r="AK555" i="2"/>
  <c r="AK556" i="2"/>
  <c r="AK557" i="2"/>
  <c r="AK558" i="2"/>
  <c r="AK559" i="2"/>
  <c r="AK560" i="2"/>
  <c r="AK561" i="2"/>
  <c r="AK562" i="2"/>
  <c r="AK563" i="2"/>
  <c r="AK564" i="2"/>
  <c r="AK565" i="2"/>
  <c r="AK566" i="2"/>
  <c r="AK567" i="2"/>
  <c r="AK568" i="2"/>
  <c r="AK569" i="2"/>
  <c r="AK570" i="2"/>
  <c r="AK571" i="2"/>
  <c r="AK572" i="2"/>
  <c r="AK573" i="2"/>
  <c r="AK574" i="2"/>
  <c r="AK575" i="2"/>
  <c r="AK576" i="2"/>
  <c r="AK577" i="2"/>
  <c r="AK578" i="2"/>
  <c r="AK579" i="2"/>
  <c r="AK580" i="2"/>
  <c r="AK581" i="2"/>
  <c r="AK582" i="2"/>
  <c r="AK583" i="2"/>
  <c r="AK584" i="2"/>
  <c r="AK585" i="2"/>
  <c r="AK586" i="2"/>
  <c r="AK587" i="2"/>
  <c r="AK588" i="2"/>
  <c r="AK589" i="2"/>
  <c r="AK590" i="2"/>
  <c r="AK591" i="2"/>
  <c r="AK592" i="2"/>
  <c r="AK593" i="2"/>
  <c r="AK594" i="2"/>
  <c r="AK595" i="2"/>
  <c r="AK596" i="2"/>
  <c r="AK597" i="2"/>
  <c r="AK598" i="2"/>
  <c r="AK599" i="2"/>
  <c r="AK600" i="2"/>
  <c r="AK601" i="2"/>
  <c r="AK602" i="2"/>
  <c r="AK603" i="2"/>
  <c r="AK604" i="2"/>
  <c r="AK605" i="2"/>
  <c r="AK606" i="2"/>
  <c r="AK607" i="2"/>
  <c r="AK608" i="2"/>
  <c r="AK609" i="2"/>
  <c r="AK610" i="2"/>
  <c r="AK611" i="2"/>
  <c r="AK612" i="2"/>
  <c r="AK613" i="2"/>
  <c r="AK614" i="2"/>
  <c r="AK615" i="2"/>
  <c r="AK616" i="2"/>
  <c r="AK617" i="2"/>
  <c r="AK618" i="2"/>
  <c r="AK619" i="2"/>
  <c r="AK620" i="2"/>
  <c r="AK621" i="2"/>
  <c r="AK622" i="2"/>
  <c r="AK623" i="2"/>
  <c r="AK624" i="2"/>
  <c r="AK625" i="2"/>
  <c r="AK626" i="2"/>
  <c r="AK627" i="2"/>
  <c r="AK628" i="2"/>
  <c r="AK629" i="2"/>
  <c r="AK630" i="2"/>
  <c r="AK631" i="2"/>
  <c r="AK632" i="2"/>
  <c r="AK633" i="2"/>
  <c r="AK634" i="2"/>
  <c r="AK635" i="2"/>
  <c r="AK636" i="2"/>
  <c r="AK637" i="2"/>
  <c r="AK638" i="2"/>
  <c r="AK639" i="2"/>
  <c r="AK640" i="2"/>
  <c r="AK641" i="2"/>
  <c r="AK642" i="2"/>
  <c r="AK643" i="2"/>
  <c r="AK644" i="2"/>
  <c r="AK645" i="2"/>
  <c r="AK646" i="2"/>
  <c r="AK647" i="2"/>
  <c r="AK648" i="2"/>
  <c r="AK649" i="2"/>
  <c r="AK650" i="2"/>
  <c r="AK651" i="2"/>
  <c r="AK652" i="2"/>
  <c r="AK653" i="2"/>
  <c r="AK654" i="2"/>
  <c r="AK655" i="2"/>
  <c r="AK656" i="2"/>
  <c r="AK657" i="2"/>
  <c r="AK658" i="2"/>
  <c r="AK659" i="2"/>
  <c r="AK660" i="2"/>
  <c r="AK661" i="2"/>
  <c r="AK662" i="2"/>
  <c r="AK663" i="2"/>
  <c r="AK664" i="2"/>
  <c r="AK665" i="2"/>
  <c r="AK666" i="2"/>
  <c r="AK667" i="2"/>
  <c r="AK668" i="2"/>
  <c r="AK669" i="2"/>
  <c r="AK670" i="2"/>
  <c r="AK671" i="2"/>
  <c r="AK672" i="2"/>
  <c r="AK673" i="2"/>
  <c r="AK674" i="2"/>
  <c r="AK675" i="2"/>
  <c r="AK676" i="2"/>
  <c r="AK677" i="2"/>
  <c r="AK678" i="2"/>
  <c r="AK679" i="2"/>
  <c r="AK680" i="2"/>
  <c r="AK681" i="2"/>
  <c r="AK682" i="2"/>
  <c r="AK683" i="2"/>
  <c r="AK684" i="2"/>
  <c r="AK685" i="2"/>
  <c r="AK686" i="2"/>
  <c r="AK687" i="2"/>
  <c r="AK688" i="2"/>
  <c r="AK689" i="2"/>
  <c r="AK690" i="2"/>
  <c r="AK691" i="2"/>
  <c r="AK692" i="2"/>
  <c r="AK693" i="2"/>
  <c r="AK694" i="2"/>
  <c r="AK695" i="2"/>
  <c r="AK696" i="2"/>
  <c r="AK697" i="2"/>
  <c r="AK698" i="2"/>
  <c r="AK699" i="2"/>
  <c r="AK700" i="2"/>
  <c r="AK701" i="2"/>
  <c r="AK702" i="2"/>
  <c r="AK703" i="2"/>
  <c r="AK704" i="2"/>
  <c r="AK705" i="2"/>
  <c r="AK706" i="2"/>
  <c r="AK707" i="2"/>
  <c r="AK708" i="2"/>
  <c r="AK709" i="2"/>
  <c r="AK710" i="2"/>
  <c r="AK711" i="2"/>
  <c r="AK712" i="2"/>
  <c r="AK713" i="2"/>
  <c r="AK714" i="2"/>
  <c r="AK715" i="2"/>
  <c r="AK716" i="2"/>
  <c r="AK717" i="2"/>
  <c r="AK718" i="2"/>
  <c r="AK719" i="2"/>
  <c r="AK720" i="2"/>
  <c r="AK721" i="2"/>
  <c r="AK722" i="2"/>
  <c r="AK723" i="2"/>
  <c r="AK724" i="2"/>
  <c r="AK725" i="2"/>
  <c r="AK726" i="2"/>
  <c r="AK727" i="2"/>
  <c r="AK728" i="2"/>
  <c r="AK729" i="2"/>
  <c r="AK730" i="2"/>
  <c r="AK731" i="2"/>
  <c r="AK732" i="2"/>
  <c r="AK733" i="2"/>
  <c r="AK734" i="2"/>
  <c r="AK735" i="2"/>
  <c r="AK736" i="2"/>
  <c r="AK737" i="2"/>
  <c r="AK738" i="2"/>
  <c r="AK739" i="2"/>
  <c r="AK740" i="2"/>
  <c r="AK741" i="2"/>
  <c r="AK742" i="2"/>
  <c r="AK743" i="2"/>
  <c r="AK744" i="2"/>
  <c r="AK745" i="2"/>
  <c r="AK746" i="2"/>
  <c r="AK747" i="2"/>
  <c r="AK748" i="2"/>
  <c r="AK749" i="2"/>
  <c r="AK750" i="2"/>
  <c r="AK751" i="2"/>
  <c r="AK752" i="2"/>
  <c r="AK753" i="2"/>
  <c r="AK754" i="2"/>
  <c r="AK755" i="2"/>
  <c r="AK756" i="2"/>
  <c r="AK757" i="2"/>
  <c r="AK758" i="2"/>
  <c r="AK759" i="2"/>
  <c r="AK760" i="2"/>
  <c r="AK761" i="2"/>
  <c r="AK762" i="2"/>
  <c r="AK763" i="2"/>
  <c r="AK764" i="2"/>
  <c r="AK765" i="2"/>
  <c r="AK766" i="2"/>
  <c r="AK767" i="2"/>
  <c r="AK768" i="2"/>
  <c r="AK769" i="2"/>
  <c r="AK770" i="2"/>
  <c r="AK771" i="2"/>
  <c r="AK772" i="2"/>
  <c r="AK773" i="2"/>
  <c r="AK774" i="2"/>
  <c r="AK775" i="2"/>
  <c r="AK776" i="2"/>
  <c r="AK777" i="2"/>
  <c r="AK778" i="2"/>
  <c r="AK779" i="2"/>
  <c r="AK780" i="2"/>
  <c r="AK781" i="2"/>
  <c r="AK782" i="2"/>
  <c r="AK783" i="2"/>
  <c r="AK784" i="2"/>
  <c r="AK785" i="2"/>
  <c r="AK786" i="2"/>
  <c r="AK787" i="2"/>
  <c r="AK788" i="2"/>
  <c r="AK789" i="2"/>
  <c r="AK790" i="2"/>
  <c r="AK791" i="2"/>
  <c r="AK792" i="2"/>
  <c r="AK793" i="2"/>
  <c r="AK794" i="2"/>
  <c r="AK795" i="2"/>
  <c r="AK796" i="2"/>
  <c r="AK797" i="2"/>
  <c r="AK798" i="2"/>
  <c r="AK799" i="2"/>
  <c r="AK800" i="2"/>
  <c r="AK801" i="2"/>
  <c r="AK802" i="2"/>
  <c r="AK803" i="2"/>
  <c r="AK804" i="2"/>
  <c r="AK805" i="2"/>
  <c r="AK806" i="2"/>
  <c r="AK807" i="2"/>
  <c r="AK808" i="2"/>
  <c r="AK809" i="2"/>
  <c r="AK810" i="2"/>
  <c r="AK811" i="2"/>
  <c r="AK812" i="2"/>
  <c r="AK813" i="2"/>
  <c r="AK814" i="2"/>
  <c r="AK815" i="2"/>
  <c r="AK816" i="2"/>
  <c r="AK817" i="2"/>
  <c r="AK818" i="2"/>
  <c r="AK819" i="2"/>
  <c r="AK820" i="2"/>
  <c r="AK821" i="2"/>
  <c r="AK822" i="2"/>
  <c r="AK823" i="2"/>
  <c r="AK824" i="2"/>
  <c r="AK825" i="2"/>
  <c r="AK826" i="2"/>
  <c r="AK827" i="2"/>
  <c r="AK828" i="2"/>
  <c r="AK829" i="2"/>
  <c r="AK830" i="2"/>
  <c r="AK831" i="2"/>
  <c r="AK832" i="2"/>
  <c r="AK833" i="2"/>
  <c r="AK834" i="2"/>
  <c r="AK835" i="2"/>
  <c r="AK836" i="2"/>
  <c r="AK837" i="2"/>
  <c r="AK838" i="2"/>
  <c r="AK839" i="2"/>
  <c r="AK840" i="2"/>
  <c r="AK841" i="2"/>
  <c r="AK842" i="2"/>
  <c r="AK843" i="2"/>
  <c r="AK844" i="2"/>
  <c r="AK845" i="2"/>
  <c r="AK846" i="2"/>
  <c r="AK847" i="2"/>
  <c r="AK848" i="2"/>
  <c r="AK849" i="2"/>
  <c r="AK850" i="2"/>
  <c r="AK851" i="2"/>
  <c r="AK852" i="2"/>
  <c r="AK853" i="2"/>
  <c r="AK854" i="2"/>
  <c r="AK855" i="2"/>
  <c r="AK856" i="2"/>
  <c r="AK857" i="2"/>
  <c r="AK858" i="2"/>
  <c r="AK859" i="2"/>
  <c r="AK860" i="2"/>
  <c r="AK861" i="2"/>
  <c r="AK862" i="2"/>
  <c r="AK863" i="2"/>
  <c r="AK864" i="2"/>
  <c r="AK865" i="2"/>
  <c r="AK866" i="2"/>
  <c r="AK867" i="2"/>
  <c r="AK868" i="2"/>
  <c r="AK869" i="2"/>
  <c r="AK870" i="2"/>
  <c r="AK871" i="2"/>
  <c r="AK872" i="2"/>
  <c r="AK873" i="2"/>
  <c r="AK874" i="2"/>
  <c r="AK875" i="2"/>
  <c r="AK876" i="2"/>
  <c r="AK877" i="2"/>
  <c r="AK878" i="2"/>
  <c r="AK879" i="2"/>
  <c r="AK880" i="2"/>
  <c r="AK881" i="2"/>
  <c r="AK882" i="2"/>
  <c r="AK883" i="2"/>
  <c r="AK884" i="2"/>
  <c r="AK885" i="2"/>
  <c r="AK886" i="2"/>
  <c r="AK887" i="2"/>
  <c r="AK888" i="2"/>
  <c r="AK889" i="2"/>
  <c r="AK890" i="2"/>
  <c r="AK891" i="2"/>
  <c r="AK892" i="2"/>
  <c r="AK893" i="2"/>
  <c r="AK894" i="2"/>
  <c r="AK895" i="2"/>
  <c r="AK896" i="2"/>
  <c r="AK897" i="2"/>
  <c r="AK898" i="2"/>
  <c r="AK899" i="2"/>
  <c r="AK900" i="2"/>
  <c r="AK901" i="2"/>
  <c r="AK902" i="2"/>
  <c r="AK903" i="2"/>
  <c r="AK904" i="2"/>
  <c r="AK905" i="2"/>
  <c r="AK906" i="2"/>
  <c r="AK907" i="2"/>
  <c r="AK908" i="2"/>
  <c r="AK909" i="2"/>
  <c r="AK910" i="2"/>
  <c r="AK911" i="2"/>
  <c r="AK912" i="2"/>
  <c r="AK913" i="2"/>
  <c r="AK914" i="2"/>
  <c r="AK915" i="2"/>
  <c r="AK916" i="2"/>
  <c r="AK917" i="2"/>
  <c r="AK918" i="2"/>
  <c r="AK919" i="2"/>
  <c r="AK920" i="2"/>
  <c r="AK921" i="2"/>
  <c r="AK922" i="2"/>
  <c r="AK923" i="2"/>
  <c r="AK924" i="2"/>
  <c r="AK925" i="2"/>
  <c r="AK926" i="2"/>
  <c r="AK927" i="2"/>
  <c r="AK928" i="2"/>
  <c r="AK929" i="2"/>
  <c r="AK930" i="2"/>
  <c r="AK931" i="2"/>
  <c r="AK932" i="2"/>
  <c r="AK933" i="2"/>
  <c r="AK934" i="2"/>
  <c r="AK935" i="2"/>
  <c r="AK936" i="2"/>
  <c r="AK937" i="2"/>
  <c r="AK938" i="2"/>
  <c r="AK939" i="2"/>
  <c r="AK940" i="2"/>
  <c r="AK941" i="2"/>
  <c r="AK942" i="2"/>
  <c r="AK943" i="2"/>
  <c r="AK944" i="2"/>
  <c r="AK945" i="2"/>
  <c r="AK946" i="2"/>
  <c r="AK947" i="2"/>
  <c r="AK948" i="2"/>
  <c r="AK949" i="2"/>
  <c r="AK950" i="2"/>
  <c r="AK951" i="2"/>
  <c r="AK952" i="2"/>
  <c r="AK953" i="2"/>
  <c r="AK954" i="2"/>
  <c r="AK955" i="2"/>
  <c r="AK956" i="2"/>
  <c r="AK957" i="2"/>
  <c r="AK958" i="2"/>
  <c r="AK959" i="2"/>
  <c r="AK960" i="2"/>
  <c r="AK961" i="2"/>
  <c r="AK962" i="2"/>
  <c r="AK963" i="2"/>
  <c r="AK964" i="2"/>
  <c r="AK965" i="2"/>
  <c r="AK966" i="2"/>
  <c r="AK967" i="2"/>
  <c r="AK968" i="2"/>
  <c r="AK969" i="2"/>
  <c r="AK970" i="2"/>
  <c r="AK971" i="2"/>
  <c r="AK972" i="2"/>
  <c r="AK973" i="2"/>
  <c r="AK974" i="2"/>
  <c r="AK975" i="2"/>
  <c r="AK976" i="2"/>
  <c r="AK977" i="2"/>
  <c r="AK978" i="2"/>
  <c r="AK979" i="2"/>
  <c r="AK980" i="2"/>
  <c r="AK981" i="2"/>
  <c r="AK982" i="2"/>
  <c r="AK983" i="2"/>
  <c r="AK984" i="2"/>
  <c r="AK985" i="2"/>
  <c r="AK986" i="2"/>
  <c r="AK987" i="2"/>
  <c r="AK988" i="2"/>
  <c r="AK989" i="2"/>
  <c r="AK990" i="2"/>
  <c r="AK991" i="2"/>
  <c r="AK992" i="2"/>
  <c r="AK993" i="2"/>
  <c r="AK994" i="2"/>
  <c r="AK995" i="2"/>
  <c r="AK996" i="2"/>
  <c r="AK997" i="2"/>
  <c r="AK998" i="2"/>
  <c r="AK999" i="2"/>
  <c r="AK1000" i="2"/>
  <c r="AK1001" i="2"/>
  <c r="AK1002" i="2"/>
  <c r="AK1003" i="2"/>
  <c r="AK1004" i="2"/>
  <c r="AK1005" i="2"/>
  <c r="AK1006" i="2"/>
  <c r="AK1007" i="2"/>
  <c r="AK1008" i="2"/>
  <c r="AK1009" i="2"/>
  <c r="AK1010" i="2"/>
  <c r="AK1011" i="2"/>
  <c r="AK1012" i="2"/>
  <c r="AK1013" i="2"/>
  <c r="AK1014" i="2"/>
  <c r="AK1015" i="2"/>
  <c r="AK1016" i="2"/>
  <c r="AK1017" i="2"/>
  <c r="AK1018" i="2"/>
  <c r="AK1019" i="2"/>
  <c r="AK1020" i="2"/>
  <c r="AK1021" i="2"/>
  <c r="AK1022" i="2"/>
  <c r="AK1023" i="2"/>
  <c r="AK1024" i="2"/>
  <c r="AK1025" i="2"/>
  <c r="AK1026" i="2"/>
  <c r="AK1027" i="2"/>
  <c r="AK1028" i="2"/>
  <c r="AK1029" i="2"/>
  <c r="AK1030" i="2"/>
  <c r="AK1031" i="2"/>
  <c r="AK1032" i="2"/>
  <c r="AK1033" i="2"/>
  <c r="AK1034" i="2"/>
  <c r="AK1035" i="2"/>
  <c r="AK1036" i="2"/>
  <c r="AK1037" i="2"/>
  <c r="AK1038" i="2"/>
  <c r="AK1039" i="2"/>
  <c r="AK1040" i="2"/>
  <c r="AK1041" i="2"/>
  <c r="AK1042" i="2"/>
  <c r="AK1043" i="2"/>
  <c r="AK1044" i="2"/>
  <c r="AK1045" i="2"/>
  <c r="AK1046" i="2"/>
  <c r="AK1047" i="2"/>
  <c r="AK1048" i="2"/>
  <c r="AK1049" i="2"/>
  <c r="AK1050" i="2"/>
  <c r="AK1051" i="2"/>
  <c r="AK1052" i="2"/>
  <c r="AK1053" i="2"/>
  <c r="AK1054" i="2"/>
  <c r="AK1055" i="2"/>
  <c r="AK1056" i="2"/>
  <c r="AK1057" i="2"/>
  <c r="AK1058" i="2"/>
  <c r="AK1059" i="2"/>
  <c r="AK1060" i="2"/>
  <c r="AK1061" i="2"/>
  <c r="AK1062" i="2"/>
  <c r="AK1063" i="2"/>
  <c r="AK1064" i="2"/>
  <c r="AK1065" i="2"/>
  <c r="AK1066" i="2"/>
  <c r="AK1067" i="2"/>
  <c r="AK1068" i="2"/>
  <c r="AK1069" i="2"/>
  <c r="AK1070" i="2"/>
  <c r="AK1071" i="2"/>
  <c r="AK1072" i="2"/>
  <c r="AK1073" i="2"/>
  <c r="AK1074" i="2"/>
  <c r="AK1075" i="2"/>
  <c r="AK1076" i="2"/>
  <c r="AK1077" i="2"/>
  <c r="AK1078" i="2"/>
  <c r="AK1079" i="2"/>
  <c r="AK1080" i="2"/>
  <c r="AK1081" i="2"/>
  <c r="AK1082" i="2"/>
  <c r="AK1083" i="2"/>
  <c r="AK1084" i="2"/>
  <c r="AK1085" i="2"/>
  <c r="AK1086" i="2"/>
  <c r="AK1087" i="2"/>
  <c r="AK1088" i="2"/>
  <c r="AK1089" i="2"/>
  <c r="AK1090" i="2"/>
  <c r="AK1091" i="2"/>
  <c r="AK1092" i="2"/>
  <c r="AK1093" i="2"/>
  <c r="AK1094" i="2"/>
  <c r="AK1095" i="2"/>
  <c r="AK1096" i="2"/>
  <c r="AK1097" i="2"/>
  <c r="AK1098" i="2"/>
  <c r="AK1099" i="2"/>
  <c r="AK1100" i="2"/>
  <c r="AK1101" i="2"/>
  <c r="AK1102" i="2"/>
  <c r="AK1103" i="2"/>
  <c r="AK1104" i="2"/>
  <c r="AK1105" i="2"/>
  <c r="AK1106" i="2"/>
  <c r="AK1107" i="2"/>
  <c r="AK1108" i="2"/>
  <c r="AK1109" i="2"/>
  <c r="AK1110" i="2"/>
  <c r="AK1111" i="2"/>
  <c r="AK1112" i="2"/>
  <c r="AK1113" i="2"/>
  <c r="AK1114" i="2"/>
  <c r="AK1115" i="2"/>
  <c r="AK1116" i="2"/>
  <c r="AK1117" i="2"/>
  <c r="AK1118" i="2"/>
  <c r="AK1119" i="2"/>
  <c r="AK1120" i="2"/>
  <c r="AK1121" i="2"/>
  <c r="AK1122" i="2"/>
  <c r="AK1123" i="2"/>
  <c r="AK1124" i="2"/>
  <c r="AK1125" i="2"/>
  <c r="AK1126" i="2"/>
  <c r="AK1127" i="2"/>
  <c r="AK1128" i="2"/>
  <c r="AK1129" i="2"/>
  <c r="AK1130" i="2"/>
  <c r="AK1131" i="2"/>
  <c r="AK1132" i="2"/>
  <c r="AK1133" i="2"/>
  <c r="AK1134" i="2"/>
  <c r="AK1135" i="2"/>
  <c r="AK1136" i="2"/>
  <c r="AK1137" i="2"/>
  <c r="AK1138" i="2"/>
  <c r="AK1139" i="2"/>
  <c r="AK1140" i="2"/>
  <c r="AK1141" i="2"/>
  <c r="AK1142" i="2"/>
  <c r="AK1143" i="2"/>
  <c r="AK1144" i="2"/>
  <c r="AK1145" i="2"/>
  <c r="AK1146" i="2"/>
  <c r="AK1147" i="2"/>
  <c r="AK1148" i="2"/>
  <c r="AK1149" i="2"/>
  <c r="AK1150" i="2"/>
  <c r="AK1151" i="2"/>
  <c r="AK1152" i="2"/>
  <c r="AK1153" i="2"/>
  <c r="AK1154" i="2"/>
  <c r="AK1155" i="2"/>
  <c r="AK1156" i="2"/>
  <c r="AK1157" i="2"/>
  <c r="AK1158" i="2"/>
  <c r="AK1159" i="2"/>
  <c r="AK1160" i="2"/>
  <c r="AK1161" i="2"/>
  <c r="AK1162" i="2"/>
  <c r="AK1163" i="2"/>
  <c r="AK1164" i="2"/>
  <c r="AK1165" i="2"/>
  <c r="AK1166" i="2"/>
  <c r="AK1167" i="2"/>
  <c r="AK1168" i="2"/>
  <c r="AK1169" i="2"/>
  <c r="AK1170" i="2"/>
  <c r="AK1171" i="2"/>
  <c r="AK1172" i="2"/>
  <c r="AK1173" i="2"/>
  <c r="AK1174" i="2"/>
  <c r="AK1175" i="2"/>
  <c r="AK1176" i="2"/>
  <c r="AK1177" i="2"/>
  <c r="AK1178" i="2"/>
  <c r="AK1179" i="2"/>
  <c r="AK1180" i="2"/>
  <c r="AK1181" i="2"/>
  <c r="AK1182" i="2"/>
  <c r="AK1183" i="2"/>
  <c r="AK1184" i="2"/>
  <c r="AK1185" i="2"/>
  <c r="AK1186" i="2"/>
  <c r="AK1187" i="2"/>
  <c r="AK1188" i="2"/>
  <c r="AK1189" i="2"/>
  <c r="AK1190" i="2"/>
  <c r="AK1191" i="2"/>
  <c r="AK1192" i="2"/>
  <c r="AK1193" i="2"/>
  <c r="AK1194" i="2"/>
  <c r="AK1195" i="2"/>
  <c r="AK1196" i="2"/>
  <c r="AK1197" i="2"/>
  <c r="AK1198" i="2"/>
  <c r="AK1199" i="2"/>
  <c r="AK1200" i="2"/>
  <c r="AK1201" i="2"/>
  <c r="AK1202" i="2"/>
  <c r="AK1203" i="2"/>
  <c r="AK1204" i="2"/>
  <c r="AK1205" i="2"/>
  <c r="AK1206" i="2"/>
  <c r="AK1207" i="2"/>
  <c r="AK1208" i="2"/>
  <c r="AK1209" i="2"/>
  <c r="AK1210" i="2"/>
  <c r="AK1211" i="2"/>
  <c r="AK1212" i="2"/>
  <c r="AK1213" i="2"/>
  <c r="AK1214" i="2"/>
  <c r="AK1215" i="2"/>
  <c r="AK1216" i="2"/>
  <c r="AK1217" i="2"/>
  <c r="AK1218" i="2"/>
  <c r="AK1219" i="2"/>
  <c r="AK1220" i="2"/>
  <c r="AK1221" i="2"/>
  <c r="AK1222" i="2"/>
  <c r="AK1223" i="2"/>
  <c r="AK1224" i="2"/>
  <c r="AK1225" i="2"/>
  <c r="AK1226" i="2"/>
  <c r="AK1227" i="2"/>
  <c r="AK1228" i="2"/>
  <c r="AK1229" i="2"/>
  <c r="AK1230" i="2"/>
  <c r="AK1231" i="2"/>
  <c r="AK1232" i="2"/>
  <c r="AK1233" i="2"/>
  <c r="AK1234" i="2"/>
  <c r="AK1235" i="2"/>
  <c r="AK1236" i="2"/>
  <c r="AK1237" i="2"/>
  <c r="AK1238" i="2"/>
  <c r="AK1239" i="2"/>
  <c r="AK1240" i="2"/>
  <c r="AK1241" i="2"/>
  <c r="AK1242" i="2"/>
  <c r="AK1243" i="2"/>
  <c r="AK1244" i="2"/>
  <c r="AK1245" i="2"/>
  <c r="AK1246" i="2"/>
  <c r="AK1247" i="2"/>
  <c r="AK1248" i="2"/>
  <c r="AK1249" i="2"/>
  <c r="AK1250" i="2"/>
  <c r="AK1251" i="2"/>
  <c r="AK1252" i="2"/>
  <c r="AK1253" i="2"/>
  <c r="AK1254" i="2"/>
  <c r="AK1255" i="2"/>
  <c r="AK1256" i="2"/>
  <c r="AK1257" i="2"/>
  <c r="AK1258" i="2"/>
  <c r="AK1259" i="2"/>
  <c r="AK1260" i="2"/>
  <c r="AK1261" i="2"/>
  <c r="AK1262" i="2"/>
  <c r="AK1263" i="2"/>
  <c r="AK1264" i="2"/>
  <c r="AK1265" i="2"/>
  <c r="AK1266" i="2"/>
  <c r="AK1267" i="2"/>
  <c r="AK1268" i="2"/>
  <c r="AK1269" i="2"/>
  <c r="AK1270" i="2"/>
  <c r="AK1271" i="2"/>
  <c r="AK1272" i="2"/>
  <c r="AK1273" i="2"/>
  <c r="AK1274" i="2"/>
  <c r="AK1275" i="2"/>
  <c r="AK1276" i="2"/>
  <c r="AK1277" i="2"/>
  <c r="AK1278" i="2"/>
  <c r="AK1279" i="2"/>
  <c r="AK1280" i="2"/>
  <c r="AK1281" i="2"/>
  <c r="AK1282" i="2"/>
  <c r="AK1283" i="2"/>
  <c r="AK1284" i="2"/>
  <c r="AK1285" i="2"/>
  <c r="AK1286" i="2"/>
  <c r="AK1287" i="2"/>
  <c r="AK1288" i="2"/>
  <c r="AK1289" i="2"/>
  <c r="AK1290" i="2"/>
  <c r="AK1291" i="2"/>
  <c r="AK1292" i="2"/>
  <c r="AK1293" i="2"/>
  <c r="AK1294" i="2"/>
  <c r="AK1295" i="2"/>
  <c r="AK1296" i="2"/>
  <c r="AK1297" i="2"/>
  <c r="AK1298" i="2"/>
  <c r="AK1299" i="2"/>
  <c r="AK1300" i="2"/>
  <c r="AK1301" i="2"/>
  <c r="AK1302" i="2"/>
  <c r="AK1303" i="2"/>
  <c r="AK1304" i="2"/>
  <c r="AK1305" i="2"/>
  <c r="AK1306" i="2"/>
  <c r="AK1307" i="2"/>
  <c r="AK1308" i="2"/>
  <c r="AK1309" i="2"/>
  <c r="AK1310" i="2"/>
  <c r="AK1311" i="2"/>
  <c r="AK1312" i="2"/>
  <c r="AK1313" i="2"/>
  <c r="AK1314" i="2"/>
  <c r="AK1315" i="2"/>
  <c r="AK1316" i="2"/>
  <c r="AK1317" i="2"/>
  <c r="AK1318" i="2"/>
  <c r="AK1319" i="2"/>
  <c r="AK1320" i="2"/>
  <c r="AK1321" i="2"/>
  <c r="AK1322" i="2"/>
  <c r="AK1323" i="2"/>
  <c r="AK1324" i="2"/>
  <c r="AK1325" i="2"/>
  <c r="AK1326" i="2"/>
  <c r="AK1327" i="2"/>
  <c r="AK1328" i="2"/>
  <c r="AK1329" i="2"/>
  <c r="AK1330" i="2"/>
  <c r="AK1331" i="2"/>
  <c r="AK1332" i="2"/>
  <c r="AK1333" i="2"/>
  <c r="AK1334" i="2"/>
  <c r="AK1335" i="2"/>
  <c r="AK1336" i="2"/>
  <c r="AK1337" i="2"/>
  <c r="AK1338" i="2"/>
  <c r="AK1339" i="2"/>
  <c r="AK1340" i="2"/>
  <c r="AK1341" i="2"/>
  <c r="AK1342" i="2"/>
  <c r="AK1343" i="2"/>
  <c r="AK1344" i="2"/>
  <c r="AK1345" i="2"/>
  <c r="AK1346" i="2"/>
  <c r="AK1347" i="2"/>
  <c r="AK1348" i="2"/>
  <c r="AK1349" i="2"/>
  <c r="AK1350" i="2"/>
  <c r="AK1351" i="2"/>
  <c r="AK1352" i="2"/>
  <c r="AK1353" i="2"/>
  <c r="AK1354" i="2"/>
  <c r="AK1355" i="2"/>
  <c r="AK1356" i="2"/>
  <c r="AK1357" i="2"/>
  <c r="AK1358" i="2"/>
  <c r="AK1359" i="2"/>
  <c r="AK1360" i="2"/>
  <c r="AK1361" i="2"/>
  <c r="AK1362" i="2"/>
  <c r="AK1363" i="2"/>
  <c r="AK1364" i="2"/>
  <c r="AK1365" i="2"/>
  <c r="AK1366" i="2"/>
  <c r="AK1367" i="2"/>
  <c r="AK1368" i="2"/>
  <c r="AK1369" i="2"/>
  <c r="AK1370" i="2"/>
  <c r="AK1371" i="2"/>
  <c r="AK1372" i="2"/>
  <c r="AK1373" i="2"/>
  <c r="AK1374" i="2"/>
  <c r="AK1375" i="2"/>
  <c r="AK1376" i="2"/>
  <c r="AK1377" i="2"/>
  <c r="AK1378" i="2"/>
  <c r="AK1379" i="2"/>
  <c r="AK1380" i="2"/>
  <c r="AK1381" i="2"/>
  <c r="AK1382" i="2"/>
  <c r="AK1383" i="2"/>
  <c r="AK1384" i="2"/>
  <c r="AK1385" i="2"/>
  <c r="AK1386" i="2"/>
  <c r="AK1387" i="2"/>
  <c r="AK1388" i="2"/>
  <c r="AK1389" i="2"/>
  <c r="AK1390" i="2"/>
  <c r="AK1391" i="2"/>
  <c r="AK1392" i="2"/>
  <c r="AK1393" i="2"/>
  <c r="AK1394" i="2"/>
  <c r="AK1395" i="2"/>
  <c r="AK1396" i="2"/>
  <c r="AK1397" i="2"/>
  <c r="AK1398" i="2"/>
  <c r="AK1399" i="2"/>
  <c r="AK1400" i="2"/>
  <c r="AK1401" i="2"/>
  <c r="AK1402" i="2"/>
  <c r="AK1403" i="2"/>
  <c r="AK1404" i="2"/>
  <c r="AK1405" i="2"/>
  <c r="AK1406" i="2"/>
  <c r="AK1407" i="2"/>
  <c r="AK1408" i="2"/>
  <c r="AK1409" i="2"/>
  <c r="AK1410" i="2"/>
  <c r="AK1411" i="2"/>
  <c r="AK1412" i="2"/>
  <c r="AK1413" i="2"/>
  <c r="AK1414" i="2"/>
  <c r="AK1415" i="2"/>
  <c r="AK1416" i="2"/>
  <c r="AK1417" i="2"/>
  <c r="AK1418" i="2"/>
  <c r="AK1419" i="2"/>
  <c r="AK1420" i="2"/>
  <c r="AK1421" i="2"/>
  <c r="AK1422" i="2"/>
  <c r="AK1423" i="2"/>
  <c r="AK1424" i="2"/>
  <c r="AK1425" i="2"/>
  <c r="AK1426" i="2"/>
  <c r="AK1427" i="2"/>
  <c r="AK1428" i="2"/>
  <c r="AK1429" i="2"/>
  <c r="AK1430" i="2"/>
  <c r="AK1431" i="2"/>
  <c r="AK1432" i="2"/>
  <c r="AK1433" i="2"/>
  <c r="AK1434" i="2"/>
  <c r="AK1435" i="2"/>
  <c r="AK1436" i="2"/>
  <c r="AK1437" i="2"/>
  <c r="AK1438" i="2"/>
  <c r="AK1439" i="2"/>
  <c r="AK1440" i="2"/>
  <c r="AK1441" i="2"/>
  <c r="AK1442" i="2"/>
  <c r="AK1443" i="2"/>
  <c r="AK1444" i="2"/>
  <c r="AK1445" i="2"/>
  <c r="AK1446" i="2"/>
  <c r="AK1447" i="2"/>
  <c r="AK1448" i="2"/>
  <c r="AK1449" i="2"/>
  <c r="AK1450" i="2"/>
  <c r="AK1451" i="2"/>
  <c r="AK1452" i="2"/>
  <c r="AK1453" i="2"/>
  <c r="AK1454" i="2"/>
  <c r="AK1455" i="2"/>
  <c r="AK1456" i="2"/>
  <c r="AK1457" i="2"/>
  <c r="AK1458" i="2"/>
  <c r="AK1459" i="2"/>
  <c r="AK1460" i="2"/>
  <c r="AK1461" i="2"/>
  <c r="AK1462" i="2"/>
  <c r="AK1463" i="2"/>
  <c r="AK1464" i="2"/>
  <c r="AK1465" i="2"/>
  <c r="AK1466" i="2"/>
  <c r="AK1467" i="2"/>
  <c r="AK1468" i="2"/>
  <c r="AK1469" i="2"/>
  <c r="AK1470" i="2"/>
  <c r="AK1471" i="2"/>
  <c r="AK1472" i="2"/>
  <c r="AK1473" i="2"/>
  <c r="AK1474" i="2"/>
  <c r="AK1475" i="2"/>
  <c r="AK1476" i="2"/>
  <c r="AK1477" i="2"/>
  <c r="AK1478" i="2"/>
  <c r="AK1479" i="2"/>
  <c r="AK1480" i="2"/>
  <c r="AK1481" i="2"/>
  <c r="AK1482" i="2"/>
  <c r="AK1483" i="2"/>
  <c r="AK1484" i="2"/>
  <c r="AK1485" i="2"/>
  <c r="AK1486" i="2"/>
  <c r="AK1487" i="2"/>
  <c r="AK1488" i="2"/>
  <c r="AK1489" i="2"/>
  <c r="AK1490" i="2"/>
  <c r="AK1491" i="2"/>
  <c r="AK1492" i="2"/>
  <c r="AK1493" i="2"/>
  <c r="AK1494" i="2"/>
  <c r="AK1495" i="2"/>
  <c r="AK1496" i="2"/>
  <c r="AK1497" i="2"/>
  <c r="AK1498" i="2"/>
  <c r="AK1499" i="2"/>
  <c r="AK1500" i="2"/>
  <c r="AJ3" i="2"/>
  <c r="AJ4" i="2"/>
  <c r="AJ5" i="2"/>
  <c r="AJ6" i="2"/>
  <c r="AJ7" i="2"/>
  <c r="AJ8" i="2"/>
  <c r="AJ9" i="2"/>
  <c r="AJ10" i="2"/>
  <c r="AJ11" i="2"/>
  <c r="AJ12" i="2"/>
  <c r="AJ13" i="2"/>
  <c r="AJ14" i="2"/>
  <c r="AJ15" i="2"/>
  <c r="AJ16" i="2"/>
  <c r="AJ17" i="2"/>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AJ47" i="2"/>
  <c r="AJ48" i="2"/>
  <c r="AJ49" i="2"/>
  <c r="AJ50" i="2"/>
  <c r="AJ51" i="2"/>
  <c r="AJ52" i="2"/>
  <c r="AJ53" i="2"/>
  <c r="AJ54" i="2"/>
  <c r="AJ55" i="2"/>
  <c r="AJ56" i="2"/>
  <c r="AJ57" i="2"/>
  <c r="AJ58" i="2"/>
  <c r="AJ59" i="2"/>
  <c r="AJ60" i="2"/>
  <c r="AJ61" i="2"/>
  <c r="AJ62" i="2"/>
  <c r="AJ63" i="2"/>
  <c r="AJ64" i="2"/>
  <c r="AJ65" i="2"/>
  <c r="AJ66" i="2"/>
  <c r="AJ67" i="2"/>
  <c r="AJ68" i="2"/>
  <c r="AJ69" i="2"/>
  <c r="AJ70" i="2"/>
  <c r="AJ71" i="2"/>
  <c r="AJ72" i="2"/>
  <c r="AJ73" i="2"/>
  <c r="AJ74" i="2"/>
  <c r="AJ75" i="2"/>
  <c r="AJ76" i="2"/>
  <c r="AJ77" i="2"/>
  <c r="AJ78" i="2"/>
  <c r="AJ79" i="2"/>
  <c r="AJ80" i="2"/>
  <c r="AJ81" i="2"/>
  <c r="AJ82" i="2"/>
  <c r="AJ83" i="2"/>
  <c r="AJ84" i="2"/>
  <c r="AJ85" i="2"/>
  <c r="AJ86" i="2"/>
  <c r="AJ87" i="2"/>
  <c r="AJ88" i="2"/>
  <c r="AJ89" i="2"/>
  <c r="AJ90" i="2"/>
  <c r="AJ91" i="2"/>
  <c r="AJ92" i="2"/>
  <c r="AJ93" i="2"/>
  <c r="AJ94" i="2"/>
  <c r="AJ95" i="2"/>
  <c r="AJ96" i="2"/>
  <c r="AJ97" i="2"/>
  <c r="AJ98" i="2"/>
  <c r="AJ99" i="2"/>
  <c r="AJ100" i="2"/>
  <c r="AJ101" i="2"/>
  <c r="AJ102" i="2"/>
  <c r="AJ103" i="2"/>
  <c r="AJ104" i="2"/>
  <c r="AJ105" i="2"/>
  <c r="AJ106" i="2"/>
  <c r="AJ107" i="2"/>
  <c r="AJ108" i="2"/>
  <c r="AJ109" i="2"/>
  <c r="AJ110" i="2"/>
  <c r="AJ111" i="2"/>
  <c r="AJ112" i="2"/>
  <c r="AJ113" i="2"/>
  <c r="AJ114" i="2"/>
  <c r="AJ115" i="2"/>
  <c r="AJ116" i="2"/>
  <c r="AJ117" i="2"/>
  <c r="AJ118" i="2"/>
  <c r="AJ119" i="2"/>
  <c r="AJ120" i="2"/>
  <c r="AJ121" i="2"/>
  <c r="AJ122" i="2"/>
  <c r="AJ123" i="2"/>
  <c r="AJ124" i="2"/>
  <c r="AJ125" i="2"/>
  <c r="AJ126" i="2"/>
  <c r="AJ127" i="2"/>
  <c r="AJ128" i="2"/>
  <c r="AJ129" i="2"/>
  <c r="AJ130" i="2"/>
  <c r="AJ131" i="2"/>
  <c r="AJ132" i="2"/>
  <c r="AJ133" i="2"/>
  <c r="AJ134" i="2"/>
  <c r="AJ135" i="2"/>
  <c r="AJ136" i="2"/>
  <c r="AJ137" i="2"/>
  <c r="AJ138" i="2"/>
  <c r="AJ139" i="2"/>
  <c r="AJ140" i="2"/>
  <c r="AJ141" i="2"/>
  <c r="AJ142" i="2"/>
  <c r="AJ143" i="2"/>
  <c r="AJ144" i="2"/>
  <c r="AJ145" i="2"/>
  <c r="AJ146" i="2"/>
  <c r="AJ147" i="2"/>
  <c r="AJ148" i="2"/>
  <c r="AJ149" i="2"/>
  <c r="AJ150" i="2"/>
  <c r="AJ151" i="2"/>
  <c r="AJ152" i="2"/>
  <c r="AJ153" i="2"/>
  <c r="AJ154" i="2"/>
  <c r="AJ155" i="2"/>
  <c r="AJ156" i="2"/>
  <c r="AJ157" i="2"/>
  <c r="AJ158" i="2"/>
  <c r="AJ159" i="2"/>
  <c r="AJ160" i="2"/>
  <c r="AJ161" i="2"/>
  <c r="AJ162" i="2"/>
  <c r="AJ163" i="2"/>
  <c r="AJ164" i="2"/>
  <c r="AJ165" i="2"/>
  <c r="AJ166" i="2"/>
  <c r="AJ167" i="2"/>
  <c r="AJ168" i="2"/>
  <c r="AJ169" i="2"/>
  <c r="AJ170" i="2"/>
  <c r="AJ171" i="2"/>
  <c r="AJ172" i="2"/>
  <c r="AJ173" i="2"/>
  <c r="AJ174" i="2"/>
  <c r="AJ175" i="2"/>
  <c r="AJ176" i="2"/>
  <c r="AJ177" i="2"/>
  <c r="AJ178" i="2"/>
  <c r="AJ179" i="2"/>
  <c r="AJ180" i="2"/>
  <c r="AJ181" i="2"/>
  <c r="AJ182" i="2"/>
  <c r="AJ183" i="2"/>
  <c r="AJ184" i="2"/>
  <c r="AJ185" i="2"/>
  <c r="AJ186" i="2"/>
  <c r="AJ187" i="2"/>
  <c r="AJ188" i="2"/>
  <c r="AJ189" i="2"/>
  <c r="AJ190" i="2"/>
  <c r="AJ191" i="2"/>
  <c r="AJ192" i="2"/>
  <c r="AJ193" i="2"/>
  <c r="AJ194" i="2"/>
  <c r="AJ195" i="2"/>
  <c r="AJ196" i="2"/>
  <c r="AJ197" i="2"/>
  <c r="AJ198" i="2"/>
  <c r="AJ199" i="2"/>
  <c r="AJ200" i="2"/>
  <c r="AJ201" i="2"/>
  <c r="AJ202" i="2"/>
  <c r="AJ203" i="2"/>
  <c r="AJ204" i="2"/>
  <c r="AJ205" i="2"/>
  <c r="AJ206" i="2"/>
  <c r="AJ207" i="2"/>
  <c r="AJ208" i="2"/>
  <c r="AJ209" i="2"/>
  <c r="AJ210" i="2"/>
  <c r="AJ211" i="2"/>
  <c r="AJ212" i="2"/>
  <c r="AJ213" i="2"/>
  <c r="AJ214" i="2"/>
  <c r="AJ215" i="2"/>
  <c r="AJ216" i="2"/>
  <c r="AJ217" i="2"/>
  <c r="AJ218" i="2"/>
  <c r="AJ219" i="2"/>
  <c r="AJ220" i="2"/>
  <c r="AJ221" i="2"/>
  <c r="AJ222" i="2"/>
  <c r="AJ223" i="2"/>
  <c r="AJ224" i="2"/>
  <c r="AJ225" i="2"/>
  <c r="AJ226" i="2"/>
  <c r="AJ227" i="2"/>
  <c r="AJ228" i="2"/>
  <c r="AJ229" i="2"/>
  <c r="AJ230" i="2"/>
  <c r="AJ231" i="2"/>
  <c r="AJ232" i="2"/>
  <c r="AJ233" i="2"/>
  <c r="AJ234" i="2"/>
  <c r="AJ235" i="2"/>
  <c r="AJ236" i="2"/>
  <c r="AJ237" i="2"/>
  <c r="AJ238" i="2"/>
  <c r="AJ239" i="2"/>
  <c r="AJ240" i="2"/>
  <c r="AJ241" i="2"/>
  <c r="AJ242" i="2"/>
  <c r="AJ243" i="2"/>
  <c r="AJ244" i="2"/>
  <c r="AJ245" i="2"/>
  <c r="AJ246" i="2"/>
  <c r="AJ247" i="2"/>
  <c r="AJ248" i="2"/>
  <c r="AJ249" i="2"/>
  <c r="AJ250" i="2"/>
  <c r="AJ251" i="2"/>
  <c r="AJ252" i="2"/>
  <c r="AJ253" i="2"/>
  <c r="AJ254" i="2"/>
  <c r="AJ255" i="2"/>
  <c r="AJ256" i="2"/>
  <c r="AJ257" i="2"/>
  <c r="AJ258" i="2"/>
  <c r="AJ259" i="2"/>
  <c r="AJ260" i="2"/>
  <c r="AJ261" i="2"/>
  <c r="AJ262" i="2"/>
  <c r="AJ263" i="2"/>
  <c r="AJ264" i="2"/>
  <c r="AJ265" i="2"/>
  <c r="AJ266" i="2"/>
  <c r="AJ267" i="2"/>
  <c r="AJ268" i="2"/>
  <c r="AJ269" i="2"/>
  <c r="AJ270" i="2"/>
  <c r="AJ271" i="2"/>
  <c r="AJ272" i="2"/>
  <c r="AJ273" i="2"/>
  <c r="AJ274" i="2"/>
  <c r="AJ275" i="2"/>
  <c r="AJ276" i="2"/>
  <c r="AJ277" i="2"/>
  <c r="AJ278" i="2"/>
  <c r="AJ279" i="2"/>
  <c r="AJ280" i="2"/>
  <c r="AJ281" i="2"/>
  <c r="AJ282" i="2"/>
  <c r="AJ283" i="2"/>
  <c r="AJ284" i="2"/>
  <c r="AJ285" i="2"/>
  <c r="AJ286" i="2"/>
  <c r="AJ287" i="2"/>
  <c r="AJ288" i="2"/>
  <c r="AJ289" i="2"/>
  <c r="AJ290" i="2"/>
  <c r="AJ291" i="2"/>
  <c r="AJ292" i="2"/>
  <c r="AJ293" i="2"/>
  <c r="AJ294" i="2"/>
  <c r="AJ295" i="2"/>
  <c r="AJ296" i="2"/>
  <c r="AJ297" i="2"/>
  <c r="AJ298" i="2"/>
  <c r="AJ299" i="2"/>
  <c r="AJ300" i="2"/>
  <c r="AJ301" i="2"/>
  <c r="AJ302" i="2"/>
  <c r="AJ303" i="2"/>
  <c r="AJ304" i="2"/>
  <c r="AJ305" i="2"/>
  <c r="AJ306" i="2"/>
  <c r="AJ307" i="2"/>
  <c r="AJ308" i="2"/>
  <c r="AJ309" i="2"/>
  <c r="AJ310" i="2"/>
  <c r="AJ311" i="2"/>
  <c r="AJ312" i="2"/>
  <c r="AJ313" i="2"/>
  <c r="AJ314" i="2"/>
  <c r="AJ315" i="2"/>
  <c r="AJ316" i="2"/>
  <c r="AJ317" i="2"/>
  <c r="AJ318" i="2"/>
  <c r="AJ319" i="2"/>
  <c r="AJ320" i="2"/>
  <c r="AJ321" i="2"/>
  <c r="AJ322" i="2"/>
  <c r="AJ323" i="2"/>
  <c r="AJ324" i="2"/>
  <c r="AJ325" i="2"/>
  <c r="AJ326" i="2"/>
  <c r="AJ327" i="2"/>
  <c r="AJ328" i="2"/>
  <c r="AJ329" i="2"/>
  <c r="AJ330" i="2"/>
  <c r="AJ331" i="2"/>
  <c r="AJ332" i="2"/>
  <c r="AJ333" i="2"/>
  <c r="AJ334" i="2"/>
  <c r="AJ335" i="2"/>
  <c r="AJ336" i="2"/>
  <c r="AJ337" i="2"/>
  <c r="AJ338" i="2"/>
  <c r="AJ339" i="2"/>
  <c r="AJ340" i="2"/>
  <c r="AJ341" i="2"/>
  <c r="AJ342" i="2"/>
  <c r="AJ343" i="2"/>
  <c r="AJ344" i="2"/>
  <c r="AJ345" i="2"/>
  <c r="AJ346" i="2"/>
  <c r="AJ347" i="2"/>
  <c r="AJ348" i="2"/>
  <c r="AJ349" i="2"/>
  <c r="AJ350" i="2"/>
  <c r="AJ351" i="2"/>
  <c r="AJ352" i="2"/>
  <c r="AJ353" i="2"/>
  <c r="AJ354" i="2"/>
  <c r="AJ355" i="2"/>
  <c r="AJ356" i="2"/>
  <c r="AJ357" i="2"/>
  <c r="AJ358" i="2"/>
  <c r="AJ359" i="2"/>
  <c r="AJ360" i="2"/>
  <c r="AJ361" i="2"/>
  <c r="AJ362" i="2"/>
  <c r="AJ363" i="2"/>
  <c r="AJ364" i="2"/>
  <c r="AJ365" i="2"/>
  <c r="AJ366" i="2"/>
  <c r="AJ367" i="2"/>
  <c r="AJ368" i="2"/>
  <c r="AJ369" i="2"/>
  <c r="AJ370" i="2"/>
  <c r="AJ371" i="2"/>
  <c r="AJ372" i="2"/>
  <c r="AJ373" i="2"/>
  <c r="AJ374" i="2"/>
  <c r="AJ375" i="2"/>
  <c r="AJ376" i="2"/>
  <c r="AJ377" i="2"/>
  <c r="AJ378" i="2"/>
  <c r="AJ379" i="2"/>
  <c r="AJ380" i="2"/>
  <c r="AJ381" i="2"/>
  <c r="AJ382" i="2"/>
  <c r="AJ383" i="2"/>
  <c r="AJ384" i="2"/>
  <c r="AJ385" i="2"/>
  <c r="AJ386" i="2"/>
  <c r="AJ387" i="2"/>
  <c r="AJ388" i="2"/>
  <c r="AJ389" i="2"/>
  <c r="AJ390" i="2"/>
  <c r="AJ391" i="2"/>
  <c r="AJ392" i="2"/>
  <c r="AJ393" i="2"/>
  <c r="AJ394" i="2"/>
  <c r="AJ395" i="2"/>
  <c r="AJ396" i="2"/>
  <c r="AJ397" i="2"/>
  <c r="AJ398" i="2"/>
  <c r="AJ399" i="2"/>
  <c r="AJ400" i="2"/>
  <c r="AJ401" i="2"/>
  <c r="AJ402" i="2"/>
  <c r="AJ403" i="2"/>
  <c r="AJ404" i="2"/>
  <c r="AJ405" i="2"/>
  <c r="AJ406" i="2"/>
  <c r="AJ407" i="2"/>
  <c r="AJ408" i="2"/>
  <c r="AJ409" i="2"/>
  <c r="AJ410" i="2"/>
  <c r="AJ411" i="2"/>
  <c r="AJ412" i="2"/>
  <c r="AJ413" i="2"/>
  <c r="AJ414" i="2"/>
  <c r="AJ415" i="2"/>
  <c r="AJ416" i="2"/>
  <c r="AJ417" i="2"/>
  <c r="AJ418" i="2"/>
  <c r="AJ419" i="2"/>
  <c r="AJ420" i="2"/>
  <c r="AJ421" i="2"/>
  <c r="AJ422" i="2"/>
  <c r="AJ423" i="2"/>
  <c r="AJ424" i="2"/>
  <c r="AJ425" i="2"/>
  <c r="AJ426" i="2"/>
  <c r="AJ427" i="2"/>
  <c r="AJ428" i="2"/>
  <c r="AJ429" i="2"/>
  <c r="AJ430" i="2"/>
  <c r="AJ431" i="2"/>
  <c r="AJ432" i="2"/>
  <c r="AJ433" i="2"/>
  <c r="AJ434" i="2"/>
  <c r="AJ435" i="2"/>
  <c r="AJ436" i="2"/>
  <c r="AJ437" i="2"/>
  <c r="AJ438" i="2"/>
  <c r="AJ439" i="2"/>
  <c r="AJ440" i="2"/>
  <c r="AJ441" i="2"/>
  <c r="AJ442" i="2"/>
  <c r="AJ443" i="2"/>
  <c r="AJ444" i="2"/>
  <c r="AJ445" i="2"/>
  <c r="AJ446" i="2"/>
  <c r="AJ447" i="2"/>
  <c r="AJ448" i="2"/>
  <c r="AJ449" i="2"/>
  <c r="AJ450" i="2"/>
  <c r="AJ451" i="2"/>
  <c r="AJ452" i="2"/>
  <c r="AJ453" i="2"/>
  <c r="AJ454" i="2"/>
  <c r="AJ455" i="2"/>
  <c r="AJ456" i="2"/>
  <c r="AJ457" i="2"/>
  <c r="AJ458" i="2"/>
  <c r="AJ459" i="2"/>
  <c r="AJ460" i="2"/>
  <c r="AJ461" i="2"/>
  <c r="AJ462" i="2"/>
  <c r="AJ463" i="2"/>
  <c r="AJ464" i="2"/>
  <c r="AJ465" i="2"/>
  <c r="AJ466" i="2"/>
  <c r="AJ467" i="2"/>
  <c r="AJ468" i="2"/>
  <c r="AJ469" i="2"/>
  <c r="AJ470" i="2"/>
  <c r="AJ471" i="2"/>
  <c r="AJ472" i="2"/>
  <c r="AJ473" i="2"/>
  <c r="AJ474" i="2"/>
  <c r="AJ475" i="2"/>
  <c r="AJ476" i="2"/>
  <c r="AJ477" i="2"/>
  <c r="AJ478" i="2"/>
  <c r="AJ479" i="2"/>
  <c r="AJ480" i="2"/>
  <c r="AJ481" i="2"/>
  <c r="AJ482" i="2"/>
  <c r="AJ483" i="2"/>
  <c r="AJ484" i="2"/>
  <c r="AJ485" i="2"/>
  <c r="AJ486" i="2"/>
  <c r="AJ487" i="2"/>
  <c r="AJ488" i="2"/>
  <c r="AJ489" i="2"/>
  <c r="AJ490" i="2"/>
  <c r="AJ491" i="2"/>
  <c r="AJ492" i="2"/>
  <c r="AJ493" i="2"/>
  <c r="AJ494" i="2"/>
  <c r="AJ495" i="2"/>
  <c r="AJ496" i="2"/>
  <c r="AJ497" i="2"/>
  <c r="AJ498" i="2"/>
  <c r="AJ499" i="2"/>
  <c r="AJ500" i="2"/>
  <c r="AJ501" i="2"/>
  <c r="AJ502" i="2"/>
  <c r="AJ503" i="2"/>
  <c r="AJ504" i="2"/>
  <c r="AJ505" i="2"/>
  <c r="AJ506" i="2"/>
  <c r="AJ507" i="2"/>
  <c r="AJ508" i="2"/>
  <c r="AJ509" i="2"/>
  <c r="AJ510" i="2"/>
  <c r="AJ511" i="2"/>
  <c r="AJ512" i="2"/>
  <c r="AJ513" i="2"/>
  <c r="AJ514" i="2"/>
  <c r="AJ515" i="2"/>
  <c r="AJ516" i="2"/>
  <c r="AJ517" i="2"/>
  <c r="AJ518" i="2"/>
  <c r="AJ519" i="2"/>
  <c r="AJ520" i="2"/>
  <c r="AJ521" i="2"/>
  <c r="AJ522" i="2"/>
  <c r="AJ523" i="2"/>
  <c r="AJ524" i="2"/>
  <c r="AJ525" i="2"/>
  <c r="AJ526" i="2"/>
  <c r="AJ527" i="2"/>
  <c r="AJ528" i="2"/>
  <c r="AJ529" i="2"/>
  <c r="AJ530" i="2"/>
  <c r="AJ531" i="2"/>
  <c r="AJ532" i="2"/>
  <c r="AJ533" i="2"/>
  <c r="AJ534" i="2"/>
  <c r="AJ535" i="2"/>
  <c r="AJ536" i="2"/>
  <c r="AJ537" i="2"/>
  <c r="AJ538" i="2"/>
  <c r="AJ539" i="2"/>
  <c r="AJ540" i="2"/>
  <c r="AJ541" i="2"/>
  <c r="AJ542" i="2"/>
  <c r="AJ543" i="2"/>
  <c r="AJ544" i="2"/>
  <c r="AJ545" i="2"/>
  <c r="AJ546" i="2"/>
  <c r="AJ547" i="2"/>
  <c r="AJ548" i="2"/>
  <c r="AJ549" i="2"/>
  <c r="AJ550" i="2"/>
  <c r="AJ551" i="2"/>
  <c r="AJ552" i="2"/>
  <c r="AJ553" i="2"/>
  <c r="AJ554" i="2"/>
  <c r="AJ555" i="2"/>
  <c r="AJ556" i="2"/>
  <c r="AJ557" i="2"/>
  <c r="AJ558" i="2"/>
  <c r="AJ559" i="2"/>
  <c r="AJ560" i="2"/>
  <c r="AJ561" i="2"/>
  <c r="AJ562" i="2"/>
  <c r="AJ563" i="2"/>
  <c r="AJ564" i="2"/>
  <c r="AJ565" i="2"/>
  <c r="AJ566" i="2"/>
  <c r="AJ567" i="2"/>
  <c r="AJ568" i="2"/>
  <c r="AJ569" i="2"/>
  <c r="AJ570" i="2"/>
  <c r="AJ571" i="2"/>
  <c r="AJ572" i="2"/>
  <c r="AJ573" i="2"/>
  <c r="AJ574" i="2"/>
  <c r="AJ575" i="2"/>
  <c r="AJ576" i="2"/>
  <c r="AJ577" i="2"/>
  <c r="AJ578" i="2"/>
  <c r="AJ579" i="2"/>
  <c r="AJ580" i="2"/>
  <c r="AJ581" i="2"/>
  <c r="AJ582" i="2"/>
  <c r="AJ583" i="2"/>
  <c r="AJ584" i="2"/>
  <c r="AJ585" i="2"/>
  <c r="AJ586" i="2"/>
  <c r="AJ587" i="2"/>
  <c r="AJ588" i="2"/>
  <c r="AJ589" i="2"/>
  <c r="AJ590" i="2"/>
  <c r="AJ591" i="2"/>
  <c r="AJ592" i="2"/>
  <c r="AJ593" i="2"/>
  <c r="AJ594" i="2"/>
  <c r="AJ595" i="2"/>
  <c r="AJ596" i="2"/>
  <c r="AJ597" i="2"/>
  <c r="AJ598" i="2"/>
  <c r="AJ599" i="2"/>
  <c r="AJ600" i="2"/>
  <c r="AJ601" i="2"/>
  <c r="AJ602" i="2"/>
  <c r="AJ603" i="2"/>
  <c r="AJ604" i="2"/>
  <c r="AJ605" i="2"/>
  <c r="AJ606" i="2"/>
  <c r="AJ607" i="2"/>
  <c r="AJ608" i="2"/>
  <c r="AJ609" i="2"/>
  <c r="AJ610" i="2"/>
  <c r="AJ611" i="2"/>
  <c r="AJ612" i="2"/>
  <c r="AJ613" i="2"/>
  <c r="AJ614" i="2"/>
  <c r="AJ615" i="2"/>
  <c r="AJ616" i="2"/>
  <c r="AJ617" i="2"/>
  <c r="AJ618" i="2"/>
  <c r="AJ619" i="2"/>
  <c r="AJ620" i="2"/>
  <c r="AJ621" i="2"/>
  <c r="AJ622" i="2"/>
  <c r="AJ623" i="2"/>
  <c r="AJ624" i="2"/>
  <c r="AJ625" i="2"/>
  <c r="AJ626" i="2"/>
  <c r="AJ627" i="2"/>
  <c r="AJ628" i="2"/>
  <c r="AJ629" i="2"/>
  <c r="AJ630" i="2"/>
  <c r="AJ631" i="2"/>
  <c r="AJ632" i="2"/>
  <c r="AJ633" i="2"/>
  <c r="AJ634" i="2"/>
  <c r="AJ635" i="2"/>
  <c r="AJ636" i="2"/>
  <c r="AJ637" i="2"/>
  <c r="AJ638" i="2"/>
  <c r="AJ639" i="2"/>
  <c r="AJ640" i="2"/>
  <c r="AJ641" i="2"/>
  <c r="AJ642" i="2"/>
  <c r="AJ643" i="2"/>
  <c r="AJ644" i="2"/>
  <c r="AJ645" i="2"/>
  <c r="AJ646" i="2"/>
  <c r="AJ647" i="2"/>
  <c r="AJ648" i="2"/>
  <c r="AJ649" i="2"/>
  <c r="AJ650" i="2"/>
  <c r="AJ651" i="2"/>
  <c r="AJ652" i="2"/>
  <c r="AJ653" i="2"/>
  <c r="AJ654" i="2"/>
  <c r="AJ655" i="2"/>
  <c r="AJ656" i="2"/>
  <c r="AJ657" i="2"/>
  <c r="AJ658" i="2"/>
  <c r="AJ659" i="2"/>
  <c r="AJ660" i="2"/>
  <c r="AJ661" i="2"/>
  <c r="AJ662" i="2"/>
  <c r="AJ663" i="2"/>
  <c r="AJ664" i="2"/>
  <c r="AJ665" i="2"/>
  <c r="AJ666" i="2"/>
  <c r="AJ667" i="2"/>
  <c r="AJ668" i="2"/>
  <c r="AJ669" i="2"/>
  <c r="AJ670" i="2"/>
  <c r="AJ671" i="2"/>
  <c r="AJ672" i="2"/>
  <c r="AJ673" i="2"/>
  <c r="AJ674" i="2"/>
  <c r="AJ675" i="2"/>
  <c r="AJ676" i="2"/>
  <c r="AJ677" i="2"/>
  <c r="AJ678" i="2"/>
  <c r="AJ679" i="2"/>
  <c r="AJ680" i="2"/>
  <c r="AJ681" i="2"/>
  <c r="AJ682" i="2"/>
  <c r="AJ683" i="2"/>
  <c r="AJ684" i="2"/>
  <c r="AJ685" i="2"/>
  <c r="AJ686" i="2"/>
  <c r="AJ687" i="2"/>
  <c r="AJ688" i="2"/>
  <c r="AJ689" i="2"/>
  <c r="AJ690" i="2"/>
  <c r="AJ691" i="2"/>
  <c r="AJ692" i="2"/>
  <c r="AJ693" i="2"/>
  <c r="AJ694" i="2"/>
  <c r="AJ695" i="2"/>
  <c r="AJ696" i="2"/>
  <c r="AJ697" i="2"/>
  <c r="AJ698" i="2"/>
  <c r="AJ699" i="2"/>
  <c r="AJ700" i="2"/>
  <c r="AJ701" i="2"/>
  <c r="AJ702" i="2"/>
  <c r="AJ703" i="2"/>
  <c r="AJ704" i="2"/>
  <c r="AJ705" i="2"/>
  <c r="AJ706" i="2"/>
  <c r="AJ707" i="2"/>
  <c r="AJ708" i="2"/>
  <c r="AJ709" i="2"/>
  <c r="AJ710" i="2"/>
  <c r="AJ711" i="2"/>
  <c r="AJ712" i="2"/>
  <c r="AJ713" i="2"/>
  <c r="AJ714" i="2"/>
  <c r="AJ715" i="2"/>
  <c r="AJ716" i="2"/>
  <c r="AJ717" i="2"/>
  <c r="AJ718" i="2"/>
  <c r="AJ719" i="2"/>
  <c r="AJ720" i="2"/>
  <c r="AJ721" i="2"/>
  <c r="AJ722" i="2"/>
  <c r="AJ723" i="2"/>
  <c r="AJ724" i="2"/>
  <c r="AJ725" i="2"/>
  <c r="AJ726" i="2"/>
  <c r="AJ727" i="2"/>
  <c r="AJ728" i="2"/>
  <c r="AJ729" i="2"/>
  <c r="AJ730" i="2"/>
  <c r="AJ731" i="2"/>
  <c r="AJ732" i="2"/>
  <c r="AJ733" i="2"/>
  <c r="AJ734" i="2"/>
  <c r="AJ735" i="2"/>
  <c r="AJ736" i="2"/>
  <c r="AJ737" i="2"/>
  <c r="AJ738" i="2"/>
  <c r="AJ739" i="2"/>
  <c r="AJ740" i="2"/>
  <c r="AJ741" i="2"/>
  <c r="AJ742" i="2"/>
  <c r="AJ743" i="2"/>
  <c r="AJ744" i="2"/>
  <c r="AJ745" i="2"/>
  <c r="AJ746" i="2"/>
  <c r="AJ747" i="2"/>
  <c r="AJ748" i="2"/>
  <c r="AJ749" i="2"/>
  <c r="AJ750" i="2"/>
  <c r="AJ751" i="2"/>
  <c r="AJ752" i="2"/>
  <c r="AJ753" i="2"/>
  <c r="AJ754" i="2"/>
  <c r="AJ755" i="2"/>
  <c r="AJ756" i="2"/>
  <c r="AJ757" i="2"/>
  <c r="AJ758" i="2"/>
  <c r="AJ759" i="2"/>
  <c r="AJ760" i="2"/>
  <c r="AJ761" i="2"/>
  <c r="AJ762" i="2"/>
  <c r="AJ763" i="2"/>
  <c r="AJ764" i="2"/>
  <c r="AJ765" i="2"/>
  <c r="AJ766" i="2"/>
  <c r="AJ767" i="2"/>
  <c r="AJ768" i="2"/>
  <c r="AJ769" i="2"/>
  <c r="AJ770" i="2"/>
  <c r="AJ771" i="2"/>
  <c r="AJ772" i="2"/>
  <c r="AJ773" i="2"/>
  <c r="AJ774" i="2"/>
  <c r="AJ775" i="2"/>
  <c r="AJ776" i="2"/>
  <c r="AJ777" i="2"/>
  <c r="AJ778" i="2"/>
  <c r="AJ779" i="2"/>
  <c r="AJ780" i="2"/>
  <c r="AJ781" i="2"/>
  <c r="AJ782" i="2"/>
  <c r="AJ783" i="2"/>
  <c r="AJ784" i="2"/>
  <c r="AJ785" i="2"/>
  <c r="AJ786" i="2"/>
  <c r="AJ787" i="2"/>
  <c r="AJ788" i="2"/>
  <c r="AJ789" i="2"/>
  <c r="AJ790" i="2"/>
  <c r="AJ791" i="2"/>
  <c r="AJ792" i="2"/>
  <c r="AJ793" i="2"/>
  <c r="AJ794" i="2"/>
  <c r="AJ795" i="2"/>
  <c r="AJ796" i="2"/>
  <c r="AJ797" i="2"/>
  <c r="AJ798" i="2"/>
  <c r="AJ799" i="2"/>
  <c r="AJ800" i="2"/>
  <c r="AJ801" i="2"/>
  <c r="AJ802" i="2"/>
  <c r="AJ803" i="2"/>
  <c r="AJ804" i="2"/>
  <c r="AJ805" i="2"/>
  <c r="AJ806" i="2"/>
  <c r="AJ807" i="2"/>
  <c r="AJ808" i="2"/>
  <c r="AJ809" i="2"/>
  <c r="AJ810" i="2"/>
  <c r="AJ811" i="2"/>
  <c r="AJ812" i="2"/>
  <c r="AJ813" i="2"/>
  <c r="AJ814" i="2"/>
  <c r="AJ815" i="2"/>
  <c r="AJ816" i="2"/>
  <c r="AJ817" i="2"/>
  <c r="AJ818" i="2"/>
  <c r="AJ819" i="2"/>
  <c r="AJ820" i="2"/>
  <c r="AJ821" i="2"/>
  <c r="AJ822" i="2"/>
  <c r="AJ823" i="2"/>
  <c r="AJ824" i="2"/>
  <c r="AJ825" i="2"/>
  <c r="AJ826" i="2"/>
  <c r="AJ827" i="2"/>
  <c r="AJ828" i="2"/>
  <c r="AJ829" i="2"/>
  <c r="AJ830" i="2"/>
  <c r="AJ831" i="2"/>
  <c r="AJ832" i="2"/>
  <c r="AJ833" i="2"/>
  <c r="AJ834" i="2"/>
  <c r="AJ835" i="2"/>
  <c r="AJ836" i="2"/>
  <c r="AJ837" i="2"/>
  <c r="AJ838" i="2"/>
  <c r="AJ839" i="2"/>
  <c r="AJ840" i="2"/>
  <c r="AJ841" i="2"/>
  <c r="AJ842" i="2"/>
  <c r="AJ843" i="2"/>
  <c r="AJ844" i="2"/>
  <c r="AJ845" i="2"/>
  <c r="AJ846" i="2"/>
  <c r="AJ847" i="2"/>
  <c r="AJ848" i="2"/>
  <c r="AJ849" i="2"/>
  <c r="AJ850" i="2"/>
  <c r="AJ851" i="2"/>
  <c r="AJ852" i="2"/>
  <c r="AJ853" i="2"/>
  <c r="AJ854" i="2"/>
  <c r="AJ855" i="2"/>
  <c r="AJ856" i="2"/>
  <c r="AJ857" i="2"/>
  <c r="AJ858" i="2"/>
  <c r="AJ859" i="2"/>
  <c r="AJ860" i="2"/>
  <c r="AJ861" i="2"/>
  <c r="AJ862" i="2"/>
  <c r="AJ863" i="2"/>
  <c r="AJ864" i="2"/>
  <c r="AJ865" i="2"/>
  <c r="AJ866" i="2"/>
  <c r="AJ867" i="2"/>
  <c r="AJ868" i="2"/>
  <c r="AJ869" i="2"/>
  <c r="AJ870" i="2"/>
  <c r="AJ871" i="2"/>
  <c r="AJ872" i="2"/>
  <c r="AJ873" i="2"/>
  <c r="AJ874" i="2"/>
  <c r="AJ875" i="2"/>
  <c r="AJ876" i="2"/>
  <c r="AJ877" i="2"/>
  <c r="AJ878" i="2"/>
  <c r="AJ879" i="2"/>
  <c r="AJ880" i="2"/>
  <c r="AJ881" i="2"/>
  <c r="AJ882" i="2"/>
  <c r="AJ883" i="2"/>
  <c r="AJ884" i="2"/>
  <c r="AJ885" i="2"/>
  <c r="AJ886" i="2"/>
  <c r="AJ887" i="2"/>
  <c r="AJ888" i="2"/>
  <c r="AJ889" i="2"/>
  <c r="AJ890" i="2"/>
  <c r="AJ891" i="2"/>
  <c r="AJ892" i="2"/>
  <c r="AJ893" i="2"/>
  <c r="AJ894" i="2"/>
  <c r="AJ895" i="2"/>
  <c r="AJ896" i="2"/>
  <c r="AJ897" i="2"/>
  <c r="AJ898" i="2"/>
  <c r="AJ899" i="2"/>
  <c r="AJ900" i="2"/>
  <c r="AJ901" i="2"/>
  <c r="AJ902" i="2"/>
  <c r="AJ903" i="2"/>
  <c r="AJ904" i="2"/>
  <c r="AJ905" i="2"/>
  <c r="AJ906" i="2"/>
  <c r="AJ907" i="2"/>
  <c r="AJ908" i="2"/>
  <c r="AJ909" i="2"/>
  <c r="AJ910" i="2"/>
  <c r="AJ911" i="2"/>
  <c r="AJ912" i="2"/>
  <c r="AJ913" i="2"/>
  <c r="AJ914" i="2"/>
  <c r="AJ915" i="2"/>
  <c r="AJ916" i="2"/>
  <c r="AJ917" i="2"/>
  <c r="AJ918" i="2"/>
  <c r="AJ919" i="2"/>
  <c r="AJ920" i="2"/>
  <c r="AJ921" i="2"/>
  <c r="AJ922" i="2"/>
  <c r="AJ923" i="2"/>
  <c r="AJ924" i="2"/>
  <c r="AJ925" i="2"/>
  <c r="AJ926" i="2"/>
  <c r="AJ927" i="2"/>
  <c r="AJ928" i="2"/>
  <c r="AJ929" i="2"/>
  <c r="AJ930" i="2"/>
  <c r="AJ931" i="2"/>
  <c r="AJ932" i="2"/>
  <c r="AJ933" i="2"/>
  <c r="AJ934" i="2"/>
  <c r="AJ935" i="2"/>
  <c r="AJ936" i="2"/>
  <c r="AJ937" i="2"/>
  <c r="AJ938" i="2"/>
  <c r="AJ939" i="2"/>
  <c r="AJ940" i="2"/>
  <c r="AJ941" i="2"/>
  <c r="AJ942" i="2"/>
  <c r="AJ943" i="2"/>
  <c r="AJ944" i="2"/>
  <c r="AJ945" i="2"/>
  <c r="AJ946" i="2"/>
  <c r="AJ947" i="2"/>
  <c r="AJ948" i="2"/>
  <c r="AJ949" i="2"/>
  <c r="AJ950" i="2"/>
  <c r="AJ951" i="2"/>
  <c r="AJ952" i="2"/>
  <c r="AJ953" i="2"/>
  <c r="AJ954" i="2"/>
  <c r="AJ955" i="2"/>
  <c r="AJ956" i="2"/>
  <c r="AJ957" i="2"/>
  <c r="AJ958" i="2"/>
  <c r="AJ959" i="2"/>
  <c r="AJ960" i="2"/>
  <c r="AJ961" i="2"/>
  <c r="AJ962" i="2"/>
  <c r="AJ963" i="2"/>
  <c r="AJ964" i="2"/>
  <c r="AJ965" i="2"/>
  <c r="AJ966" i="2"/>
  <c r="AJ967" i="2"/>
  <c r="AJ968" i="2"/>
  <c r="AJ969" i="2"/>
  <c r="AJ970" i="2"/>
  <c r="AJ971" i="2"/>
  <c r="AJ972" i="2"/>
  <c r="AJ973" i="2"/>
  <c r="AJ974" i="2"/>
  <c r="AJ975" i="2"/>
  <c r="AJ976" i="2"/>
  <c r="AJ977" i="2"/>
  <c r="AJ978" i="2"/>
  <c r="AJ979" i="2"/>
  <c r="AJ980" i="2"/>
  <c r="AJ981" i="2"/>
  <c r="AJ982" i="2"/>
  <c r="AJ983" i="2"/>
  <c r="AJ984" i="2"/>
  <c r="AJ985" i="2"/>
  <c r="AJ986" i="2"/>
  <c r="AJ987" i="2"/>
  <c r="AJ988" i="2"/>
  <c r="AJ989" i="2"/>
  <c r="AJ990" i="2"/>
  <c r="AJ991" i="2"/>
  <c r="AJ992" i="2"/>
  <c r="AJ993" i="2"/>
  <c r="AJ994" i="2"/>
  <c r="AJ995" i="2"/>
  <c r="AJ996" i="2"/>
  <c r="AJ997" i="2"/>
  <c r="AJ998" i="2"/>
  <c r="AJ999" i="2"/>
  <c r="AJ1000" i="2"/>
  <c r="AJ1001" i="2"/>
  <c r="AJ1002" i="2"/>
  <c r="AJ1003" i="2"/>
  <c r="AJ1004" i="2"/>
  <c r="AJ1005" i="2"/>
  <c r="AJ1006" i="2"/>
  <c r="AJ1007" i="2"/>
  <c r="AJ1008" i="2"/>
  <c r="AJ1009" i="2"/>
  <c r="AJ1010" i="2"/>
  <c r="AJ1011" i="2"/>
  <c r="AJ1012" i="2"/>
  <c r="AJ1013" i="2"/>
  <c r="AJ1014" i="2"/>
  <c r="AJ1015" i="2"/>
  <c r="AJ1016" i="2"/>
  <c r="AJ1017" i="2"/>
  <c r="AJ1018" i="2"/>
  <c r="AJ1019" i="2"/>
  <c r="AJ1020" i="2"/>
  <c r="AJ1021" i="2"/>
  <c r="AJ1022" i="2"/>
  <c r="AJ1023" i="2"/>
  <c r="AJ1024" i="2"/>
  <c r="AJ1025" i="2"/>
  <c r="AJ1026" i="2"/>
  <c r="AJ1027" i="2"/>
  <c r="AJ1028" i="2"/>
  <c r="AJ1029" i="2"/>
  <c r="AJ1030" i="2"/>
  <c r="AJ1031" i="2"/>
  <c r="AJ1032" i="2"/>
  <c r="AJ1033" i="2"/>
  <c r="AJ1034" i="2"/>
  <c r="AJ1035" i="2"/>
  <c r="AJ1036" i="2"/>
  <c r="AJ1037" i="2"/>
  <c r="AJ1038" i="2"/>
  <c r="AJ1039" i="2"/>
  <c r="AJ1040" i="2"/>
  <c r="AJ1041" i="2"/>
  <c r="AJ1042" i="2"/>
  <c r="AJ1043" i="2"/>
  <c r="AJ1044" i="2"/>
  <c r="AJ1045" i="2"/>
  <c r="AJ1046" i="2"/>
  <c r="AJ1047" i="2"/>
  <c r="AJ1048" i="2"/>
  <c r="AJ1049" i="2"/>
  <c r="AJ1050" i="2"/>
  <c r="AJ1051" i="2"/>
  <c r="AJ1052" i="2"/>
  <c r="AJ1053" i="2"/>
  <c r="AJ1054" i="2"/>
  <c r="AJ1055" i="2"/>
  <c r="AJ1056" i="2"/>
  <c r="AJ1057" i="2"/>
  <c r="AJ1058" i="2"/>
  <c r="AJ1059" i="2"/>
  <c r="AJ1060" i="2"/>
  <c r="AJ1061" i="2"/>
  <c r="AJ1062" i="2"/>
  <c r="AJ1063" i="2"/>
  <c r="AJ1064" i="2"/>
  <c r="AJ1065" i="2"/>
  <c r="AJ1066" i="2"/>
  <c r="AJ1067" i="2"/>
  <c r="AJ1068" i="2"/>
  <c r="AJ1069" i="2"/>
  <c r="AJ1070" i="2"/>
  <c r="AJ1071" i="2"/>
  <c r="AJ1072" i="2"/>
  <c r="AJ1073" i="2"/>
  <c r="AJ1074" i="2"/>
  <c r="AJ1075" i="2"/>
  <c r="AJ1076" i="2"/>
  <c r="AJ1077" i="2"/>
  <c r="AJ1078" i="2"/>
  <c r="AJ1079" i="2"/>
  <c r="AJ1080" i="2"/>
  <c r="AJ1081" i="2"/>
  <c r="AJ1082" i="2"/>
  <c r="AJ1083" i="2"/>
  <c r="AJ1084" i="2"/>
  <c r="AJ1085" i="2"/>
  <c r="AJ1086" i="2"/>
  <c r="AJ1087" i="2"/>
  <c r="AJ1088" i="2"/>
  <c r="AJ1089" i="2"/>
  <c r="AJ1090" i="2"/>
  <c r="AJ1091" i="2"/>
  <c r="AJ1092" i="2"/>
  <c r="AJ1093" i="2"/>
  <c r="AJ1094" i="2"/>
  <c r="AJ1095" i="2"/>
  <c r="AJ1096" i="2"/>
  <c r="AJ1097" i="2"/>
  <c r="AJ1098" i="2"/>
  <c r="AJ1099" i="2"/>
  <c r="AJ1100" i="2"/>
  <c r="AJ1101" i="2"/>
  <c r="AJ1102" i="2"/>
  <c r="AJ1103" i="2"/>
  <c r="AJ1104" i="2"/>
  <c r="AJ1105" i="2"/>
  <c r="AJ1106" i="2"/>
  <c r="AJ1107" i="2"/>
  <c r="AJ1108" i="2"/>
  <c r="AJ1109" i="2"/>
  <c r="AJ1110" i="2"/>
  <c r="AJ1111" i="2"/>
  <c r="AJ1112" i="2"/>
  <c r="AJ1113" i="2"/>
  <c r="AJ1114" i="2"/>
  <c r="AJ1115" i="2"/>
  <c r="AJ1116" i="2"/>
  <c r="AJ1117" i="2"/>
  <c r="AJ1118" i="2"/>
  <c r="AJ1119" i="2"/>
  <c r="AJ1120" i="2"/>
  <c r="AJ1121" i="2"/>
  <c r="AJ1122" i="2"/>
  <c r="AJ1123" i="2"/>
  <c r="AJ1124" i="2"/>
  <c r="AJ1125" i="2"/>
  <c r="AJ1126" i="2"/>
  <c r="AJ1127" i="2"/>
  <c r="AJ1128" i="2"/>
  <c r="AJ1129" i="2"/>
  <c r="AJ1130" i="2"/>
  <c r="AJ1131" i="2"/>
  <c r="AJ1132" i="2"/>
  <c r="AJ1133" i="2"/>
  <c r="AJ1134" i="2"/>
  <c r="AJ1135" i="2"/>
  <c r="AJ1136" i="2"/>
  <c r="AJ1137" i="2"/>
  <c r="AJ1138" i="2"/>
  <c r="AJ1139" i="2"/>
  <c r="AJ1140" i="2"/>
  <c r="AJ1141" i="2"/>
  <c r="AJ1142" i="2"/>
  <c r="AJ1143" i="2"/>
  <c r="AJ1144" i="2"/>
  <c r="AJ1145" i="2"/>
  <c r="AJ1146" i="2"/>
  <c r="AJ1147" i="2"/>
  <c r="AJ1148" i="2"/>
  <c r="AJ1149" i="2"/>
  <c r="AJ1150" i="2"/>
  <c r="AJ1151" i="2"/>
  <c r="AJ1152" i="2"/>
  <c r="AJ1153" i="2"/>
  <c r="AJ1154" i="2"/>
  <c r="AJ1155" i="2"/>
  <c r="AJ1156" i="2"/>
  <c r="AJ1157" i="2"/>
  <c r="AJ1158" i="2"/>
  <c r="AJ1159" i="2"/>
  <c r="AJ1160" i="2"/>
  <c r="AJ1161" i="2"/>
  <c r="AJ1162" i="2"/>
  <c r="AJ1163" i="2"/>
  <c r="AJ1164" i="2"/>
  <c r="AJ1165" i="2"/>
  <c r="AJ1166" i="2"/>
  <c r="AJ1167" i="2"/>
  <c r="AJ1168" i="2"/>
  <c r="AJ1169" i="2"/>
  <c r="AJ1170" i="2"/>
  <c r="AJ1171" i="2"/>
  <c r="AJ1172" i="2"/>
  <c r="AJ1173" i="2"/>
  <c r="AJ1174" i="2"/>
  <c r="AJ1175" i="2"/>
  <c r="AJ1176" i="2"/>
  <c r="AJ1177" i="2"/>
  <c r="AJ1178" i="2"/>
  <c r="AJ1179" i="2"/>
  <c r="AJ1180" i="2"/>
  <c r="AJ1181" i="2"/>
  <c r="AJ1182" i="2"/>
  <c r="AJ1183" i="2"/>
  <c r="AJ1184" i="2"/>
  <c r="AJ1185" i="2"/>
  <c r="AJ1186" i="2"/>
  <c r="AJ1187" i="2"/>
  <c r="AJ1188" i="2"/>
  <c r="AJ1189" i="2"/>
  <c r="AJ1190" i="2"/>
  <c r="AJ1191" i="2"/>
  <c r="AJ1192" i="2"/>
  <c r="AJ1193" i="2"/>
  <c r="AJ1194" i="2"/>
  <c r="AJ1195" i="2"/>
  <c r="AJ1196" i="2"/>
  <c r="AJ1197" i="2"/>
  <c r="AJ1198" i="2"/>
  <c r="AJ1199" i="2"/>
  <c r="AJ1200" i="2"/>
  <c r="AJ1201" i="2"/>
  <c r="AJ1202" i="2"/>
  <c r="AJ1203" i="2"/>
  <c r="AJ1204" i="2"/>
  <c r="AJ1205" i="2"/>
  <c r="AJ1206" i="2"/>
  <c r="AJ1207" i="2"/>
  <c r="AJ1208" i="2"/>
  <c r="AJ1209" i="2"/>
  <c r="AJ1210" i="2"/>
  <c r="AJ1211" i="2"/>
  <c r="AJ1212" i="2"/>
  <c r="AJ1213" i="2"/>
  <c r="AJ1214" i="2"/>
  <c r="AJ1215" i="2"/>
  <c r="AJ1216" i="2"/>
  <c r="AJ1217" i="2"/>
  <c r="AJ1218" i="2"/>
  <c r="AJ1219" i="2"/>
  <c r="AJ1220" i="2"/>
  <c r="AJ1221" i="2"/>
  <c r="AJ1222" i="2"/>
  <c r="AJ1223" i="2"/>
  <c r="AJ1224" i="2"/>
  <c r="AJ1225" i="2"/>
  <c r="AJ1226" i="2"/>
  <c r="AJ1227" i="2"/>
  <c r="AJ1228" i="2"/>
  <c r="AJ1229" i="2"/>
  <c r="AJ1230" i="2"/>
  <c r="AJ1231" i="2"/>
  <c r="AJ1232" i="2"/>
  <c r="AJ1233" i="2"/>
  <c r="AJ1234" i="2"/>
  <c r="AJ1235" i="2"/>
  <c r="AJ1236" i="2"/>
  <c r="AJ1237" i="2"/>
  <c r="AJ1238" i="2"/>
  <c r="AJ1239" i="2"/>
  <c r="AJ1240" i="2"/>
  <c r="AJ1241" i="2"/>
  <c r="AJ1242" i="2"/>
  <c r="AJ1243" i="2"/>
  <c r="AJ1244" i="2"/>
  <c r="AJ1245" i="2"/>
  <c r="AJ1246" i="2"/>
  <c r="AJ1247" i="2"/>
  <c r="AJ1248" i="2"/>
  <c r="AJ1249" i="2"/>
  <c r="AJ1250" i="2"/>
  <c r="AJ1251" i="2"/>
  <c r="AJ1252" i="2"/>
  <c r="AJ1253" i="2"/>
  <c r="AJ1254" i="2"/>
  <c r="AJ1255" i="2"/>
  <c r="AJ1256" i="2"/>
  <c r="AJ1257" i="2"/>
  <c r="AJ1258" i="2"/>
  <c r="AJ1259" i="2"/>
  <c r="AJ1260" i="2"/>
  <c r="AJ1261" i="2"/>
  <c r="AJ1262" i="2"/>
  <c r="AJ1263" i="2"/>
  <c r="AJ1264" i="2"/>
  <c r="AJ1265" i="2"/>
  <c r="AJ1266" i="2"/>
  <c r="AJ1267" i="2"/>
  <c r="AJ1268" i="2"/>
  <c r="AJ1269" i="2"/>
  <c r="AJ1270" i="2"/>
  <c r="AJ1271" i="2"/>
  <c r="AJ1272" i="2"/>
  <c r="AJ1273" i="2"/>
  <c r="AJ1274" i="2"/>
  <c r="AJ1275" i="2"/>
  <c r="AJ1276" i="2"/>
  <c r="AJ1277" i="2"/>
  <c r="AJ1278" i="2"/>
  <c r="AJ1279" i="2"/>
  <c r="AJ1280" i="2"/>
  <c r="AJ1281" i="2"/>
  <c r="AJ1282" i="2"/>
  <c r="AJ1283" i="2"/>
  <c r="AJ1284" i="2"/>
  <c r="AJ1285" i="2"/>
  <c r="AJ1286" i="2"/>
  <c r="AJ1287" i="2"/>
  <c r="AJ1288" i="2"/>
  <c r="AJ1289" i="2"/>
  <c r="AJ1290" i="2"/>
  <c r="AJ1291" i="2"/>
  <c r="AJ1292" i="2"/>
  <c r="AJ1293" i="2"/>
  <c r="AJ1294" i="2"/>
  <c r="AJ1295" i="2"/>
  <c r="AJ1296" i="2"/>
  <c r="AJ1297" i="2"/>
  <c r="AJ1298" i="2"/>
  <c r="AJ1299" i="2"/>
  <c r="AJ1300" i="2"/>
  <c r="AJ1301" i="2"/>
  <c r="AJ1302" i="2"/>
  <c r="AJ1303" i="2"/>
  <c r="AJ1304" i="2"/>
  <c r="AJ1305" i="2"/>
  <c r="AJ1306" i="2"/>
  <c r="AJ1307" i="2"/>
  <c r="AJ1308" i="2"/>
  <c r="AJ1309" i="2"/>
  <c r="AJ1310" i="2"/>
  <c r="AJ1311" i="2"/>
  <c r="AJ1312" i="2"/>
  <c r="AJ1313" i="2"/>
  <c r="AJ1314" i="2"/>
  <c r="AJ1315" i="2"/>
  <c r="AJ1316" i="2"/>
  <c r="AJ1317" i="2"/>
  <c r="AJ1318" i="2"/>
  <c r="AJ1319" i="2"/>
  <c r="AJ1320" i="2"/>
  <c r="AJ1321" i="2"/>
  <c r="AJ1322" i="2"/>
  <c r="AJ1323" i="2"/>
  <c r="AJ1324" i="2"/>
  <c r="AJ1325" i="2"/>
  <c r="AJ1326" i="2"/>
  <c r="AJ1327" i="2"/>
  <c r="AJ1328" i="2"/>
  <c r="AJ1329" i="2"/>
  <c r="AJ1330" i="2"/>
  <c r="AJ1331" i="2"/>
  <c r="AJ1332" i="2"/>
  <c r="AJ1333" i="2"/>
  <c r="AJ1334" i="2"/>
  <c r="AJ1335" i="2"/>
  <c r="AJ1336" i="2"/>
  <c r="AJ1337" i="2"/>
  <c r="AJ1338" i="2"/>
  <c r="AJ1339" i="2"/>
  <c r="AJ1340" i="2"/>
  <c r="AJ1341" i="2"/>
  <c r="AJ1342" i="2"/>
  <c r="AJ1343" i="2"/>
  <c r="AJ1344" i="2"/>
  <c r="AJ1345" i="2"/>
  <c r="AJ1346" i="2"/>
  <c r="AJ1347" i="2"/>
  <c r="AJ1348" i="2"/>
  <c r="AJ1349" i="2"/>
  <c r="AJ1350" i="2"/>
  <c r="AJ1351" i="2"/>
  <c r="AJ1352" i="2"/>
  <c r="AJ1353" i="2"/>
  <c r="AJ1354" i="2"/>
  <c r="AJ1355" i="2"/>
  <c r="AJ1356" i="2"/>
  <c r="AJ1357" i="2"/>
  <c r="AJ1358" i="2"/>
  <c r="AJ1359" i="2"/>
  <c r="AJ1360" i="2"/>
  <c r="AJ1361" i="2"/>
  <c r="AJ1362" i="2"/>
  <c r="AJ1363" i="2"/>
  <c r="AJ1364" i="2"/>
  <c r="AJ1365" i="2"/>
  <c r="AJ1366" i="2"/>
  <c r="AJ1367" i="2"/>
  <c r="AJ1368" i="2"/>
  <c r="AJ1369" i="2"/>
  <c r="AJ1370" i="2"/>
  <c r="AJ1371" i="2"/>
  <c r="AJ1372" i="2"/>
  <c r="AJ1373" i="2"/>
  <c r="AJ1374" i="2"/>
  <c r="AJ1375" i="2"/>
  <c r="AJ1376" i="2"/>
  <c r="AJ1377" i="2"/>
  <c r="AJ1378" i="2"/>
  <c r="AJ1379" i="2"/>
  <c r="AJ1380" i="2"/>
  <c r="AJ1381" i="2"/>
  <c r="AJ1382" i="2"/>
  <c r="AJ1383" i="2"/>
  <c r="AJ1384" i="2"/>
  <c r="AJ1385" i="2"/>
  <c r="AJ1386" i="2"/>
  <c r="AJ1387" i="2"/>
  <c r="AJ1388" i="2"/>
  <c r="AJ1389" i="2"/>
  <c r="AJ1390" i="2"/>
  <c r="AJ1391" i="2"/>
  <c r="AJ1392" i="2"/>
  <c r="AJ1393" i="2"/>
  <c r="AJ1394" i="2"/>
  <c r="AJ1395" i="2"/>
  <c r="AJ1396" i="2"/>
  <c r="AJ1397" i="2"/>
  <c r="AJ1398" i="2"/>
  <c r="AJ1399" i="2"/>
  <c r="AJ1400" i="2"/>
  <c r="AJ1401" i="2"/>
  <c r="AJ1402" i="2"/>
  <c r="AJ1403" i="2"/>
  <c r="AJ1404" i="2"/>
  <c r="AJ1405" i="2"/>
  <c r="AJ1406" i="2"/>
  <c r="AJ1407" i="2"/>
  <c r="AJ1408" i="2"/>
  <c r="AJ1409" i="2"/>
  <c r="AJ1410" i="2"/>
  <c r="AJ1411" i="2"/>
  <c r="AJ1412" i="2"/>
  <c r="AJ1413" i="2"/>
  <c r="AJ1414" i="2"/>
  <c r="AJ1415" i="2"/>
  <c r="AJ1416" i="2"/>
  <c r="AJ1417" i="2"/>
  <c r="AJ1418" i="2"/>
  <c r="AJ1419" i="2"/>
  <c r="AJ1420" i="2"/>
  <c r="AJ1421" i="2"/>
  <c r="AJ1422" i="2"/>
  <c r="AJ1423" i="2"/>
  <c r="AJ1424" i="2"/>
  <c r="AJ1425" i="2"/>
  <c r="AJ1426" i="2"/>
  <c r="AJ1427" i="2"/>
  <c r="AJ1428" i="2"/>
  <c r="AJ1429" i="2"/>
  <c r="AJ1430" i="2"/>
  <c r="AJ1431" i="2"/>
  <c r="AJ1432" i="2"/>
  <c r="AJ1433" i="2"/>
  <c r="AJ1434" i="2"/>
  <c r="AJ1435" i="2"/>
  <c r="AJ1436" i="2"/>
  <c r="AJ1437" i="2"/>
  <c r="AJ1438" i="2"/>
  <c r="AJ1439" i="2"/>
  <c r="AJ1440" i="2"/>
  <c r="AJ1441" i="2"/>
  <c r="AJ1442" i="2"/>
  <c r="AJ1443" i="2"/>
  <c r="AJ1444" i="2"/>
  <c r="AJ1445" i="2"/>
  <c r="AJ1446" i="2"/>
  <c r="AJ1447" i="2"/>
  <c r="AJ1448" i="2"/>
  <c r="AJ1449" i="2"/>
  <c r="AJ1450" i="2"/>
  <c r="AJ1451" i="2"/>
  <c r="AJ1452" i="2"/>
  <c r="AJ1453" i="2"/>
  <c r="AJ1454" i="2"/>
  <c r="AJ1455" i="2"/>
  <c r="AJ1456" i="2"/>
  <c r="AJ1457" i="2"/>
  <c r="AJ1458" i="2"/>
  <c r="AJ1459" i="2"/>
  <c r="AJ1460" i="2"/>
  <c r="AJ1461" i="2"/>
  <c r="AJ1462" i="2"/>
  <c r="AJ1463" i="2"/>
  <c r="AJ1464" i="2"/>
  <c r="AJ1465" i="2"/>
  <c r="AJ1466" i="2"/>
  <c r="AJ1467" i="2"/>
  <c r="AJ1468" i="2"/>
  <c r="AJ1469" i="2"/>
  <c r="AJ1470" i="2"/>
  <c r="AJ1471" i="2"/>
  <c r="AJ1472" i="2"/>
  <c r="AJ1473" i="2"/>
  <c r="AJ1474" i="2"/>
  <c r="AJ1475" i="2"/>
  <c r="AJ1476" i="2"/>
  <c r="AJ1477" i="2"/>
  <c r="AJ1478" i="2"/>
  <c r="AJ1479" i="2"/>
  <c r="AJ1480" i="2"/>
  <c r="AJ1481" i="2"/>
  <c r="AJ1482" i="2"/>
  <c r="AJ1483" i="2"/>
  <c r="AJ1484" i="2"/>
  <c r="AJ1485" i="2"/>
  <c r="AJ1486" i="2"/>
  <c r="AJ1487" i="2"/>
  <c r="AJ1488" i="2"/>
  <c r="AJ1489" i="2"/>
  <c r="AJ1490" i="2"/>
  <c r="AJ1491" i="2"/>
  <c r="AJ1492" i="2"/>
  <c r="AJ1493" i="2"/>
  <c r="AJ1494" i="2"/>
  <c r="AJ1495" i="2"/>
  <c r="AJ1496" i="2"/>
  <c r="AJ1497" i="2"/>
  <c r="AJ1498" i="2"/>
  <c r="AJ1499" i="2"/>
  <c r="AJ1500" i="2"/>
  <c r="AI3" i="2"/>
  <c r="AI4" i="2"/>
  <c r="AI5" i="2"/>
  <c r="AI6" i="2"/>
  <c r="AI7" i="2"/>
  <c r="AI8" i="2"/>
  <c r="AI9" i="2"/>
  <c r="AI10" i="2"/>
  <c r="AI11" i="2"/>
  <c r="AI12" i="2"/>
  <c r="AI13" i="2"/>
  <c r="AI14" i="2"/>
  <c r="AI15" i="2"/>
  <c r="AI16"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I47" i="2"/>
  <c r="AI48" i="2"/>
  <c r="AI49" i="2"/>
  <c r="AI50" i="2"/>
  <c r="AI51" i="2"/>
  <c r="AI52" i="2"/>
  <c r="AI53" i="2"/>
  <c r="AI54" i="2"/>
  <c r="AI55" i="2"/>
  <c r="AI56" i="2"/>
  <c r="AI57" i="2"/>
  <c r="AI58" i="2"/>
  <c r="AI59" i="2"/>
  <c r="AI60" i="2"/>
  <c r="AI61" i="2"/>
  <c r="AI62" i="2"/>
  <c r="AI63" i="2"/>
  <c r="AI64" i="2"/>
  <c r="AI65" i="2"/>
  <c r="AI66" i="2"/>
  <c r="AI67" i="2"/>
  <c r="AI68" i="2"/>
  <c r="AI69" i="2"/>
  <c r="AI70" i="2"/>
  <c r="AI71" i="2"/>
  <c r="AI72" i="2"/>
  <c r="AI73" i="2"/>
  <c r="AI74" i="2"/>
  <c r="AI75" i="2"/>
  <c r="AI76" i="2"/>
  <c r="AI77" i="2"/>
  <c r="AI78" i="2"/>
  <c r="AI79" i="2"/>
  <c r="AI80" i="2"/>
  <c r="AI81" i="2"/>
  <c r="AI82" i="2"/>
  <c r="AI83" i="2"/>
  <c r="AI84" i="2"/>
  <c r="AI85" i="2"/>
  <c r="AI86" i="2"/>
  <c r="AI87" i="2"/>
  <c r="AI88" i="2"/>
  <c r="AI89" i="2"/>
  <c r="AI90" i="2"/>
  <c r="AI91" i="2"/>
  <c r="AI92" i="2"/>
  <c r="AI93" i="2"/>
  <c r="AI94" i="2"/>
  <c r="AI95" i="2"/>
  <c r="AI96" i="2"/>
  <c r="AI97" i="2"/>
  <c r="AI98" i="2"/>
  <c r="AI99" i="2"/>
  <c r="AI100" i="2"/>
  <c r="AI101" i="2"/>
  <c r="AI102" i="2"/>
  <c r="AI103" i="2"/>
  <c r="AI104" i="2"/>
  <c r="AI105" i="2"/>
  <c r="AI106" i="2"/>
  <c r="AI107" i="2"/>
  <c r="AI108" i="2"/>
  <c r="AI109" i="2"/>
  <c r="AI110" i="2"/>
  <c r="AI111" i="2"/>
  <c r="AI112" i="2"/>
  <c r="AI113" i="2"/>
  <c r="AI114" i="2"/>
  <c r="AI115" i="2"/>
  <c r="AI116" i="2"/>
  <c r="AI117" i="2"/>
  <c r="AI118" i="2"/>
  <c r="AI119" i="2"/>
  <c r="AI120" i="2"/>
  <c r="AI121" i="2"/>
  <c r="AI122" i="2"/>
  <c r="AI123" i="2"/>
  <c r="AI124" i="2"/>
  <c r="AI125" i="2"/>
  <c r="AI126" i="2"/>
  <c r="AI127" i="2"/>
  <c r="AI128" i="2"/>
  <c r="AI129" i="2"/>
  <c r="AI130" i="2"/>
  <c r="AI131" i="2"/>
  <c r="AI132" i="2"/>
  <c r="AI133" i="2"/>
  <c r="AI134"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I166" i="2"/>
  <c r="AI167" i="2"/>
  <c r="AI168" i="2"/>
  <c r="AI169" i="2"/>
  <c r="AI170" i="2"/>
  <c r="AI171" i="2"/>
  <c r="AI172" i="2"/>
  <c r="AI173" i="2"/>
  <c r="AI174" i="2"/>
  <c r="AI175" i="2"/>
  <c r="AI176" i="2"/>
  <c r="AI177" i="2"/>
  <c r="AI178" i="2"/>
  <c r="AI179" i="2"/>
  <c r="AI180" i="2"/>
  <c r="AI181" i="2"/>
  <c r="AI182" i="2"/>
  <c r="AI183" i="2"/>
  <c r="AI184" i="2"/>
  <c r="AI185" i="2"/>
  <c r="AI186" i="2"/>
  <c r="AI187" i="2"/>
  <c r="AI188" i="2"/>
  <c r="AI189" i="2"/>
  <c r="AI190" i="2"/>
  <c r="AI191" i="2"/>
  <c r="AI192" i="2"/>
  <c r="AI193" i="2"/>
  <c r="AI194" i="2"/>
  <c r="AI195" i="2"/>
  <c r="AI196" i="2"/>
  <c r="AI197" i="2"/>
  <c r="AI198" i="2"/>
  <c r="AI199" i="2"/>
  <c r="AI200" i="2"/>
  <c r="AI201" i="2"/>
  <c r="AI202" i="2"/>
  <c r="AI203" i="2"/>
  <c r="AI204" i="2"/>
  <c r="AI205" i="2"/>
  <c r="AI206" i="2"/>
  <c r="AI207" i="2"/>
  <c r="AI208" i="2"/>
  <c r="AI209" i="2"/>
  <c r="AI210" i="2"/>
  <c r="AI211" i="2"/>
  <c r="AI212" i="2"/>
  <c r="AI213" i="2"/>
  <c r="AI214" i="2"/>
  <c r="AI215" i="2"/>
  <c r="AI216" i="2"/>
  <c r="AI217" i="2"/>
  <c r="AI218" i="2"/>
  <c r="AI219" i="2"/>
  <c r="AI220" i="2"/>
  <c r="AI221" i="2"/>
  <c r="AI222" i="2"/>
  <c r="AI223" i="2"/>
  <c r="AI224" i="2"/>
  <c r="AI225" i="2"/>
  <c r="AI226" i="2"/>
  <c r="AI227" i="2"/>
  <c r="AI228" i="2"/>
  <c r="AI229" i="2"/>
  <c r="AI230" i="2"/>
  <c r="AI231" i="2"/>
  <c r="AI232" i="2"/>
  <c r="AI233" i="2"/>
  <c r="AI234" i="2"/>
  <c r="AI235" i="2"/>
  <c r="AI236" i="2"/>
  <c r="AI237" i="2"/>
  <c r="AI238" i="2"/>
  <c r="AI239" i="2"/>
  <c r="AI240" i="2"/>
  <c r="AI241" i="2"/>
  <c r="AI242" i="2"/>
  <c r="AI243" i="2"/>
  <c r="AI244" i="2"/>
  <c r="AI245" i="2"/>
  <c r="AI246" i="2"/>
  <c r="AI247" i="2"/>
  <c r="AI248" i="2"/>
  <c r="AI249" i="2"/>
  <c r="AI250" i="2"/>
  <c r="AI251" i="2"/>
  <c r="AI252" i="2"/>
  <c r="AI253" i="2"/>
  <c r="AI254" i="2"/>
  <c r="AI255" i="2"/>
  <c r="AI256" i="2"/>
  <c r="AI257" i="2"/>
  <c r="AI258" i="2"/>
  <c r="AI259" i="2"/>
  <c r="AI260" i="2"/>
  <c r="AI261" i="2"/>
  <c r="AI262" i="2"/>
  <c r="AI263" i="2"/>
  <c r="AI264" i="2"/>
  <c r="AI265" i="2"/>
  <c r="AI266" i="2"/>
  <c r="AI267" i="2"/>
  <c r="AI268" i="2"/>
  <c r="AI269" i="2"/>
  <c r="AI270" i="2"/>
  <c r="AI271" i="2"/>
  <c r="AI272" i="2"/>
  <c r="AI273" i="2"/>
  <c r="AI274" i="2"/>
  <c r="AI275" i="2"/>
  <c r="AI276" i="2"/>
  <c r="AI277" i="2"/>
  <c r="AI278" i="2"/>
  <c r="AI279" i="2"/>
  <c r="AI280" i="2"/>
  <c r="AI281" i="2"/>
  <c r="AI282" i="2"/>
  <c r="AI283" i="2"/>
  <c r="AI284" i="2"/>
  <c r="AI285" i="2"/>
  <c r="AI286" i="2"/>
  <c r="AI287" i="2"/>
  <c r="AI288" i="2"/>
  <c r="AI289" i="2"/>
  <c r="AI290" i="2"/>
  <c r="AI291" i="2"/>
  <c r="AI292" i="2"/>
  <c r="AI293" i="2"/>
  <c r="AI294" i="2"/>
  <c r="AI295" i="2"/>
  <c r="AI296" i="2"/>
  <c r="AI297" i="2"/>
  <c r="AI298" i="2"/>
  <c r="AI299" i="2"/>
  <c r="AI300" i="2"/>
  <c r="AI301" i="2"/>
  <c r="AI302" i="2"/>
  <c r="AI303" i="2"/>
  <c r="AI304" i="2"/>
  <c r="AI305" i="2"/>
  <c r="AI306" i="2"/>
  <c r="AI307" i="2"/>
  <c r="AI308" i="2"/>
  <c r="AI309" i="2"/>
  <c r="AI310" i="2"/>
  <c r="AI311" i="2"/>
  <c r="AI312" i="2"/>
  <c r="AI313" i="2"/>
  <c r="AI314" i="2"/>
  <c r="AI315" i="2"/>
  <c r="AI316" i="2"/>
  <c r="AI317" i="2"/>
  <c r="AI318" i="2"/>
  <c r="AI319" i="2"/>
  <c r="AI320" i="2"/>
  <c r="AI321" i="2"/>
  <c r="AI322" i="2"/>
  <c r="AI323" i="2"/>
  <c r="AI324" i="2"/>
  <c r="AI325" i="2"/>
  <c r="AI326" i="2"/>
  <c r="AI327" i="2"/>
  <c r="AI328" i="2"/>
  <c r="AI329" i="2"/>
  <c r="AI330" i="2"/>
  <c r="AI331" i="2"/>
  <c r="AI332" i="2"/>
  <c r="AI333" i="2"/>
  <c r="AI334" i="2"/>
  <c r="AI335" i="2"/>
  <c r="AI336" i="2"/>
  <c r="AI337" i="2"/>
  <c r="AI338" i="2"/>
  <c r="AI339" i="2"/>
  <c r="AI340" i="2"/>
  <c r="AI341" i="2"/>
  <c r="AI342" i="2"/>
  <c r="AI343" i="2"/>
  <c r="AI344" i="2"/>
  <c r="AI345" i="2"/>
  <c r="AI346" i="2"/>
  <c r="AI347" i="2"/>
  <c r="AI348" i="2"/>
  <c r="AI349" i="2"/>
  <c r="AI350" i="2"/>
  <c r="AI351" i="2"/>
  <c r="AI352" i="2"/>
  <c r="AI353" i="2"/>
  <c r="AI354" i="2"/>
  <c r="AI355" i="2"/>
  <c r="AI356" i="2"/>
  <c r="AI357" i="2"/>
  <c r="AI358" i="2"/>
  <c r="AI359" i="2"/>
  <c r="AI360" i="2"/>
  <c r="AI361" i="2"/>
  <c r="AI362" i="2"/>
  <c r="AI363" i="2"/>
  <c r="AI364" i="2"/>
  <c r="AI365" i="2"/>
  <c r="AI366" i="2"/>
  <c r="AI367" i="2"/>
  <c r="AI368" i="2"/>
  <c r="AI369" i="2"/>
  <c r="AI370" i="2"/>
  <c r="AI371" i="2"/>
  <c r="AI372" i="2"/>
  <c r="AI373" i="2"/>
  <c r="AI374" i="2"/>
  <c r="AI375" i="2"/>
  <c r="AI376" i="2"/>
  <c r="AI377" i="2"/>
  <c r="AI378" i="2"/>
  <c r="AI379" i="2"/>
  <c r="AI380" i="2"/>
  <c r="AI381" i="2"/>
  <c r="AI382" i="2"/>
  <c r="AI383" i="2"/>
  <c r="AI384" i="2"/>
  <c r="AI385" i="2"/>
  <c r="AI386" i="2"/>
  <c r="AI387" i="2"/>
  <c r="AI388" i="2"/>
  <c r="AI389" i="2"/>
  <c r="AI390" i="2"/>
  <c r="AI391" i="2"/>
  <c r="AI392" i="2"/>
  <c r="AI393" i="2"/>
  <c r="AI394" i="2"/>
  <c r="AI395" i="2"/>
  <c r="AI396" i="2"/>
  <c r="AI397" i="2"/>
  <c r="AI398" i="2"/>
  <c r="AI399" i="2"/>
  <c r="AI400" i="2"/>
  <c r="AI401" i="2"/>
  <c r="AI402" i="2"/>
  <c r="AI403" i="2"/>
  <c r="AI404" i="2"/>
  <c r="AI405" i="2"/>
  <c r="AI406" i="2"/>
  <c r="AI407" i="2"/>
  <c r="AI408" i="2"/>
  <c r="AI409" i="2"/>
  <c r="AI410" i="2"/>
  <c r="AI411" i="2"/>
  <c r="AI412" i="2"/>
  <c r="AI413" i="2"/>
  <c r="AI414" i="2"/>
  <c r="AI415" i="2"/>
  <c r="AI416" i="2"/>
  <c r="AI417" i="2"/>
  <c r="AI418" i="2"/>
  <c r="AI419" i="2"/>
  <c r="AI420" i="2"/>
  <c r="AI421" i="2"/>
  <c r="AI422" i="2"/>
  <c r="AI423" i="2"/>
  <c r="AI424" i="2"/>
  <c r="AI425" i="2"/>
  <c r="AI426" i="2"/>
  <c r="AI427" i="2"/>
  <c r="AI428" i="2"/>
  <c r="AI429" i="2"/>
  <c r="AI430" i="2"/>
  <c r="AI431" i="2"/>
  <c r="AI432" i="2"/>
  <c r="AI433" i="2"/>
  <c r="AI434" i="2"/>
  <c r="AI435" i="2"/>
  <c r="AI436" i="2"/>
  <c r="AI437" i="2"/>
  <c r="AI438" i="2"/>
  <c r="AI439" i="2"/>
  <c r="AI440" i="2"/>
  <c r="AI441" i="2"/>
  <c r="AI442" i="2"/>
  <c r="AI443" i="2"/>
  <c r="AI444" i="2"/>
  <c r="AI445" i="2"/>
  <c r="AI446" i="2"/>
  <c r="AI447" i="2"/>
  <c r="AI448" i="2"/>
  <c r="AI449" i="2"/>
  <c r="AI450" i="2"/>
  <c r="AI451" i="2"/>
  <c r="AI452" i="2"/>
  <c r="AI453" i="2"/>
  <c r="AI454" i="2"/>
  <c r="AI455" i="2"/>
  <c r="AI456" i="2"/>
  <c r="AI457" i="2"/>
  <c r="AI458" i="2"/>
  <c r="AI459" i="2"/>
  <c r="AI460" i="2"/>
  <c r="AI461" i="2"/>
  <c r="AI462" i="2"/>
  <c r="AI463" i="2"/>
  <c r="AI464" i="2"/>
  <c r="AI465" i="2"/>
  <c r="AI466" i="2"/>
  <c r="AI467" i="2"/>
  <c r="AI468" i="2"/>
  <c r="AI469" i="2"/>
  <c r="AI470" i="2"/>
  <c r="AI471" i="2"/>
  <c r="AI472" i="2"/>
  <c r="AI473" i="2"/>
  <c r="AI474" i="2"/>
  <c r="AI475" i="2"/>
  <c r="AI476" i="2"/>
  <c r="AI477" i="2"/>
  <c r="AI478" i="2"/>
  <c r="AI479" i="2"/>
  <c r="AI480" i="2"/>
  <c r="AI481" i="2"/>
  <c r="AI482" i="2"/>
  <c r="AI483" i="2"/>
  <c r="AI484" i="2"/>
  <c r="AI485" i="2"/>
  <c r="AI486" i="2"/>
  <c r="AI487" i="2"/>
  <c r="AI488" i="2"/>
  <c r="AI489" i="2"/>
  <c r="AI490" i="2"/>
  <c r="AI491" i="2"/>
  <c r="AI492" i="2"/>
  <c r="AI493" i="2"/>
  <c r="AI494" i="2"/>
  <c r="AI495" i="2"/>
  <c r="AI496" i="2"/>
  <c r="AI497" i="2"/>
  <c r="AI498" i="2"/>
  <c r="AI499" i="2"/>
  <c r="AI500" i="2"/>
  <c r="AI501" i="2"/>
  <c r="AI502" i="2"/>
  <c r="AI503" i="2"/>
  <c r="AI504" i="2"/>
  <c r="AI505" i="2"/>
  <c r="AI506" i="2"/>
  <c r="AI507" i="2"/>
  <c r="AI508" i="2"/>
  <c r="AI509" i="2"/>
  <c r="AI510" i="2"/>
  <c r="AI511" i="2"/>
  <c r="AI512" i="2"/>
  <c r="AI513" i="2"/>
  <c r="AI514" i="2"/>
  <c r="AI515" i="2"/>
  <c r="AI516" i="2"/>
  <c r="AI517" i="2"/>
  <c r="AI518" i="2"/>
  <c r="AI519" i="2"/>
  <c r="AI520" i="2"/>
  <c r="AI521" i="2"/>
  <c r="AI522" i="2"/>
  <c r="AI523" i="2"/>
  <c r="AI524" i="2"/>
  <c r="AI525" i="2"/>
  <c r="AI526" i="2"/>
  <c r="AI527" i="2"/>
  <c r="AI528" i="2"/>
  <c r="AI529" i="2"/>
  <c r="AI530" i="2"/>
  <c r="AI531" i="2"/>
  <c r="AI532" i="2"/>
  <c r="AI533" i="2"/>
  <c r="AI534" i="2"/>
  <c r="AI535" i="2"/>
  <c r="AI536" i="2"/>
  <c r="AI537" i="2"/>
  <c r="AI538" i="2"/>
  <c r="AI539" i="2"/>
  <c r="AI540" i="2"/>
  <c r="AI541" i="2"/>
  <c r="AI542" i="2"/>
  <c r="AI543" i="2"/>
  <c r="AI544" i="2"/>
  <c r="AI545" i="2"/>
  <c r="AI546" i="2"/>
  <c r="AI547" i="2"/>
  <c r="AI548" i="2"/>
  <c r="AI549" i="2"/>
  <c r="AI550" i="2"/>
  <c r="AI551" i="2"/>
  <c r="AI552" i="2"/>
  <c r="AI553" i="2"/>
  <c r="AI554" i="2"/>
  <c r="AI555" i="2"/>
  <c r="AI556" i="2"/>
  <c r="AI557" i="2"/>
  <c r="AI558" i="2"/>
  <c r="AI559" i="2"/>
  <c r="AI560" i="2"/>
  <c r="AI561" i="2"/>
  <c r="AI562" i="2"/>
  <c r="AI563" i="2"/>
  <c r="AI564" i="2"/>
  <c r="AI565" i="2"/>
  <c r="AI566" i="2"/>
  <c r="AI567" i="2"/>
  <c r="AI568" i="2"/>
  <c r="AI569" i="2"/>
  <c r="AI570" i="2"/>
  <c r="AI571" i="2"/>
  <c r="AI572" i="2"/>
  <c r="AI573" i="2"/>
  <c r="AI574" i="2"/>
  <c r="AI575" i="2"/>
  <c r="AI576" i="2"/>
  <c r="AI577" i="2"/>
  <c r="AI578" i="2"/>
  <c r="AI579" i="2"/>
  <c r="AI580" i="2"/>
  <c r="AI581" i="2"/>
  <c r="AI582" i="2"/>
  <c r="AI583" i="2"/>
  <c r="AI584" i="2"/>
  <c r="AI585" i="2"/>
  <c r="AI586" i="2"/>
  <c r="AI587" i="2"/>
  <c r="AI588" i="2"/>
  <c r="AI589" i="2"/>
  <c r="AI590" i="2"/>
  <c r="AI591" i="2"/>
  <c r="AI592" i="2"/>
  <c r="AI593" i="2"/>
  <c r="AI594" i="2"/>
  <c r="AI595" i="2"/>
  <c r="AI596" i="2"/>
  <c r="AI597" i="2"/>
  <c r="AI598" i="2"/>
  <c r="AI599" i="2"/>
  <c r="AI600" i="2"/>
  <c r="AI601" i="2"/>
  <c r="AI602" i="2"/>
  <c r="AI603" i="2"/>
  <c r="AI604" i="2"/>
  <c r="AI605" i="2"/>
  <c r="AI606" i="2"/>
  <c r="AI607" i="2"/>
  <c r="AI608" i="2"/>
  <c r="AI609" i="2"/>
  <c r="AI610" i="2"/>
  <c r="AI611" i="2"/>
  <c r="AI612" i="2"/>
  <c r="AI613" i="2"/>
  <c r="AI614" i="2"/>
  <c r="AI615" i="2"/>
  <c r="AI616" i="2"/>
  <c r="AI617" i="2"/>
  <c r="AI618" i="2"/>
  <c r="AI619" i="2"/>
  <c r="AI620" i="2"/>
  <c r="AI621" i="2"/>
  <c r="AI622" i="2"/>
  <c r="AI623" i="2"/>
  <c r="AI624" i="2"/>
  <c r="AI625" i="2"/>
  <c r="AI626" i="2"/>
  <c r="AI627" i="2"/>
  <c r="AI628" i="2"/>
  <c r="AI629" i="2"/>
  <c r="AI630" i="2"/>
  <c r="AI631" i="2"/>
  <c r="AI632" i="2"/>
  <c r="AI633" i="2"/>
  <c r="AI634" i="2"/>
  <c r="AI635" i="2"/>
  <c r="AI636" i="2"/>
  <c r="AI637" i="2"/>
  <c r="AI638" i="2"/>
  <c r="AI639" i="2"/>
  <c r="AI640" i="2"/>
  <c r="AI641" i="2"/>
  <c r="AI642" i="2"/>
  <c r="AI643" i="2"/>
  <c r="AI644" i="2"/>
  <c r="AI645" i="2"/>
  <c r="AI646" i="2"/>
  <c r="AI647" i="2"/>
  <c r="AI648" i="2"/>
  <c r="AI649" i="2"/>
  <c r="AI650" i="2"/>
  <c r="AI651" i="2"/>
  <c r="AI652" i="2"/>
  <c r="AI653" i="2"/>
  <c r="AI654" i="2"/>
  <c r="AI655" i="2"/>
  <c r="AI656" i="2"/>
  <c r="AI657" i="2"/>
  <c r="AI658" i="2"/>
  <c r="AI659" i="2"/>
  <c r="AI660" i="2"/>
  <c r="AI661" i="2"/>
  <c r="AI662" i="2"/>
  <c r="AI663" i="2"/>
  <c r="AI664" i="2"/>
  <c r="AI665" i="2"/>
  <c r="AI666" i="2"/>
  <c r="AI667" i="2"/>
  <c r="AI668" i="2"/>
  <c r="AI669" i="2"/>
  <c r="AI670" i="2"/>
  <c r="AI671" i="2"/>
  <c r="AI672" i="2"/>
  <c r="AI673" i="2"/>
  <c r="AI674" i="2"/>
  <c r="AI675" i="2"/>
  <c r="AI676" i="2"/>
  <c r="AI677" i="2"/>
  <c r="AI678" i="2"/>
  <c r="AI679" i="2"/>
  <c r="AI680" i="2"/>
  <c r="AI681" i="2"/>
  <c r="AI682" i="2"/>
  <c r="AI683" i="2"/>
  <c r="AI684" i="2"/>
  <c r="AI685" i="2"/>
  <c r="AI686" i="2"/>
  <c r="AI687" i="2"/>
  <c r="AI688" i="2"/>
  <c r="AI689" i="2"/>
  <c r="AI690" i="2"/>
  <c r="AI691" i="2"/>
  <c r="AI692" i="2"/>
  <c r="AI693" i="2"/>
  <c r="AI694" i="2"/>
  <c r="AI695" i="2"/>
  <c r="AI696" i="2"/>
  <c r="AI697" i="2"/>
  <c r="AI698" i="2"/>
  <c r="AI699" i="2"/>
  <c r="AI700" i="2"/>
  <c r="AI701" i="2"/>
  <c r="AI702" i="2"/>
  <c r="AI703" i="2"/>
  <c r="AI704" i="2"/>
  <c r="AI705" i="2"/>
  <c r="AI706" i="2"/>
  <c r="AI707" i="2"/>
  <c r="AI708" i="2"/>
  <c r="AI709" i="2"/>
  <c r="AI710" i="2"/>
  <c r="AI711" i="2"/>
  <c r="AI712" i="2"/>
  <c r="AI713" i="2"/>
  <c r="AI714" i="2"/>
  <c r="AI715" i="2"/>
  <c r="AI716" i="2"/>
  <c r="AI717" i="2"/>
  <c r="AI718" i="2"/>
  <c r="AI719" i="2"/>
  <c r="AI720" i="2"/>
  <c r="AI721" i="2"/>
  <c r="AI722" i="2"/>
  <c r="AI723" i="2"/>
  <c r="AI724" i="2"/>
  <c r="AI725" i="2"/>
  <c r="AI726" i="2"/>
  <c r="AI727" i="2"/>
  <c r="AI728" i="2"/>
  <c r="AI729" i="2"/>
  <c r="AI730" i="2"/>
  <c r="AI731" i="2"/>
  <c r="AI732" i="2"/>
  <c r="AI733" i="2"/>
  <c r="AI734" i="2"/>
  <c r="AI735" i="2"/>
  <c r="AI736" i="2"/>
  <c r="AI737" i="2"/>
  <c r="AI738" i="2"/>
  <c r="AI739" i="2"/>
  <c r="AI740" i="2"/>
  <c r="AI741" i="2"/>
  <c r="AI742" i="2"/>
  <c r="AI743" i="2"/>
  <c r="AI744" i="2"/>
  <c r="AI745" i="2"/>
  <c r="AI746" i="2"/>
  <c r="AI747" i="2"/>
  <c r="AI748" i="2"/>
  <c r="AI749" i="2"/>
  <c r="AI750" i="2"/>
  <c r="AI751" i="2"/>
  <c r="AI752" i="2"/>
  <c r="AI753" i="2"/>
  <c r="AI754" i="2"/>
  <c r="AI755" i="2"/>
  <c r="AI756" i="2"/>
  <c r="AI757" i="2"/>
  <c r="AI758" i="2"/>
  <c r="AI759" i="2"/>
  <c r="AI760" i="2"/>
  <c r="AI761" i="2"/>
  <c r="AI762" i="2"/>
  <c r="AI763" i="2"/>
  <c r="AI764" i="2"/>
  <c r="AI765" i="2"/>
  <c r="AI766" i="2"/>
  <c r="AI767" i="2"/>
  <c r="AI768" i="2"/>
  <c r="AI769" i="2"/>
  <c r="AI770" i="2"/>
  <c r="AI771" i="2"/>
  <c r="AI772" i="2"/>
  <c r="AI773" i="2"/>
  <c r="AI774" i="2"/>
  <c r="AI775" i="2"/>
  <c r="AI776" i="2"/>
  <c r="AI777" i="2"/>
  <c r="AI778" i="2"/>
  <c r="AI779" i="2"/>
  <c r="AI780" i="2"/>
  <c r="AI781" i="2"/>
  <c r="AI782" i="2"/>
  <c r="AI783" i="2"/>
  <c r="AI784" i="2"/>
  <c r="AI785" i="2"/>
  <c r="AI786" i="2"/>
  <c r="AI787" i="2"/>
  <c r="AI788" i="2"/>
  <c r="AI789" i="2"/>
  <c r="AI790" i="2"/>
  <c r="AI791" i="2"/>
  <c r="AI792" i="2"/>
  <c r="AI793" i="2"/>
  <c r="AI794" i="2"/>
  <c r="AI795" i="2"/>
  <c r="AI796" i="2"/>
  <c r="AI797" i="2"/>
  <c r="AI798" i="2"/>
  <c r="AI799" i="2"/>
  <c r="AI800" i="2"/>
  <c r="AI801" i="2"/>
  <c r="AI802" i="2"/>
  <c r="AI803" i="2"/>
  <c r="AI804" i="2"/>
  <c r="AI805" i="2"/>
  <c r="AI806" i="2"/>
  <c r="AI807" i="2"/>
  <c r="AI808" i="2"/>
  <c r="AI809" i="2"/>
  <c r="AI810" i="2"/>
  <c r="AI811" i="2"/>
  <c r="AI812" i="2"/>
  <c r="AI813" i="2"/>
  <c r="AI814" i="2"/>
  <c r="AI815" i="2"/>
  <c r="AI816" i="2"/>
  <c r="AI817" i="2"/>
  <c r="AI818" i="2"/>
  <c r="AI819" i="2"/>
  <c r="AI820" i="2"/>
  <c r="AI821" i="2"/>
  <c r="AI822" i="2"/>
  <c r="AI823" i="2"/>
  <c r="AI824" i="2"/>
  <c r="AI825" i="2"/>
  <c r="AI826" i="2"/>
  <c r="AI827" i="2"/>
  <c r="AI828" i="2"/>
  <c r="AI829" i="2"/>
  <c r="AI830" i="2"/>
  <c r="AI831" i="2"/>
  <c r="AI832" i="2"/>
  <c r="AI833" i="2"/>
  <c r="AI834" i="2"/>
  <c r="AI835" i="2"/>
  <c r="AI836" i="2"/>
  <c r="AI837" i="2"/>
  <c r="AI838" i="2"/>
  <c r="AI839" i="2"/>
  <c r="AI840" i="2"/>
  <c r="AI841" i="2"/>
  <c r="AI842" i="2"/>
  <c r="AI843" i="2"/>
  <c r="AI844" i="2"/>
  <c r="AI845" i="2"/>
  <c r="AI846" i="2"/>
  <c r="AI847" i="2"/>
  <c r="AI848" i="2"/>
  <c r="AI849" i="2"/>
  <c r="AI850" i="2"/>
  <c r="AI851" i="2"/>
  <c r="AI852" i="2"/>
  <c r="AI853" i="2"/>
  <c r="AI854" i="2"/>
  <c r="AI855" i="2"/>
  <c r="AI856" i="2"/>
  <c r="AI857" i="2"/>
  <c r="AI858" i="2"/>
  <c r="AI859" i="2"/>
  <c r="AI860" i="2"/>
  <c r="AI861" i="2"/>
  <c r="AI862" i="2"/>
  <c r="AI863" i="2"/>
  <c r="AI864" i="2"/>
  <c r="AI865" i="2"/>
  <c r="AI866" i="2"/>
  <c r="AI867" i="2"/>
  <c r="AI868" i="2"/>
  <c r="AI869" i="2"/>
  <c r="AI870" i="2"/>
  <c r="AI871" i="2"/>
  <c r="AI872" i="2"/>
  <c r="AI873" i="2"/>
  <c r="AI874" i="2"/>
  <c r="AI875" i="2"/>
  <c r="AI876" i="2"/>
  <c r="AI877" i="2"/>
  <c r="AI878" i="2"/>
  <c r="AI879" i="2"/>
  <c r="AI880" i="2"/>
  <c r="AI881" i="2"/>
  <c r="AI882" i="2"/>
  <c r="AI883" i="2"/>
  <c r="AI884" i="2"/>
  <c r="AI885" i="2"/>
  <c r="AI886" i="2"/>
  <c r="AI887" i="2"/>
  <c r="AI888" i="2"/>
  <c r="AI889" i="2"/>
  <c r="AI890" i="2"/>
  <c r="AI891" i="2"/>
  <c r="AI892" i="2"/>
  <c r="AI893" i="2"/>
  <c r="AI894" i="2"/>
  <c r="AI895" i="2"/>
  <c r="AI896" i="2"/>
  <c r="AI897" i="2"/>
  <c r="AI898" i="2"/>
  <c r="AI899" i="2"/>
  <c r="AI900" i="2"/>
  <c r="AI901" i="2"/>
  <c r="AI902" i="2"/>
  <c r="AI903" i="2"/>
  <c r="AI904" i="2"/>
  <c r="AI905" i="2"/>
  <c r="AI906" i="2"/>
  <c r="AI907" i="2"/>
  <c r="AI908" i="2"/>
  <c r="AI909" i="2"/>
  <c r="AI910" i="2"/>
  <c r="AI911" i="2"/>
  <c r="AI912" i="2"/>
  <c r="AI913" i="2"/>
  <c r="AI914" i="2"/>
  <c r="AI915" i="2"/>
  <c r="AI916" i="2"/>
  <c r="AI917" i="2"/>
  <c r="AI918" i="2"/>
  <c r="AI919" i="2"/>
  <c r="AI920" i="2"/>
  <c r="AI921" i="2"/>
  <c r="AI922" i="2"/>
  <c r="AI923" i="2"/>
  <c r="AI924" i="2"/>
  <c r="AI925" i="2"/>
  <c r="AI926" i="2"/>
  <c r="AI927" i="2"/>
  <c r="AI928" i="2"/>
  <c r="AI929" i="2"/>
  <c r="AI930" i="2"/>
  <c r="AI931" i="2"/>
  <c r="AI932" i="2"/>
  <c r="AI933" i="2"/>
  <c r="AI934" i="2"/>
  <c r="AI935" i="2"/>
  <c r="AI936" i="2"/>
  <c r="AI937" i="2"/>
  <c r="AI938" i="2"/>
  <c r="AI939" i="2"/>
  <c r="AI940" i="2"/>
  <c r="AI941" i="2"/>
  <c r="AI942" i="2"/>
  <c r="AI943" i="2"/>
  <c r="AI944" i="2"/>
  <c r="AI945" i="2"/>
  <c r="AI946" i="2"/>
  <c r="AI947" i="2"/>
  <c r="AI948" i="2"/>
  <c r="AI949" i="2"/>
  <c r="AI950" i="2"/>
  <c r="AI951" i="2"/>
  <c r="AI952" i="2"/>
  <c r="AI953" i="2"/>
  <c r="AI954" i="2"/>
  <c r="AI955" i="2"/>
  <c r="AI956" i="2"/>
  <c r="AI957" i="2"/>
  <c r="AI958" i="2"/>
  <c r="AI959" i="2"/>
  <c r="AI960" i="2"/>
  <c r="AI961" i="2"/>
  <c r="AI962" i="2"/>
  <c r="AI963" i="2"/>
  <c r="AI964" i="2"/>
  <c r="AI965" i="2"/>
  <c r="AI966" i="2"/>
  <c r="AI967" i="2"/>
  <c r="AI968" i="2"/>
  <c r="AI969" i="2"/>
  <c r="AI970" i="2"/>
  <c r="AI971" i="2"/>
  <c r="AI972" i="2"/>
  <c r="AI973" i="2"/>
  <c r="AI974" i="2"/>
  <c r="AI975" i="2"/>
  <c r="AI976" i="2"/>
  <c r="AI977" i="2"/>
  <c r="AI978" i="2"/>
  <c r="AI979" i="2"/>
  <c r="AI980" i="2"/>
  <c r="AI981" i="2"/>
  <c r="AI982" i="2"/>
  <c r="AI983" i="2"/>
  <c r="AI984" i="2"/>
  <c r="AI985" i="2"/>
  <c r="AI986" i="2"/>
  <c r="AI987" i="2"/>
  <c r="AI988" i="2"/>
  <c r="AI989" i="2"/>
  <c r="AI990" i="2"/>
  <c r="AI991" i="2"/>
  <c r="AI992" i="2"/>
  <c r="AI993" i="2"/>
  <c r="AI994" i="2"/>
  <c r="AI995" i="2"/>
  <c r="AI996" i="2"/>
  <c r="AI997" i="2"/>
  <c r="AI998" i="2"/>
  <c r="AI999" i="2"/>
  <c r="AI1000" i="2"/>
  <c r="AI1001" i="2"/>
  <c r="AI1002" i="2"/>
  <c r="AI1003" i="2"/>
  <c r="AI1004" i="2"/>
  <c r="AI1005" i="2"/>
  <c r="AI1006" i="2"/>
  <c r="AI1007" i="2"/>
  <c r="AI1008" i="2"/>
  <c r="AI1009" i="2"/>
  <c r="AI1010" i="2"/>
  <c r="AI1011" i="2"/>
  <c r="AI1012" i="2"/>
  <c r="AI1013" i="2"/>
  <c r="AI1014" i="2"/>
  <c r="AI1015" i="2"/>
  <c r="AI1016" i="2"/>
  <c r="AI1017" i="2"/>
  <c r="AI1018" i="2"/>
  <c r="AI1019" i="2"/>
  <c r="AI1020" i="2"/>
  <c r="AI1021" i="2"/>
  <c r="AI1022" i="2"/>
  <c r="AI1023" i="2"/>
  <c r="AI1024" i="2"/>
  <c r="AI1025" i="2"/>
  <c r="AI1026" i="2"/>
  <c r="AI1027" i="2"/>
  <c r="AI1028" i="2"/>
  <c r="AI1029" i="2"/>
  <c r="AI1030" i="2"/>
  <c r="AI1031" i="2"/>
  <c r="AI1032" i="2"/>
  <c r="AI1033" i="2"/>
  <c r="AI1034" i="2"/>
  <c r="AI1035" i="2"/>
  <c r="AI1036" i="2"/>
  <c r="AI1037" i="2"/>
  <c r="AI1038" i="2"/>
  <c r="AI1039" i="2"/>
  <c r="AI1040" i="2"/>
  <c r="AI1041" i="2"/>
  <c r="AI1042" i="2"/>
  <c r="AI1043" i="2"/>
  <c r="AI1044" i="2"/>
  <c r="AI1045" i="2"/>
  <c r="AI1046" i="2"/>
  <c r="AI1047" i="2"/>
  <c r="AI1048" i="2"/>
  <c r="AI1049" i="2"/>
  <c r="AI1050" i="2"/>
  <c r="AI1051" i="2"/>
  <c r="AI1052" i="2"/>
  <c r="AI1053" i="2"/>
  <c r="AI1054" i="2"/>
  <c r="AI1055" i="2"/>
  <c r="AI1056" i="2"/>
  <c r="AI1057" i="2"/>
  <c r="AI1058" i="2"/>
  <c r="AI1059" i="2"/>
  <c r="AI1060" i="2"/>
  <c r="AI1061" i="2"/>
  <c r="AI1062" i="2"/>
  <c r="AI1063" i="2"/>
  <c r="AI1064" i="2"/>
  <c r="AI1065" i="2"/>
  <c r="AI1066" i="2"/>
  <c r="AI1067" i="2"/>
  <c r="AI1068" i="2"/>
  <c r="AI1069" i="2"/>
  <c r="AI1070" i="2"/>
  <c r="AI1071" i="2"/>
  <c r="AI1072" i="2"/>
  <c r="AI1073" i="2"/>
  <c r="AI1074" i="2"/>
  <c r="AI1075" i="2"/>
  <c r="AI1076" i="2"/>
  <c r="AI1077" i="2"/>
  <c r="AI1078" i="2"/>
  <c r="AI1079" i="2"/>
  <c r="AI1080" i="2"/>
  <c r="AI1081" i="2"/>
  <c r="AI1082" i="2"/>
  <c r="AI1083" i="2"/>
  <c r="AI1084" i="2"/>
  <c r="AI1085" i="2"/>
  <c r="AI1086" i="2"/>
  <c r="AI1087" i="2"/>
  <c r="AI1088" i="2"/>
  <c r="AI1089" i="2"/>
  <c r="AI1090" i="2"/>
  <c r="AI1091" i="2"/>
  <c r="AI1092" i="2"/>
  <c r="AI1093" i="2"/>
  <c r="AI1094" i="2"/>
  <c r="AI1095" i="2"/>
  <c r="AI1096" i="2"/>
  <c r="AI1097" i="2"/>
  <c r="AI1098" i="2"/>
  <c r="AI1099" i="2"/>
  <c r="AI1100" i="2"/>
  <c r="AI1101" i="2"/>
  <c r="AI1102" i="2"/>
  <c r="AI1103" i="2"/>
  <c r="AI1104" i="2"/>
  <c r="AI1105" i="2"/>
  <c r="AI1106" i="2"/>
  <c r="AI1107" i="2"/>
  <c r="AI1108" i="2"/>
  <c r="AI1109" i="2"/>
  <c r="AI1110" i="2"/>
  <c r="AI1111" i="2"/>
  <c r="AI1112" i="2"/>
  <c r="AI1113" i="2"/>
  <c r="AI1114" i="2"/>
  <c r="AI1115" i="2"/>
  <c r="AI1116" i="2"/>
  <c r="AI1117" i="2"/>
  <c r="AI1118" i="2"/>
  <c r="AI1119" i="2"/>
  <c r="AI1120" i="2"/>
  <c r="AI1121" i="2"/>
  <c r="AI1122" i="2"/>
  <c r="AI1123" i="2"/>
  <c r="AI1124" i="2"/>
  <c r="AI1125" i="2"/>
  <c r="AI1126" i="2"/>
  <c r="AI1127" i="2"/>
  <c r="AI1128" i="2"/>
  <c r="AI1129" i="2"/>
  <c r="AI1130" i="2"/>
  <c r="AI1131" i="2"/>
  <c r="AI1132" i="2"/>
  <c r="AI1133" i="2"/>
  <c r="AI1134" i="2"/>
  <c r="AI1135" i="2"/>
  <c r="AI1136" i="2"/>
  <c r="AI1137" i="2"/>
  <c r="AI1138" i="2"/>
  <c r="AI1139" i="2"/>
  <c r="AI1140" i="2"/>
  <c r="AI1141" i="2"/>
  <c r="AI1142" i="2"/>
  <c r="AI1143" i="2"/>
  <c r="AI1144" i="2"/>
  <c r="AI1145" i="2"/>
  <c r="AI1146" i="2"/>
  <c r="AI1147" i="2"/>
  <c r="AI1148" i="2"/>
  <c r="AI1149" i="2"/>
  <c r="AI1150" i="2"/>
  <c r="AI1151" i="2"/>
  <c r="AI1152" i="2"/>
  <c r="AI1153" i="2"/>
  <c r="AI1154" i="2"/>
  <c r="AI1155" i="2"/>
  <c r="AI1156" i="2"/>
  <c r="AI1157" i="2"/>
  <c r="AI1158" i="2"/>
  <c r="AI1159" i="2"/>
  <c r="AI1160" i="2"/>
  <c r="AI1161" i="2"/>
  <c r="AI1162" i="2"/>
  <c r="AI1163" i="2"/>
  <c r="AI1164" i="2"/>
  <c r="AI1165" i="2"/>
  <c r="AI1166" i="2"/>
  <c r="AI1167" i="2"/>
  <c r="AI1168" i="2"/>
  <c r="AI1169" i="2"/>
  <c r="AI1170" i="2"/>
  <c r="AI1171" i="2"/>
  <c r="AI1172" i="2"/>
  <c r="AI1173" i="2"/>
  <c r="AI1174" i="2"/>
  <c r="AI1175" i="2"/>
  <c r="AI1176" i="2"/>
  <c r="AI1177" i="2"/>
  <c r="AI1178" i="2"/>
  <c r="AI1179" i="2"/>
  <c r="AI1180" i="2"/>
  <c r="AI1181" i="2"/>
  <c r="AI1182" i="2"/>
  <c r="AI1183" i="2"/>
  <c r="AI1184" i="2"/>
  <c r="AI1185" i="2"/>
  <c r="AI1186" i="2"/>
  <c r="AI1187" i="2"/>
  <c r="AI1188" i="2"/>
  <c r="AI1189" i="2"/>
  <c r="AI1190" i="2"/>
  <c r="AI1191" i="2"/>
  <c r="AI1192" i="2"/>
  <c r="AI1193" i="2"/>
  <c r="AI1194" i="2"/>
  <c r="AI1195" i="2"/>
  <c r="AI1196" i="2"/>
  <c r="AI1197" i="2"/>
  <c r="AI1198" i="2"/>
  <c r="AI1199" i="2"/>
  <c r="AI1200" i="2"/>
  <c r="AI1201" i="2"/>
  <c r="AI1202" i="2"/>
  <c r="AI1203" i="2"/>
  <c r="AI1204" i="2"/>
  <c r="AI1205" i="2"/>
  <c r="AI1206" i="2"/>
  <c r="AI1207" i="2"/>
  <c r="AI1208" i="2"/>
  <c r="AI1209" i="2"/>
  <c r="AI1210" i="2"/>
  <c r="AI1211" i="2"/>
  <c r="AI1212" i="2"/>
  <c r="AI1213" i="2"/>
  <c r="AI1214" i="2"/>
  <c r="AI1215" i="2"/>
  <c r="AI1216" i="2"/>
  <c r="AI1217" i="2"/>
  <c r="AI1218" i="2"/>
  <c r="AI1219" i="2"/>
  <c r="AI1220" i="2"/>
  <c r="AI1221" i="2"/>
  <c r="AI1222" i="2"/>
  <c r="AI1223" i="2"/>
  <c r="AI1224" i="2"/>
  <c r="AI1225" i="2"/>
  <c r="AI1226" i="2"/>
  <c r="AI1227" i="2"/>
  <c r="AI1228" i="2"/>
  <c r="AI1229" i="2"/>
  <c r="AI1230" i="2"/>
  <c r="AI1231" i="2"/>
  <c r="AI1232" i="2"/>
  <c r="AI1233" i="2"/>
  <c r="AI1234" i="2"/>
  <c r="AI1235" i="2"/>
  <c r="AI1236" i="2"/>
  <c r="AI1237" i="2"/>
  <c r="AI1238" i="2"/>
  <c r="AI1239" i="2"/>
  <c r="AI1240" i="2"/>
  <c r="AI1241" i="2"/>
  <c r="AI1242" i="2"/>
  <c r="AI1243" i="2"/>
  <c r="AI1244" i="2"/>
  <c r="AI1245" i="2"/>
  <c r="AI1246" i="2"/>
  <c r="AI1247" i="2"/>
  <c r="AI1248" i="2"/>
  <c r="AI1249" i="2"/>
  <c r="AI1250" i="2"/>
  <c r="AI1251" i="2"/>
  <c r="AI1252" i="2"/>
  <c r="AI1253" i="2"/>
  <c r="AI1254" i="2"/>
  <c r="AI1255" i="2"/>
  <c r="AI1256" i="2"/>
  <c r="AI1257" i="2"/>
  <c r="AI1258" i="2"/>
  <c r="AI1259" i="2"/>
  <c r="AI1260" i="2"/>
  <c r="AI1261" i="2"/>
  <c r="AI1262" i="2"/>
  <c r="AI1263" i="2"/>
  <c r="AI1264" i="2"/>
  <c r="AI1265" i="2"/>
  <c r="AI1266" i="2"/>
  <c r="AI1267" i="2"/>
  <c r="AI1268" i="2"/>
  <c r="AI1269" i="2"/>
  <c r="AI1270" i="2"/>
  <c r="AI1271" i="2"/>
  <c r="AI1272" i="2"/>
  <c r="AI1273" i="2"/>
  <c r="AI1274" i="2"/>
  <c r="AI1275" i="2"/>
  <c r="AI1276" i="2"/>
  <c r="AI1277" i="2"/>
  <c r="AI1278" i="2"/>
  <c r="AI1279" i="2"/>
  <c r="AI1280" i="2"/>
  <c r="AI1281" i="2"/>
  <c r="AI1282" i="2"/>
  <c r="AI1283" i="2"/>
  <c r="AI1284" i="2"/>
  <c r="AI1285" i="2"/>
  <c r="AI1286" i="2"/>
  <c r="AI1287" i="2"/>
  <c r="AI1288" i="2"/>
  <c r="AI1289" i="2"/>
  <c r="AI1290" i="2"/>
  <c r="AI1291" i="2"/>
  <c r="AI1292" i="2"/>
  <c r="AI1293" i="2"/>
  <c r="AI1294" i="2"/>
  <c r="AI1295" i="2"/>
  <c r="AI1296" i="2"/>
  <c r="AI1297" i="2"/>
  <c r="AI1298" i="2"/>
  <c r="AI1299" i="2"/>
  <c r="AI1300" i="2"/>
  <c r="AI1301" i="2"/>
  <c r="AI1302" i="2"/>
  <c r="AI1303" i="2"/>
  <c r="AI1304" i="2"/>
  <c r="AI1305" i="2"/>
  <c r="AI1306" i="2"/>
  <c r="AI1307" i="2"/>
  <c r="AI1308" i="2"/>
  <c r="AI1309" i="2"/>
  <c r="AI1310" i="2"/>
  <c r="AI1311" i="2"/>
  <c r="AI1312" i="2"/>
  <c r="AI1313" i="2"/>
  <c r="AI1314" i="2"/>
  <c r="AI1315" i="2"/>
  <c r="AI1316" i="2"/>
  <c r="AI1317" i="2"/>
  <c r="AI1318" i="2"/>
  <c r="AI1319" i="2"/>
  <c r="AI1320" i="2"/>
  <c r="AI1321" i="2"/>
  <c r="AI1322" i="2"/>
  <c r="AI1323" i="2"/>
  <c r="AI1324" i="2"/>
  <c r="AI1325" i="2"/>
  <c r="AI1326" i="2"/>
  <c r="AI1327" i="2"/>
  <c r="AI1328" i="2"/>
  <c r="AI1329" i="2"/>
  <c r="AI1330" i="2"/>
  <c r="AI1331" i="2"/>
  <c r="AI1332" i="2"/>
  <c r="AI1333" i="2"/>
  <c r="AI1334" i="2"/>
  <c r="AI1335" i="2"/>
  <c r="AI1336" i="2"/>
  <c r="AI1337" i="2"/>
  <c r="AI1338" i="2"/>
  <c r="AI1339" i="2"/>
  <c r="AI1340" i="2"/>
  <c r="AI1341" i="2"/>
  <c r="AI1342" i="2"/>
  <c r="AI1343" i="2"/>
  <c r="AI1344" i="2"/>
  <c r="AI1345" i="2"/>
  <c r="AI1346" i="2"/>
  <c r="AI1347" i="2"/>
  <c r="AI1348" i="2"/>
  <c r="AI1349" i="2"/>
  <c r="AI1350" i="2"/>
  <c r="AI1351" i="2"/>
  <c r="AI1352" i="2"/>
  <c r="AI1353" i="2"/>
  <c r="AI1354" i="2"/>
  <c r="AI1355" i="2"/>
  <c r="AI1356" i="2"/>
  <c r="AI1357" i="2"/>
  <c r="AI1358" i="2"/>
  <c r="AI1359" i="2"/>
  <c r="AI1360" i="2"/>
  <c r="AI1361" i="2"/>
  <c r="AI1362" i="2"/>
  <c r="AI1363" i="2"/>
  <c r="AI1364" i="2"/>
  <c r="AI1365" i="2"/>
  <c r="AI1366" i="2"/>
  <c r="AI1367" i="2"/>
  <c r="AI1368" i="2"/>
  <c r="AI1369" i="2"/>
  <c r="AI1370" i="2"/>
  <c r="AI1371" i="2"/>
  <c r="AI1372" i="2"/>
  <c r="AI1373" i="2"/>
  <c r="AI1374" i="2"/>
  <c r="AI1375" i="2"/>
  <c r="AI1376" i="2"/>
  <c r="AI1377" i="2"/>
  <c r="AI1378" i="2"/>
  <c r="AI1379" i="2"/>
  <c r="AI1380" i="2"/>
  <c r="AI1381" i="2"/>
  <c r="AI1382" i="2"/>
  <c r="AI1383" i="2"/>
  <c r="AI1384" i="2"/>
  <c r="AI1385" i="2"/>
  <c r="AI1386" i="2"/>
  <c r="AI1387" i="2"/>
  <c r="AI1388" i="2"/>
  <c r="AI1389" i="2"/>
  <c r="AI1390" i="2"/>
  <c r="AI1391" i="2"/>
  <c r="AI1392" i="2"/>
  <c r="AI1393" i="2"/>
  <c r="AI1394" i="2"/>
  <c r="AI1395" i="2"/>
  <c r="AI1396" i="2"/>
  <c r="AI1397" i="2"/>
  <c r="AI1398" i="2"/>
  <c r="AI1399" i="2"/>
  <c r="AI1400" i="2"/>
  <c r="AI1401" i="2"/>
  <c r="AI1402" i="2"/>
  <c r="AI1403" i="2"/>
  <c r="AI1404" i="2"/>
  <c r="AI1405" i="2"/>
  <c r="AI1406" i="2"/>
  <c r="AI1407" i="2"/>
  <c r="AI1408" i="2"/>
  <c r="AI1409" i="2"/>
  <c r="AI1410" i="2"/>
  <c r="AI1411" i="2"/>
  <c r="AI1412" i="2"/>
  <c r="AI1413" i="2"/>
  <c r="AI1414" i="2"/>
  <c r="AI1415" i="2"/>
  <c r="AI1416" i="2"/>
  <c r="AI1417" i="2"/>
  <c r="AI1418" i="2"/>
  <c r="AI1419" i="2"/>
  <c r="AI1420" i="2"/>
  <c r="AI1421" i="2"/>
  <c r="AI1422" i="2"/>
  <c r="AI1423" i="2"/>
  <c r="AI1424" i="2"/>
  <c r="AI1425" i="2"/>
  <c r="AI1426" i="2"/>
  <c r="AI1427" i="2"/>
  <c r="AI1428" i="2"/>
  <c r="AI1429" i="2"/>
  <c r="AI1430" i="2"/>
  <c r="AI1431" i="2"/>
  <c r="AI1432" i="2"/>
  <c r="AI1433" i="2"/>
  <c r="AI1434" i="2"/>
  <c r="AI1435" i="2"/>
  <c r="AI1436" i="2"/>
  <c r="AI1437" i="2"/>
  <c r="AI1438" i="2"/>
  <c r="AI1439" i="2"/>
  <c r="AI1440" i="2"/>
  <c r="AI1441" i="2"/>
  <c r="AI1442" i="2"/>
  <c r="AI1443" i="2"/>
  <c r="AI1444" i="2"/>
  <c r="AI1445" i="2"/>
  <c r="AI1446" i="2"/>
  <c r="AI1447" i="2"/>
  <c r="AI1448" i="2"/>
  <c r="AI1449" i="2"/>
  <c r="AI1450" i="2"/>
  <c r="AI1451" i="2"/>
  <c r="AI1452" i="2"/>
  <c r="AI1453" i="2"/>
  <c r="AI1454" i="2"/>
  <c r="AI1455" i="2"/>
  <c r="AI1456" i="2"/>
  <c r="AI1457" i="2"/>
  <c r="AI1458" i="2"/>
  <c r="AI1459" i="2"/>
  <c r="AI1460" i="2"/>
  <c r="AI1461" i="2"/>
  <c r="AI1462" i="2"/>
  <c r="AI1463" i="2"/>
  <c r="AI1464" i="2"/>
  <c r="AI1465" i="2"/>
  <c r="AI1466" i="2"/>
  <c r="AI1467" i="2"/>
  <c r="AI1468" i="2"/>
  <c r="AI1469" i="2"/>
  <c r="AI1470" i="2"/>
  <c r="AI1471" i="2"/>
  <c r="AI1472" i="2"/>
  <c r="AI1473" i="2"/>
  <c r="AI1474" i="2"/>
  <c r="AI1475" i="2"/>
  <c r="AI1476" i="2"/>
  <c r="AI1477" i="2"/>
  <c r="AI1478" i="2"/>
  <c r="AI1479" i="2"/>
  <c r="AI1480" i="2"/>
  <c r="AI1481" i="2"/>
  <c r="AI1482" i="2"/>
  <c r="AI1483" i="2"/>
  <c r="AI1484" i="2"/>
  <c r="AI1485" i="2"/>
  <c r="AI1486" i="2"/>
  <c r="AI1487" i="2"/>
  <c r="AI1488" i="2"/>
  <c r="AI1489" i="2"/>
  <c r="AI1490" i="2"/>
  <c r="AI1491" i="2"/>
  <c r="AI1492" i="2"/>
  <c r="AI1493" i="2"/>
  <c r="AI1494" i="2"/>
  <c r="AI1495" i="2"/>
  <c r="AI1496" i="2"/>
  <c r="AI1497" i="2"/>
  <c r="AI1498" i="2"/>
  <c r="AI1499" i="2"/>
  <c r="AI1500" i="2"/>
  <c r="AH3" i="2"/>
  <c r="AH4" i="2"/>
  <c r="AH5"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3"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H403" i="2"/>
  <c r="AH404" i="2"/>
  <c r="AH405" i="2"/>
  <c r="AH406" i="2"/>
  <c r="AH407" i="2"/>
  <c r="AH408" i="2"/>
  <c r="AH409" i="2"/>
  <c r="AH410" i="2"/>
  <c r="AH411" i="2"/>
  <c r="AH412" i="2"/>
  <c r="AH413" i="2"/>
  <c r="AH414" i="2"/>
  <c r="AH415" i="2"/>
  <c r="AH416" i="2"/>
  <c r="AH417" i="2"/>
  <c r="AH418" i="2"/>
  <c r="AH419" i="2"/>
  <c r="AH420" i="2"/>
  <c r="AH421" i="2"/>
  <c r="AH422" i="2"/>
  <c r="AH423" i="2"/>
  <c r="AH424" i="2"/>
  <c r="AH425" i="2"/>
  <c r="AH426" i="2"/>
  <c r="AH427" i="2"/>
  <c r="AH428" i="2"/>
  <c r="AH429" i="2"/>
  <c r="AH430" i="2"/>
  <c r="AH431" i="2"/>
  <c r="AH432" i="2"/>
  <c r="AH433" i="2"/>
  <c r="AH434" i="2"/>
  <c r="AH435" i="2"/>
  <c r="AH436" i="2"/>
  <c r="AH437" i="2"/>
  <c r="AH438" i="2"/>
  <c r="AH439" i="2"/>
  <c r="AH440" i="2"/>
  <c r="AH441" i="2"/>
  <c r="AH442" i="2"/>
  <c r="AH443" i="2"/>
  <c r="AH444" i="2"/>
  <c r="AH445" i="2"/>
  <c r="AH446" i="2"/>
  <c r="AH447" i="2"/>
  <c r="AH448" i="2"/>
  <c r="AH449" i="2"/>
  <c r="AH450" i="2"/>
  <c r="AH451" i="2"/>
  <c r="AH452" i="2"/>
  <c r="AH453" i="2"/>
  <c r="AH454" i="2"/>
  <c r="AH455" i="2"/>
  <c r="AH456" i="2"/>
  <c r="AH457" i="2"/>
  <c r="AH458" i="2"/>
  <c r="AH459" i="2"/>
  <c r="AH460" i="2"/>
  <c r="AH461" i="2"/>
  <c r="AH462" i="2"/>
  <c r="AH463" i="2"/>
  <c r="AH464" i="2"/>
  <c r="AH465" i="2"/>
  <c r="AH466" i="2"/>
  <c r="AH467" i="2"/>
  <c r="AH468" i="2"/>
  <c r="AH469" i="2"/>
  <c r="AH470" i="2"/>
  <c r="AH471" i="2"/>
  <c r="AH472" i="2"/>
  <c r="AH473" i="2"/>
  <c r="AH474" i="2"/>
  <c r="AH475" i="2"/>
  <c r="AH476" i="2"/>
  <c r="AH477" i="2"/>
  <c r="AH478" i="2"/>
  <c r="AH479" i="2"/>
  <c r="AH480" i="2"/>
  <c r="AH481" i="2"/>
  <c r="AH482" i="2"/>
  <c r="AH483" i="2"/>
  <c r="AH484" i="2"/>
  <c r="AH485" i="2"/>
  <c r="AH486" i="2"/>
  <c r="AH487" i="2"/>
  <c r="AH488" i="2"/>
  <c r="AH489" i="2"/>
  <c r="AH490" i="2"/>
  <c r="AH491" i="2"/>
  <c r="AH492" i="2"/>
  <c r="AH493" i="2"/>
  <c r="AH494" i="2"/>
  <c r="AH495" i="2"/>
  <c r="AH496" i="2"/>
  <c r="AH497" i="2"/>
  <c r="AH498" i="2"/>
  <c r="AH499" i="2"/>
  <c r="AH500" i="2"/>
  <c r="AH501" i="2"/>
  <c r="AH502" i="2"/>
  <c r="AH503" i="2"/>
  <c r="AH504" i="2"/>
  <c r="AH505" i="2"/>
  <c r="AH506" i="2"/>
  <c r="AH507" i="2"/>
  <c r="AH508" i="2"/>
  <c r="AH509" i="2"/>
  <c r="AH510" i="2"/>
  <c r="AH511" i="2"/>
  <c r="AH512" i="2"/>
  <c r="AH513" i="2"/>
  <c r="AH514" i="2"/>
  <c r="AH515" i="2"/>
  <c r="AH516" i="2"/>
  <c r="AH517" i="2"/>
  <c r="AH518" i="2"/>
  <c r="AH519" i="2"/>
  <c r="AH520" i="2"/>
  <c r="AH521" i="2"/>
  <c r="AH522" i="2"/>
  <c r="AH523" i="2"/>
  <c r="AH524" i="2"/>
  <c r="AH525" i="2"/>
  <c r="AH526" i="2"/>
  <c r="AH527" i="2"/>
  <c r="AH528" i="2"/>
  <c r="AH529" i="2"/>
  <c r="AH530" i="2"/>
  <c r="AH531" i="2"/>
  <c r="AH532" i="2"/>
  <c r="AH533" i="2"/>
  <c r="AH534" i="2"/>
  <c r="AH535" i="2"/>
  <c r="AH536" i="2"/>
  <c r="AH537" i="2"/>
  <c r="AH538" i="2"/>
  <c r="AH539" i="2"/>
  <c r="AH540" i="2"/>
  <c r="AH541" i="2"/>
  <c r="AH542" i="2"/>
  <c r="AH543" i="2"/>
  <c r="AH544" i="2"/>
  <c r="AH545" i="2"/>
  <c r="AH546" i="2"/>
  <c r="AH547" i="2"/>
  <c r="AH548" i="2"/>
  <c r="AH549" i="2"/>
  <c r="AH550" i="2"/>
  <c r="AH551" i="2"/>
  <c r="AH552" i="2"/>
  <c r="AH553" i="2"/>
  <c r="AH554" i="2"/>
  <c r="AH555" i="2"/>
  <c r="AH556" i="2"/>
  <c r="AH557" i="2"/>
  <c r="AH558" i="2"/>
  <c r="AH559" i="2"/>
  <c r="AH560" i="2"/>
  <c r="AH561" i="2"/>
  <c r="AH562" i="2"/>
  <c r="AH563" i="2"/>
  <c r="AH564" i="2"/>
  <c r="AH565" i="2"/>
  <c r="AH566" i="2"/>
  <c r="AH567" i="2"/>
  <c r="AH568" i="2"/>
  <c r="AH569" i="2"/>
  <c r="AH570" i="2"/>
  <c r="AH571" i="2"/>
  <c r="AH572" i="2"/>
  <c r="AH573" i="2"/>
  <c r="AH574" i="2"/>
  <c r="AH575" i="2"/>
  <c r="AH576" i="2"/>
  <c r="AH577" i="2"/>
  <c r="AH578" i="2"/>
  <c r="AH579" i="2"/>
  <c r="AH580" i="2"/>
  <c r="AH581" i="2"/>
  <c r="AH582" i="2"/>
  <c r="AH583" i="2"/>
  <c r="AH584" i="2"/>
  <c r="AH585" i="2"/>
  <c r="AH586" i="2"/>
  <c r="AH587" i="2"/>
  <c r="AH588" i="2"/>
  <c r="AH589" i="2"/>
  <c r="AH590" i="2"/>
  <c r="AH591" i="2"/>
  <c r="AH592" i="2"/>
  <c r="AH593" i="2"/>
  <c r="AH594" i="2"/>
  <c r="AH595" i="2"/>
  <c r="AH596" i="2"/>
  <c r="AH597" i="2"/>
  <c r="AH598" i="2"/>
  <c r="AH599" i="2"/>
  <c r="AH600" i="2"/>
  <c r="AH601" i="2"/>
  <c r="AH602" i="2"/>
  <c r="AH603" i="2"/>
  <c r="AH604" i="2"/>
  <c r="AH605" i="2"/>
  <c r="AH606" i="2"/>
  <c r="AH607" i="2"/>
  <c r="AH608" i="2"/>
  <c r="AH609" i="2"/>
  <c r="AH610" i="2"/>
  <c r="AH611" i="2"/>
  <c r="AH612" i="2"/>
  <c r="AH613" i="2"/>
  <c r="AH614" i="2"/>
  <c r="AH615" i="2"/>
  <c r="AH616" i="2"/>
  <c r="AH617" i="2"/>
  <c r="AH618" i="2"/>
  <c r="AH619" i="2"/>
  <c r="AH620" i="2"/>
  <c r="AH621" i="2"/>
  <c r="AH622" i="2"/>
  <c r="AH623" i="2"/>
  <c r="AH624" i="2"/>
  <c r="AH625" i="2"/>
  <c r="AH626" i="2"/>
  <c r="AH627" i="2"/>
  <c r="AH628" i="2"/>
  <c r="AH629" i="2"/>
  <c r="AH630" i="2"/>
  <c r="AH631" i="2"/>
  <c r="AH632" i="2"/>
  <c r="AH633" i="2"/>
  <c r="AH634" i="2"/>
  <c r="AH635" i="2"/>
  <c r="AH636" i="2"/>
  <c r="AH637" i="2"/>
  <c r="AH638" i="2"/>
  <c r="AH639" i="2"/>
  <c r="AH640" i="2"/>
  <c r="AH641" i="2"/>
  <c r="AH642" i="2"/>
  <c r="AH643" i="2"/>
  <c r="AH644" i="2"/>
  <c r="AH645" i="2"/>
  <c r="AH646" i="2"/>
  <c r="AH647" i="2"/>
  <c r="AH648" i="2"/>
  <c r="AH649" i="2"/>
  <c r="AH650" i="2"/>
  <c r="AH651" i="2"/>
  <c r="AH652" i="2"/>
  <c r="AH653" i="2"/>
  <c r="AH654" i="2"/>
  <c r="AH655" i="2"/>
  <c r="AH656" i="2"/>
  <c r="AH657" i="2"/>
  <c r="AH658" i="2"/>
  <c r="AH659" i="2"/>
  <c r="AH660" i="2"/>
  <c r="AH661" i="2"/>
  <c r="AH662" i="2"/>
  <c r="AH663" i="2"/>
  <c r="AH664" i="2"/>
  <c r="AH665" i="2"/>
  <c r="AH666" i="2"/>
  <c r="AH667" i="2"/>
  <c r="AH668" i="2"/>
  <c r="AH669" i="2"/>
  <c r="AH670" i="2"/>
  <c r="AH671" i="2"/>
  <c r="AH672" i="2"/>
  <c r="AH673" i="2"/>
  <c r="AH674" i="2"/>
  <c r="AH675" i="2"/>
  <c r="AH676" i="2"/>
  <c r="AH677" i="2"/>
  <c r="AH678" i="2"/>
  <c r="AH679" i="2"/>
  <c r="AH680" i="2"/>
  <c r="AH681" i="2"/>
  <c r="AH682" i="2"/>
  <c r="AH683" i="2"/>
  <c r="AH684" i="2"/>
  <c r="AH685" i="2"/>
  <c r="AH686" i="2"/>
  <c r="AH687" i="2"/>
  <c r="AH688" i="2"/>
  <c r="AH689" i="2"/>
  <c r="AH690" i="2"/>
  <c r="AH691" i="2"/>
  <c r="AH692" i="2"/>
  <c r="AH693" i="2"/>
  <c r="AH694" i="2"/>
  <c r="AH695" i="2"/>
  <c r="AH696" i="2"/>
  <c r="AH697" i="2"/>
  <c r="AH698" i="2"/>
  <c r="AH699" i="2"/>
  <c r="AH700" i="2"/>
  <c r="AH701" i="2"/>
  <c r="AH702" i="2"/>
  <c r="AH703" i="2"/>
  <c r="AH704" i="2"/>
  <c r="AH705" i="2"/>
  <c r="AH706" i="2"/>
  <c r="AH707" i="2"/>
  <c r="AH708" i="2"/>
  <c r="AH709" i="2"/>
  <c r="AH710" i="2"/>
  <c r="AH711" i="2"/>
  <c r="AH712" i="2"/>
  <c r="AH713" i="2"/>
  <c r="AH714" i="2"/>
  <c r="AH715" i="2"/>
  <c r="AH716" i="2"/>
  <c r="AH717" i="2"/>
  <c r="AH718" i="2"/>
  <c r="AH719" i="2"/>
  <c r="AH720" i="2"/>
  <c r="AH721" i="2"/>
  <c r="AH722" i="2"/>
  <c r="AH723" i="2"/>
  <c r="AH724" i="2"/>
  <c r="AH725" i="2"/>
  <c r="AH726" i="2"/>
  <c r="AH727" i="2"/>
  <c r="AH728" i="2"/>
  <c r="AH729" i="2"/>
  <c r="AH730" i="2"/>
  <c r="AH731" i="2"/>
  <c r="AH732" i="2"/>
  <c r="AH733" i="2"/>
  <c r="AH734" i="2"/>
  <c r="AH735" i="2"/>
  <c r="AH736" i="2"/>
  <c r="AH737" i="2"/>
  <c r="AH738" i="2"/>
  <c r="AH739" i="2"/>
  <c r="AH740" i="2"/>
  <c r="AH741" i="2"/>
  <c r="AH742" i="2"/>
  <c r="AH743" i="2"/>
  <c r="AH744" i="2"/>
  <c r="AH745" i="2"/>
  <c r="AH746" i="2"/>
  <c r="AH747" i="2"/>
  <c r="AH748" i="2"/>
  <c r="AH749" i="2"/>
  <c r="AH750" i="2"/>
  <c r="AH751" i="2"/>
  <c r="AH752" i="2"/>
  <c r="AH753" i="2"/>
  <c r="AH754" i="2"/>
  <c r="AH755" i="2"/>
  <c r="AH756" i="2"/>
  <c r="AH757" i="2"/>
  <c r="AH758" i="2"/>
  <c r="AH759" i="2"/>
  <c r="AH760" i="2"/>
  <c r="AH761" i="2"/>
  <c r="AH762" i="2"/>
  <c r="AH763" i="2"/>
  <c r="AH764" i="2"/>
  <c r="AH765" i="2"/>
  <c r="AH766" i="2"/>
  <c r="AH767" i="2"/>
  <c r="AH768" i="2"/>
  <c r="AH769" i="2"/>
  <c r="AH770" i="2"/>
  <c r="AH771" i="2"/>
  <c r="AH772" i="2"/>
  <c r="AH773" i="2"/>
  <c r="AH774" i="2"/>
  <c r="AH775" i="2"/>
  <c r="AH776" i="2"/>
  <c r="AH777" i="2"/>
  <c r="AH778" i="2"/>
  <c r="AH779" i="2"/>
  <c r="AH780" i="2"/>
  <c r="AH781" i="2"/>
  <c r="AH782" i="2"/>
  <c r="AH783" i="2"/>
  <c r="AH784" i="2"/>
  <c r="AH785" i="2"/>
  <c r="AH786" i="2"/>
  <c r="AH787" i="2"/>
  <c r="AH788" i="2"/>
  <c r="AH789" i="2"/>
  <c r="AH790" i="2"/>
  <c r="AH791" i="2"/>
  <c r="AH792" i="2"/>
  <c r="AH793" i="2"/>
  <c r="AH794" i="2"/>
  <c r="AH795" i="2"/>
  <c r="AH796" i="2"/>
  <c r="AH797" i="2"/>
  <c r="AH798" i="2"/>
  <c r="AH799" i="2"/>
  <c r="AH800" i="2"/>
  <c r="AH801" i="2"/>
  <c r="AH802" i="2"/>
  <c r="AH803" i="2"/>
  <c r="AH804" i="2"/>
  <c r="AH805" i="2"/>
  <c r="AH806" i="2"/>
  <c r="AH807" i="2"/>
  <c r="AH808" i="2"/>
  <c r="AH809" i="2"/>
  <c r="AH810" i="2"/>
  <c r="AH811" i="2"/>
  <c r="AH812" i="2"/>
  <c r="AH813" i="2"/>
  <c r="AH814" i="2"/>
  <c r="AH815" i="2"/>
  <c r="AH816" i="2"/>
  <c r="AH817" i="2"/>
  <c r="AH818" i="2"/>
  <c r="AH819" i="2"/>
  <c r="AH820" i="2"/>
  <c r="AH821" i="2"/>
  <c r="AH822" i="2"/>
  <c r="AH823" i="2"/>
  <c r="AH824" i="2"/>
  <c r="AH825" i="2"/>
  <c r="AH826" i="2"/>
  <c r="AH827" i="2"/>
  <c r="AH828" i="2"/>
  <c r="AH829" i="2"/>
  <c r="AH830" i="2"/>
  <c r="AH831" i="2"/>
  <c r="AH832" i="2"/>
  <c r="AH833" i="2"/>
  <c r="AH834" i="2"/>
  <c r="AH835" i="2"/>
  <c r="AH836" i="2"/>
  <c r="AH837" i="2"/>
  <c r="AH838" i="2"/>
  <c r="AH839" i="2"/>
  <c r="AH840" i="2"/>
  <c r="AH841" i="2"/>
  <c r="AH842" i="2"/>
  <c r="AH843" i="2"/>
  <c r="AH844" i="2"/>
  <c r="AH845" i="2"/>
  <c r="AH846" i="2"/>
  <c r="AH847" i="2"/>
  <c r="AH848" i="2"/>
  <c r="AH849" i="2"/>
  <c r="AH850" i="2"/>
  <c r="AH851" i="2"/>
  <c r="AH852" i="2"/>
  <c r="AH853" i="2"/>
  <c r="AH854" i="2"/>
  <c r="AH855" i="2"/>
  <c r="AH856" i="2"/>
  <c r="AH857" i="2"/>
  <c r="AH858" i="2"/>
  <c r="AH859" i="2"/>
  <c r="AH860" i="2"/>
  <c r="AH861" i="2"/>
  <c r="AH862" i="2"/>
  <c r="AH863" i="2"/>
  <c r="AH864" i="2"/>
  <c r="AH865" i="2"/>
  <c r="AH866" i="2"/>
  <c r="AH867" i="2"/>
  <c r="AH868" i="2"/>
  <c r="AH869" i="2"/>
  <c r="AH870" i="2"/>
  <c r="AH871" i="2"/>
  <c r="AH872" i="2"/>
  <c r="AH873" i="2"/>
  <c r="AH874" i="2"/>
  <c r="AH875" i="2"/>
  <c r="AH876" i="2"/>
  <c r="AH877" i="2"/>
  <c r="AH878" i="2"/>
  <c r="AH879" i="2"/>
  <c r="AH880" i="2"/>
  <c r="AH881" i="2"/>
  <c r="AH882" i="2"/>
  <c r="AH883" i="2"/>
  <c r="AH884" i="2"/>
  <c r="AH885" i="2"/>
  <c r="AH886" i="2"/>
  <c r="AH887" i="2"/>
  <c r="AH888" i="2"/>
  <c r="AH889" i="2"/>
  <c r="AH890" i="2"/>
  <c r="AH891" i="2"/>
  <c r="AH892" i="2"/>
  <c r="AH893" i="2"/>
  <c r="AH894" i="2"/>
  <c r="AH895" i="2"/>
  <c r="AH896" i="2"/>
  <c r="AH897" i="2"/>
  <c r="AH898" i="2"/>
  <c r="AH899" i="2"/>
  <c r="AH900" i="2"/>
  <c r="AH901" i="2"/>
  <c r="AH902" i="2"/>
  <c r="AH903" i="2"/>
  <c r="AH904" i="2"/>
  <c r="AH905" i="2"/>
  <c r="AH906" i="2"/>
  <c r="AH907" i="2"/>
  <c r="AH908" i="2"/>
  <c r="AH909" i="2"/>
  <c r="AH910" i="2"/>
  <c r="AH911" i="2"/>
  <c r="AH912" i="2"/>
  <c r="AH913" i="2"/>
  <c r="AH914" i="2"/>
  <c r="AH915" i="2"/>
  <c r="AH916" i="2"/>
  <c r="AH917" i="2"/>
  <c r="AH918" i="2"/>
  <c r="AH919" i="2"/>
  <c r="AH920" i="2"/>
  <c r="AH921" i="2"/>
  <c r="AH922" i="2"/>
  <c r="AH923" i="2"/>
  <c r="AH924" i="2"/>
  <c r="AH925" i="2"/>
  <c r="AH926" i="2"/>
  <c r="AH927" i="2"/>
  <c r="AH928" i="2"/>
  <c r="AH929" i="2"/>
  <c r="AH930" i="2"/>
  <c r="AH931" i="2"/>
  <c r="AH932" i="2"/>
  <c r="AH933" i="2"/>
  <c r="AH934" i="2"/>
  <c r="AH935" i="2"/>
  <c r="AH936" i="2"/>
  <c r="AH937" i="2"/>
  <c r="AH938" i="2"/>
  <c r="AH939" i="2"/>
  <c r="AH940" i="2"/>
  <c r="AH941" i="2"/>
  <c r="AH942" i="2"/>
  <c r="AH943" i="2"/>
  <c r="AH944" i="2"/>
  <c r="AH945" i="2"/>
  <c r="AH946" i="2"/>
  <c r="AH947" i="2"/>
  <c r="AH948" i="2"/>
  <c r="AH949" i="2"/>
  <c r="AH950" i="2"/>
  <c r="AH951" i="2"/>
  <c r="AH952" i="2"/>
  <c r="AH953" i="2"/>
  <c r="AH954" i="2"/>
  <c r="AH955" i="2"/>
  <c r="AH956" i="2"/>
  <c r="AH957" i="2"/>
  <c r="AH958" i="2"/>
  <c r="AH959" i="2"/>
  <c r="AH960" i="2"/>
  <c r="AH961" i="2"/>
  <c r="AH962" i="2"/>
  <c r="AH963" i="2"/>
  <c r="AH964" i="2"/>
  <c r="AH965" i="2"/>
  <c r="AH966" i="2"/>
  <c r="AH967" i="2"/>
  <c r="AH968" i="2"/>
  <c r="AH969" i="2"/>
  <c r="AH970" i="2"/>
  <c r="AH971" i="2"/>
  <c r="AH972" i="2"/>
  <c r="AH973" i="2"/>
  <c r="AH974" i="2"/>
  <c r="AH975" i="2"/>
  <c r="AH976" i="2"/>
  <c r="AH977" i="2"/>
  <c r="AH978" i="2"/>
  <c r="AH979" i="2"/>
  <c r="AH980" i="2"/>
  <c r="AH981" i="2"/>
  <c r="AH982" i="2"/>
  <c r="AH983" i="2"/>
  <c r="AH984" i="2"/>
  <c r="AH985" i="2"/>
  <c r="AH986" i="2"/>
  <c r="AH987" i="2"/>
  <c r="AH988" i="2"/>
  <c r="AH989" i="2"/>
  <c r="AH990" i="2"/>
  <c r="AH991" i="2"/>
  <c r="AH992" i="2"/>
  <c r="AH993" i="2"/>
  <c r="AH994" i="2"/>
  <c r="AH995" i="2"/>
  <c r="AH996" i="2"/>
  <c r="AH997" i="2"/>
  <c r="AH998" i="2"/>
  <c r="AH999" i="2"/>
  <c r="AH1000" i="2"/>
  <c r="AH1001" i="2"/>
  <c r="AH1002" i="2"/>
  <c r="AH1003" i="2"/>
  <c r="AH1004" i="2"/>
  <c r="AH1005" i="2"/>
  <c r="AH1006" i="2"/>
  <c r="AH1007" i="2"/>
  <c r="AH1008" i="2"/>
  <c r="AH1009" i="2"/>
  <c r="AH1010" i="2"/>
  <c r="AH1011" i="2"/>
  <c r="AH1012" i="2"/>
  <c r="AH1013" i="2"/>
  <c r="AH1014" i="2"/>
  <c r="AH1015" i="2"/>
  <c r="AH1016" i="2"/>
  <c r="AH1017" i="2"/>
  <c r="AH1018" i="2"/>
  <c r="AH1019" i="2"/>
  <c r="AH1020" i="2"/>
  <c r="AH1021" i="2"/>
  <c r="AH1022" i="2"/>
  <c r="AH1023" i="2"/>
  <c r="AH1024" i="2"/>
  <c r="AH1025" i="2"/>
  <c r="AH1026" i="2"/>
  <c r="AH1027" i="2"/>
  <c r="AH1028" i="2"/>
  <c r="AH1029" i="2"/>
  <c r="AH1030" i="2"/>
  <c r="AH1031" i="2"/>
  <c r="AH1032" i="2"/>
  <c r="AH1033" i="2"/>
  <c r="AH1034" i="2"/>
  <c r="AH1035" i="2"/>
  <c r="AH1036" i="2"/>
  <c r="AH1037" i="2"/>
  <c r="AH1038" i="2"/>
  <c r="AH1039" i="2"/>
  <c r="AH1040" i="2"/>
  <c r="AH1041" i="2"/>
  <c r="AH1042" i="2"/>
  <c r="AH1043" i="2"/>
  <c r="AH1044" i="2"/>
  <c r="AH1045" i="2"/>
  <c r="AH1046" i="2"/>
  <c r="AH1047" i="2"/>
  <c r="AH1048" i="2"/>
  <c r="AH1049" i="2"/>
  <c r="AH1050" i="2"/>
  <c r="AH1051" i="2"/>
  <c r="AH1052" i="2"/>
  <c r="AH1053" i="2"/>
  <c r="AH1054" i="2"/>
  <c r="AH1055" i="2"/>
  <c r="AH1056" i="2"/>
  <c r="AH1057" i="2"/>
  <c r="AH1058" i="2"/>
  <c r="AH1059" i="2"/>
  <c r="AH1060" i="2"/>
  <c r="AH1061" i="2"/>
  <c r="AH1062" i="2"/>
  <c r="AH1063" i="2"/>
  <c r="AH1064" i="2"/>
  <c r="AH1065" i="2"/>
  <c r="AH1066" i="2"/>
  <c r="AH1067" i="2"/>
  <c r="AH1068" i="2"/>
  <c r="AH1069" i="2"/>
  <c r="AH1070" i="2"/>
  <c r="AH1071" i="2"/>
  <c r="AH1072" i="2"/>
  <c r="AH1073" i="2"/>
  <c r="AH1074" i="2"/>
  <c r="AH1075" i="2"/>
  <c r="AH1076" i="2"/>
  <c r="AH1077" i="2"/>
  <c r="AH1078" i="2"/>
  <c r="AH1079" i="2"/>
  <c r="AH1080" i="2"/>
  <c r="AH1081" i="2"/>
  <c r="AH1082" i="2"/>
  <c r="AH1083" i="2"/>
  <c r="AH1084" i="2"/>
  <c r="AH1085" i="2"/>
  <c r="AH1086" i="2"/>
  <c r="AH1087" i="2"/>
  <c r="AH1088" i="2"/>
  <c r="AH1089" i="2"/>
  <c r="AH1090" i="2"/>
  <c r="AH1091" i="2"/>
  <c r="AH1092" i="2"/>
  <c r="AH1093" i="2"/>
  <c r="AH1094" i="2"/>
  <c r="AH1095" i="2"/>
  <c r="AH1096" i="2"/>
  <c r="AH1097" i="2"/>
  <c r="AH1098" i="2"/>
  <c r="AH1099" i="2"/>
  <c r="AH1100" i="2"/>
  <c r="AH1101" i="2"/>
  <c r="AH1102" i="2"/>
  <c r="AH1103" i="2"/>
  <c r="AH1104" i="2"/>
  <c r="AH1105" i="2"/>
  <c r="AH1106" i="2"/>
  <c r="AH1107" i="2"/>
  <c r="AH1108" i="2"/>
  <c r="AH1109" i="2"/>
  <c r="AH1110" i="2"/>
  <c r="AH1111" i="2"/>
  <c r="AH1112" i="2"/>
  <c r="AH1113" i="2"/>
  <c r="AH1114" i="2"/>
  <c r="AH1115" i="2"/>
  <c r="AH1116" i="2"/>
  <c r="AH1117" i="2"/>
  <c r="AH1118" i="2"/>
  <c r="AH1119" i="2"/>
  <c r="AH1120" i="2"/>
  <c r="AH1121" i="2"/>
  <c r="AH1122" i="2"/>
  <c r="AH1123" i="2"/>
  <c r="AH1124" i="2"/>
  <c r="AH1125" i="2"/>
  <c r="AH1126" i="2"/>
  <c r="AH1127" i="2"/>
  <c r="AH1128" i="2"/>
  <c r="AH1129" i="2"/>
  <c r="AH1130" i="2"/>
  <c r="AH1131" i="2"/>
  <c r="AH1132" i="2"/>
  <c r="AH1133" i="2"/>
  <c r="AH1134" i="2"/>
  <c r="AH1135" i="2"/>
  <c r="AH1136" i="2"/>
  <c r="AH1137" i="2"/>
  <c r="AH1138" i="2"/>
  <c r="AH1139" i="2"/>
  <c r="AH1140" i="2"/>
  <c r="AH1141" i="2"/>
  <c r="AH1142" i="2"/>
  <c r="AH1143" i="2"/>
  <c r="AH1144" i="2"/>
  <c r="AH1145" i="2"/>
  <c r="AH1146" i="2"/>
  <c r="AH1147" i="2"/>
  <c r="AH1148" i="2"/>
  <c r="AH1149" i="2"/>
  <c r="AH1150" i="2"/>
  <c r="AH1151" i="2"/>
  <c r="AH1152" i="2"/>
  <c r="AH1153" i="2"/>
  <c r="AH1154" i="2"/>
  <c r="AH1155" i="2"/>
  <c r="AH1156" i="2"/>
  <c r="AH1157" i="2"/>
  <c r="AH1158" i="2"/>
  <c r="AH1159" i="2"/>
  <c r="AH1160" i="2"/>
  <c r="AH1161" i="2"/>
  <c r="AH1162" i="2"/>
  <c r="AH1163" i="2"/>
  <c r="AH1164" i="2"/>
  <c r="AH1165" i="2"/>
  <c r="AH1166" i="2"/>
  <c r="AH1167" i="2"/>
  <c r="AH1168" i="2"/>
  <c r="AH1169" i="2"/>
  <c r="AH1170" i="2"/>
  <c r="AH1171" i="2"/>
  <c r="AH1172" i="2"/>
  <c r="AH1173" i="2"/>
  <c r="AH1174" i="2"/>
  <c r="AH1175" i="2"/>
  <c r="AH1176" i="2"/>
  <c r="AH1177" i="2"/>
  <c r="AH1178" i="2"/>
  <c r="AH1179" i="2"/>
  <c r="AH1180" i="2"/>
  <c r="AH1181" i="2"/>
  <c r="AH1182" i="2"/>
  <c r="AH1183" i="2"/>
  <c r="AH1184" i="2"/>
  <c r="AH1185" i="2"/>
  <c r="AH1186" i="2"/>
  <c r="AH1187" i="2"/>
  <c r="AH1188" i="2"/>
  <c r="AH1189" i="2"/>
  <c r="AH1190" i="2"/>
  <c r="AH1191" i="2"/>
  <c r="AH1192" i="2"/>
  <c r="AH1193" i="2"/>
  <c r="AH1194" i="2"/>
  <c r="AH1195" i="2"/>
  <c r="AH1196" i="2"/>
  <c r="AH1197" i="2"/>
  <c r="AH1198" i="2"/>
  <c r="AH1199" i="2"/>
  <c r="AH1200" i="2"/>
  <c r="AH1201" i="2"/>
  <c r="AH1202" i="2"/>
  <c r="AH1203" i="2"/>
  <c r="AH1204" i="2"/>
  <c r="AH1205" i="2"/>
  <c r="AH1206" i="2"/>
  <c r="AH1207" i="2"/>
  <c r="AH1208" i="2"/>
  <c r="AH1209" i="2"/>
  <c r="AH1210" i="2"/>
  <c r="AH1211" i="2"/>
  <c r="AH1212" i="2"/>
  <c r="AH1213" i="2"/>
  <c r="AH1214" i="2"/>
  <c r="AH1215" i="2"/>
  <c r="AH1216" i="2"/>
  <c r="AH1217" i="2"/>
  <c r="AH1218" i="2"/>
  <c r="AH1219" i="2"/>
  <c r="AH1220" i="2"/>
  <c r="AH1221" i="2"/>
  <c r="AH1222" i="2"/>
  <c r="AH1223" i="2"/>
  <c r="AH1224" i="2"/>
  <c r="AH1225" i="2"/>
  <c r="AH1226" i="2"/>
  <c r="AH1227" i="2"/>
  <c r="AH1228" i="2"/>
  <c r="AH1229" i="2"/>
  <c r="AH1230" i="2"/>
  <c r="AH1231" i="2"/>
  <c r="AH1232" i="2"/>
  <c r="AH1233" i="2"/>
  <c r="AH1234" i="2"/>
  <c r="AH1235" i="2"/>
  <c r="AH1236" i="2"/>
  <c r="AH1237" i="2"/>
  <c r="AH1238" i="2"/>
  <c r="AH1239" i="2"/>
  <c r="AH1240" i="2"/>
  <c r="AH1241" i="2"/>
  <c r="AH1242" i="2"/>
  <c r="AH1243" i="2"/>
  <c r="AH1244" i="2"/>
  <c r="AH1245" i="2"/>
  <c r="AH1246" i="2"/>
  <c r="AH1247" i="2"/>
  <c r="AH1248" i="2"/>
  <c r="AH1249" i="2"/>
  <c r="AH1250" i="2"/>
  <c r="AH1251" i="2"/>
  <c r="AH1252" i="2"/>
  <c r="AH1253" i="2"/>
  <c r="AH1254" i="2"/>
  <c r="AH1255" i="2"/>
  <c r="AH1256" i="2"/>
  <c r="AH1257" i="2"/>
  <c r="AH1258" i="2"/>
  <c r="AH1259" i="2"/>
  <c r="AH1260" i="2"/>
  <c r="AH1261" i="2"/>
  <c r="AH1262" i="2"/>
  <c r="AH1263" i="2"/>
  <c r="AH1264" i="2"/>
  <c r="AH1265" i="2"/>
  <c r="AH1266" i="2"/>
  <c r="AH1267" i="2"/>
  <c r="AH1268" i="2"/>
  <c r="AH1269" i="2"/>
  <c r="AH1270" i="2"/>
  <c r="AH1271" i="2"/>
  <c r="AH1272" i="2"/>
  <c r="AH1273" i="2"/>
  <c r="AH1274" i="2"/>
  <c r="AH1275" i="2"/>
  <c r="AH1276" i="2"/>
  <c r="AH1277" i="2"/>
  <c r="AH1278" i="2"/>
  <c r="AH1279" i="2"/>
  <c r="AH1280" i="2"/>
  <c r="AH1281" i="2"/>
  <c r="AH1282" i="2"/>
  <c r="AH1283" i="2"/>
  <c r="AH1284" i="2"/>
  <c r="AH1285" i="2"/>
  <c r="AH1286" i="2"/>
  <c r="AH1287" i="2"/>
  <c r="AH1288" i="2"/>
  <c r="AH1289" i="2"/>
  <c r="AH1290" i="2"/>
  <c r="AH1291" i="2"/>
  <c r="AH1292" i="2"/>
  <c r="AH1293" i="2"/>
  <c r="AH1294" i="2"/>
  <c r="AH1295" i="2"/>
  <c r="AH1296" i="2"/>
  <c r="AH1297" i="2"/>
  <c r="AH1298" i="2"/>
  <c r="AH1299" i="2"/>
  <c r="AH1300" i="2"/>
  <c r="AH1301" i="2"/>
  <c r="AH1302" i="2"/>
  <c r="AH1303" i="2"/>
  <c r="AH1304" i="2"/>
  <c r="AH1305" i="2"/>
  <c r="AH1306" i="2"/>
  <c r="AH1307" i="2"/>
  <c r="AH1308" i="2"/>
  <c r="AH1309" i="2"/>
  <c r="AH1310" i="2"/>
  <c r="AH1311" i="2"/>
  <c r="AH1312" i="2"/>
  <c r="AH1313" i="2"/>
  <c r="AH1314" i="2"/>
  <c r="AH1315" i="2"/>
  <c r="AH1316" i="2"/>
  <c r="AH1317" i="2"/>
  <c r="AH1318" i="2"/>
  <c r="AH1319" i="2"/>
  <c r="AH1320" i="2"/>
  <c r="AH1321" i="2"/>
  <c r="AH1322" i="2"/>
  <c r="AH1323" i="2"/>
  <c r="AH1324" i="2"/>
  <c r="AH1325" i="2"/>
  <c r="AH1326" i="2"/>
  <c r="AH1327" i="2"/>
  <c r="AH1328" i="2"/>
  <c r="AH1329" i="2"/>
  <c r="AH1330" i="2"/>
  <c r="AH1331" i="2"/>
  <c r="AH1332" i="2"/>
  <c r="AH1333" i="2"/>
  <c r="AH1334" i="2"/>
  <c r="AH1335" i="2"/>
  <c r="AH1336" i="2"/>
  <c r="AH1337" i="2"/>
  <c r="AH1338" i="2"/>
  <c r="AH1339" i="2"/>
  <c r="AH1340" i="2"/>
  <c r="AH1341" i="2"/>
  <c r="AH1342" i="2"/>
  <c r="AH1343" i="2"/>
  <c r="AH1344" i="2"/>
  <c r="AH1345" i="2"/>
  <c r="AH1346" i="2"/>
  <c r="AH1347" i="2"/>
  <c r="AH1348" i="2"/>
  <c r="AH1349" i="2"/>
  <c r="AH1350" i="2"/>
  <c r="AH1351" i="2"/>
  <c r="AH1352" i="2"/>
  <c r="AH1353" i="2"/>
  <c r="AH1354" i="2"/>
  <c r="AH1355" i="2"/>
  <c r="AH1356" i="2"/>
  <c r="AH1357" i="2"/>
  <c r="AH1358" i="2"/>
  <c r="AH1359" i="2"/>
  <c r="AH1360" i="2"/>
  <c r="AH1361" i="2"/>
  <c r="AH1362" i="2"/>
  <c r="AH1363" i="2"/>
  <c r="AH1364" i="2"/>
  <c r="AH1365" i="2"/>
  <c r="AH1366" i="2"/>
  <c r="AH1367" i="2"/>
  <c r="AH1368" i="2"/>
  <c r="AH1369" i="2"/>
  <c r="AH1370" i="2"/>
  <c r="AH1371" i="2"/>
  <c r="AH1372" i="2"/>
  <c r="AH1373" i="2"/>
  <c r="AH1374" i="2"/>
  <c r="AH1375" i="2"/>
  <c r="AH1376" i="2"/>
  <c r="AH1377" i="2"/>
  <c r="AH1378" i="2"/>
  <c r="AH1379" i="2"/>
  <c r="AH1380" i="2"/>
  <c r="AH1381" i="2"/>
  <c r="AH1382" i="2"/>
  <c r="AH1383" i="2"/>
  <c r="AH1384" i="2"/>
  <c r="AH1385" i="2"/>
  <c r="AH1386" i="2"/>
  <c r="AH1387" i="2"/>
  <c r="AH1388" i="2"/>
  <c r="AH1389" i="2"/>
  <c r="AH1390" i="2"/>
  <c r="AH1391" i="2"/>
  <c r="AH1392" i="2"/>
  <c r="AH1393" i="2"/>
  <c r="AH1394" i="2"/>
  <c r="AH1395" i="2"/>
  <c r="AH1396" i="2"/>
  <c r="AH1397" i="2"/>
  <c r="AH1398" i="2"/>
  <c r="AH1399" i="2"/>
  <c r="AH1400" i="2"/>
  <c r="AH1401" i="2"/>
  <c r="AH1402" i="2"/>
  <c r="AH1403" i="2"/>
  <c r="AH1404" i="2"/>
  <c r="AH1405" i="2"/>
  <c r="AH1406" i="2"/>
  <c r="AH1407" i="2"/>
  <c r="AH1408" i="2"/>
  <c r="AH1409" i="2"/>
  <c r="AH1410" i="2"/>
  <c r="AH1411" i="2"/>
  <c r="AH1412" i="2"/>
  <c r="AH1413" i="2"/>
  <c r="AH1414" i="2"/>
  <c r="AH1415" i="2"/>
  <c r="AH1416" i="2"/>
  <c r="AH1417" i="2"/>
  <c r="AH1418" i="2"/>
  <c r="AH1419" i="2"/>
  <c r="AH1420" i="2"/>
  <c r="AH1421" i="2"/>
  <c r="AH1422" i="2"/>
  <c r="AH1423" i="2"/>
  <c r="AH1424" i="2"/>
  <c r="AH1425" i="2"/>
  <c r="AH1426" i="2"/>
  <c r="AH1427" i="2"/>
  <c r="AH1428" i="2"/>
  <c r="AH1429" i="2"/>
  <c r="AH1430" i="2"/>
  <c r="AH1431" i="2"/>
  <c r="AH1432" i="2"/>
  <c r="AH1433" i="2"/>
  <c r="AH1434" i="2"/>
  <c r="AH1435" i="2"/>
  <c r="AH1436" i="2"/>
  <c r="AH1437" i="2"/>
  <c r="AH1438" i="2"/>
  <c r="AH1439" i="2"/>
  <c r="AH1440" i="2"/>
  <c r="AH1441" i="2"/>
  <c r="AH1442" i="2"/>
  <c r="AH1443" i="2"/>
  <c r="AH1444" i="2"/>
  <c r="AH1445" i="2"/>
  <c r="AH1446" i="2"/>
  <c r="AH1447" i="2"/>
  <c r="AH1448" i="2"/>
  <c r="AH1449" i="2"/>
  <c r="AH1450" i="2"/>
  <c r="AH1451" i="2"/>
  <c r="AH1452" i="2"/>
  <c r="AH1453" i="2"/>
  <c r="AH1454" i="2"/>
  <c r="AH1455" i="2"/>
  <c r="AH1456" i="2"/>
  <c r="AH1457" i="2"/>
  <c r="AH1458" i="2"/>
  <c r="AH1459" i="2"/>
  <c r="AH1460" i="2"/>
  <c r="AH1461" i="2"/>
  <c r="AH1462" i="2"/>
  <c r="AH1463" i="2"/>
  <c r="AH1464" i="2"/>
  <c r="AH1465" i="2"/>
  <c r="AH1466" i="2"/>
  <c r="AH1467" i="2"/>
  <c r="AH1468" i="2"/>
  <c r="AH1469" i="2"/>
  <c r="AH1470" i="2"/>
  <c r="AH1471" i="2"/>
  <c r="AH1472" i="2"/>
  <c r="AH1473" i="2"/>
  <c r="AH1474" i="2"/>
  <c r="AH1475" i="2"/>
  <c r="AH1476" i="2"/>
  <c r="AH1477" i="2"/>
  <c r="AH1478" i="2"/>
  <c r="AH1479" i="2"/>
  <c r="AH1480" i="2"/>
  <c r="AH1481" i="2"/>
  <c r="AH1482" i="2"/>
  <c r="AH1483" i="2"/>
  <c r="AH1484" i="2"/>
  <c r="AH1485" i="2"/>
  <c r="AH1486" i="2"/>
  <c r="AH1487" i="2"/>
  <c r="AH1488" i="2"/>
  <c r="AH1489" i="2"/>
  <c r="AH1490" i="2"/>
  <c r="AH1491" i="2"/>
  <c r="AH1492" i="2"/>
  <c r="AH1493" i="2"/>
  <c r="AH1494" i="2"/>
  <c r="AH1495" i="2"/>
  <c r="AH1496" i="2"/>
  <c r="AH1497" i="2"/>
  <c r="AH1498" i="2"/>
  <c r="AH1499" i="2"/>
  <c r="AH1500" i="2"/>
  <c r="AG3" i="2"/>
  <c r="AG4"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83" i="2"/>
  <c r="AG84" i="2"/>
  <c r="AG85" i="2"/>
  <c r="AG86" i="2"/>
  <c r="AG87" i="2"/>
  <c r="AG88" i="2"/>
  <c r="AG89" i="2"/>
  <c r="AG90" i="2"/>
  <c r="AG91" i="2"/>
  <c r="AG92" i="2"/>
  <c r="AG93" i="2"/>
  <c r="AG94" i="2"/>
  <c r="AG95" i="2"/>
  <c r="AG96" i="2"/>
  <c r="AG97" i="2"/>
  <c r="AG98" i="2"/>
  <c r="AG99" i="2"/>
  <c r="AG100" i="2"/>
  <c r="AG101" i="2"/>
  <c r="AG102" i="2"/>
  <c r="AG103" i="2"/>
  <c r="AG104" i="2"/>
  <c r="AG105" i="2"/>
  <c r="AG106" i="2"/>
  <c r="AG107" i="2"/>
  <c r="AG108" i="2"/>
  <c r="AG109" i="2"/>
  <c r="AG110" i="2"/>
  <c r="AG111" i="2"/>
  <c r="AG112" i="2"/>
  <c r="AG113" i="2"/>
  <c r="AG114" i="2"/>
  <c r="AG115" i="2"/>
  <c r="AG116" i="2"/>
  <c r="AG117" i="2"/>
  <c r="AG118" i="2"/>
  <c r="AG119" i="2"/>
  <c r="AG120" i="2"/>
  <c r="AG121" i="2"/>
  <c r="AG122" i="2"/>
  <c r="AG123" i="2"/>
  <c r="AG124" i="2"/>
  <c r="AG125" i="2"/>
  <c r="AG126" i="2"/>
  <c r="AG127" i="2"/>
  <c r="AG128" i="2"/>
  <c r="AG129" i="2"/>
  <c r="AG130" i="2"/>
  <c r="AG131" i="2"/>
  <c r="AG132" i="2"/>
  <c r="AG133" i="2"/>
  <c r="AG134" i="2"/>
  <c r="AG135" i="2"/>
  <c r="AG136" i="2"/>
  <c r="AG137" i="2"/>
  <c r="AG138" i="2"/>
  <c r="AG139" i="2"/>
  <c r="AG140" i="2"/>
  <c r="AG141" i="2"/>
  <c r="AG142" i="2"/>
  <c r="AG143" i="2"/>
  <c r="AG144" i="2"/>
  <c r="AG145" i="2"/>
  <c r="AG146" i="2"/>
  <c r="AG147" i="2"/>
  <c r="AG148" i="2"/>
  <c r="AG149" i="2"/>
  <c r="AG150" i="2"/>
  <c r="AG151" i="2"/>
  <c r="AG152" i="2"/>
  <c r="AG153" i="2"/>
  <c r="AG154" i="2"/>
  <c r="AG155" i="2"/>
  <c r="AG156" i="2"/>
  <c r="AG157" i="2"/>
  <c r="AG158" i="2"/>
  <c r="AG159" i="2"/>
  <c r="AG160" i="2"/>
  <c r="AG161" i="2"/>
  <c r="AG162" i="2"/>
  <c r="AG163" i="2"/>
  <c r="AG164" i="2"/>
  <c r="AG165" i="2"/>
  <c r="AG166" i="2"/>
  <c r="AG167" i="2"/>
  <c r="AG168" i="2"/>
  <c r="AG169" i="2"/>
  <c r="AG170" i="2"/>
  <c r="AG171" i="2"/>
  <c r="AG172" i="2"/>
  <c r="AG173" i="2"/>
  <c r="AG174" i="2"/>
  <c r="AG175" i="2"/>
  <c r="AG176" i="2"/>
  <c r="AG177" i="2"/>
  <c r="AG178" i="2"/>
  <c r="AG179" i="2"/>
  <c r="AG180" i="2"/>
  <c r="AG181" i="2"/>
  <c r="AG182" i="2"/>
  <c r="AG183" i="2"/>
  <c r="AG184" i="2"/>
  <c r="AG185" i="2"/>
  <c r="AG186" i="2"/>
  <c r="AG187" i="2"/>
  <c r="AG188" i="2"/>
  <c r="AG189" i="2"/>
  <c r="AG190" i="2"/>
  <c r="AG191" i="2"/>
  <c r="AG192" i="2"/>
  <c r="AG193" i="2"/>
  <c r="AG194" i="2"/>
  <c r="AG195" i="2"/>
  <c r="AG196" i="2"/>
  <c r="AG197" i="2"/>
  <c r="AG198" i="2"/>
  <c r="AG199" i="2"/>
  <c r="AG200" i="2"/>
  <c r="AG201" i="2"/>
  <c r="AG202" i="2"/>
  <c r="AG203" i="2"/>
  <c r="AG204" i="2"/>
  <c r="AG205" i="2"/>
  <c r="AG206" i="2"/>
  <c r="AG207" i="2"/>
  <c r="AG208" i="2"/>
  <c r="AG209" i="2"/>
  <c r="AG210" i="2"/>
  <c r="AG211" i="2"/>
  <c r="AG212" i="2"/>
  <c r="AG213" i="2"/>
  <c r="AG214" i="2"/>
  <c r="AG215" i="2"/>
  <c r="AG216" i="2"/>
  <c r="AG217" i="2"/>
  <c r="AG218" i="2"/>
  <c r="AG219" i="2"/>
  <c r="AG220" i="2"/>
  <c r="AG221" i="2"/>
  <c r="AG222" i="2"/>
  <c r="AG223" i="2"/>
  <c r="AG224" i="2"/>
  <c r="AG225" i="2"/>
  <c r="AG226" i="2"/>
  <c r="AG227" i="2"/>
  <c r="AG228" i="2"/>
  <c r="AG229" i="2"/>
  <c r="AG230" i="2"/>
  <c r="AG231" i="2"/>
  <c r="AG232" i="2"/>
  <c r="AG233" i="2"/>
  <c r="AG234" i="2"/>
  <c r="AG235" i="2"/>
  <c r="AG236" i="2"/>
  <c r="AG237" i="2"/>
  <c r="AG238" i="2"/>
  <c r="AG239" i="2"/>
  <c r="AG240" i="2"/>
  <c r="AG241" i="2"/>
  <c r="AG242" i="2"/>
  <c r="AG243" i="2"/>
  <c r="AG244" i="2"/>
  <c r="AG245" i="2"/>
  <c r="AG246" i="2"/>
  <c r="AG247" i="2"/>
  <c r="AG248" i="2"/>
  <c r="AG249" i="2"/>
  <c r="AG250" i="2"/>
  <c r="AG251" i="2"/>
  <c r="AG252" i="2"/>
  <c r="AG253" i="2"/>
  <c r="AG254" i="2"/>
  <c r="AG255" i="2"/>
  <c r="AG256" i="2"/>
  <c r="AG257" i="2"/>
  <c r="AG258" i="2"/>
  <c r="AG259" i="2"/>
  <c r="AG260" i="2"/>
  <c r="AG261" i="2"/>
  <c r="AG262" i="2"/>
  <c r="AG263" i="2"/>
  <c r="AG264" i="2"/>
  <c r="AG265" i="2"/>
  <c r="AG266" i="2"/>
  <c r="AG267" i="2"/>
  <c r="AG268" i="2"/>
  <c r="AG269" i="2"/>
  <c r="AG270" i="2"/>
  <c r="AG271" i="2"/>
  <c r="AG272" i="2"/>
  <c r="AG273" i="2"/>
  <c r="AG274" i="2"/>
  <c r="AG275" i="2"/>
  <c r="AG276" i="2"/>
  <c r="AG277" i="2"/>
  <c r="AG278" i="2"/>
  <c r="AG279" i="2"/>
  <c r="AG280" i="2"/>
  <c r="AG281" i="2"/>
  <c r="AG282" i="2"/>
  <c r="AG283" i="2"/>
  <c r="AG284" i="2"/>
  <c r="AG285" i="2"/>
  <c r="AG286" i="2"/>
  <c r="AG287" i="2"/>
  <c r="AG288" i="2"/>
  <c r="AG289" i="2"/>
  <c r="AG290" i="2"/>
  <c r="AG291" i="2"/>
  <c r="AG292" i="2"/>
  <c r="AG293" i="2"/>
  <c r="AG294" i="2"/>
  <c r="AG295" i="2"/>
  <c r="AG296" i="2"/>
  <c r="AG297" i="2"/>
  <c r="AG298" i="2"/>
  <c r="AG299" i="2"/>
  <c r="AG300" i="2"/>
  <c r="AG301" i="2"/>
  <c r="AG302" i="2"/>
  <c r="AG303" i="2"/>
  <c r="AG304" i="2"/>
  <c r="AG305" i="2"/>
  <c r="AG306" i="2"/>
  <c r="AG307" i="2"/>
  <c r="AG308" i="2"/>
  <c r="AG309" i="2"/>
  <c r="AG310" i="2"/>
  <c r="AG311" i="2"/>
  <c r="AG312" i="2"/>
  <c r="AG313" i="2"/>
  <c r="AG314" i="2"/>
  <c r="AG315" i="2"/>
  <c r="AG316" i="2"/>
  <c r="AG317" i="2"/>
  <c r="AG318" i="2"/>
  <c r="AG319" i="2"/>
  <c r="AG320" i="2"/>
  <c r="AG321" i="2"/>
  <c r="AG322" i="2"/>
  <c r="AG323" i="2"/>
  <c r="AG324" i="2"/>
  <c r="AG325" i="2"/>
  <c r="AG326" i="2"/>
  <c r="AG327" i="2"/>
  <c r="AG328" i="2"/>
  <c r="AG329" i="2"/>
  <c r="AG330" i="2"/>
  <c r="AG331" i="2"/>
  <c r="AG332" i="2"/>
  <c r="AG333" i="2"/>
  <c r="AG334" i="2"/>
  <c r="AG335" i="2"/>
  <c r="AG336" i="2"/>
  <c r="AG337" i="2"/>
  <c r="AG338" i="2"/>
  <c r="AG339" i="2"/>
  <c r="AG340" i="2"/>
  <c r="AG341" i="2"/>
  <c r="AG342" i="2"/>
  <c r="AG343" i="2"/>
  <c r="AG344" i="2"/>
  <c r="AG345" i="2"/>
  <c r="AG346" i="2"/>
  <c r="AG347" i="2"/>
  <c r="AG348" i="2"/>
  <c r="AG349" i="2"/>
  <c r="AG350" i="2"/>
  <c r="AG351" i="2"/>
  <c r="AG352" i="2"/>
  <c r="AG353" i="2"/>
  <c r="AG354" i="2"/>
  <c r="AG355" i="2"/>
  <c r="AG356" i="2"/>
  <c r="AG357" i="2"/>
  <c r="AG358" i="2"/>
  <c r="AG359" i="2"/>
  <c r="AG360" i="2"/>
  <c r="AG361" i="2"/>
  <c r="AG362" i="2"/>
  <c r="AG363" i="2"/>
  <c r="AG364" i="2"/>
  <c r="AG365" i="2"/>
  <c r="AG366" i="2"/>
  <c r="AG367" i="2"/>
  <c r="AG368" i="2"/>
  <c r="AG369" i="2"/>
  <c r="AG370" i="2"/>
  <c r="AG371" i="2"/>
  <c r="AG372" i="2"/>
  <c r="AG373" i="2"/>
  <c r="AG374" i="2"/>
  <c r="AG375" i="2"/>
  <c r="AG376" i="2"/>
  <c r="AG377" i="2"/>
  <c r="AG378" i="2"/>
  <c r="AG379" i="2"/>
  <c r="AG380" i="2"/>
  <c r="AG381" i="2"/>
  <c r="AG382" i="2"/>
  <c r="AG383" i="2"/>
  <c r="AG384" i="2"/>
  <c r="AG385" i="2"/>
  <c r="AG386" i="2"/>
  <c r="AG387" i="2"/>
  <c r="AG388" i="2"/>
  <c r="AG389" i="2"/>
  <c r="AG390" i="2"/>
  <c r="AG391" i="2"/>
  <c r="AG392" i="2"/>
  <c r="AG393" i="2"/>
  <c r="AG394" i="2"/>
  <c r="AG395" i="2"/>
  <c r="AG396" i="2"/>
  <c r="AG397" i="2"/>
  <c r="AG398" i="2"/>
  <c r="AG399" i="2"/>
  <c r="AG400" i="2"/>
  <c r="AG401" i="2"/>
  <c r="AG402" i="2"/>
  <c r="AG403" i="2"/>
  <c r="AG404" i="2"/>
  <c r="AG405" i="2"/>
  <c r="AG406" i="2"/>
  <c r="AG407" i="2"/>
  <c r="AG408" i="2"/>
  <c r="AG409" i="2"/>
  <c r="AG410" i="2"/>
  <c r="AG411" i="2"/>
  <c r="AG412" i="2"/>
  <c r="AG413" i="2"/>
  <c r="AG414" i="2"/>
  <c r="AG415" i="2"/>
  <c r="AG416" i="2"/>
  <c r="AG417" i="2"/>
  <c r="AG418" i="2"/>
  <c r="AG419" i="2"/>
  <c r="AG420" i="2"/>
  <c r="AG421" i="2"/>
  <c r="AG422" i="2"/>
  <c r="AG423" i="2"/>
  <c r="AG424" i="2"/>
  <c r="AG425" i="2"/>
  <c r="AG426" i="2"/>
  <c r="AG427" i="2"/>
  <c r="AG428" i="2"/>
  <c r="AG429" i="2"/>
  <c r="AG430" i="2"/>
  <c r="AG431" i="2"/>
  <c r="AG432" i="2"/>
  <c r="AG433" i="2"/>
  <c r="AG434" i="2"/>
  <c r="AG435" i="2"/>
  <c r="AG436" i="2"/>
  <c r="AG437" i="2"/>
  <c r="AG438" i="2"/>
  <c r="AG439" i="2"/>
  <c r="AG440" i="2"/>
  <c r="AG441" i="2"/>
  <c r="AG442" i="2"/>
  <c r="AG443" i="2"/>
  <c r="AG444" i="2"/>
  <c r="AG445" i="2"/>
  <c r="AG446" i="2"/>
  <c r="AG447" i="2"/>
  <c r="AG448" i="2"/>
  <c r="AG449" i="2"/>
  <c r="AG450" i="2"/>
  <c r="AG451" i="2"/>
  <c r="AG452" i="2"/>
  <c r="AG453" i="2"/>
  <c r="AG454" i="2"/>
  <c r="AG455" i="2"/>
  <c r="AG456" i="2"/>
  <c r="AG457" i="2"/>
  <c r="AG458" i="2"/>
  <c r="AG459" i="2"/>
  <c r="AG460" i="2"/>
  <c r="AG461" i="2"/>
  <c r="AG462" i="2"/>
  <c r="AG463" i="2"/>
  <c r="AG464" i="2"/>
  <c r="AG465" i="2"/>
  <c r="AG466" i="2"/>
  <c r="AG467" i="2"/>
  <c r="AG468" i="2"/>
  <c r="AG469" i="2"/>
  <c r="AG470" i="2"/>
  <c r="AG471" i="2"/>
  <c r="AG472" i="2"/>
  <c r="AG473" i="2"/>
  <c r="AG474" i="2"/>
  <c r="AG475" i="2"/>
  <c r="AG476" i="2"/>
  <c r="AG477" i="2"/>
  <c r="AG478" i="2"/>
  <c r="AG479" i="2"/>
  <c r="AG480" i="2"/>
  <c r="AG481" i="2"/>
  <c r="AG482" i="2"/>
  <c r="AG483" i="2"/>
  <c r="AG484" i="2"/>
  <c r="AG485" i="2"/>
  <c r="AG486" i="2"/>
  <c r="AG487" i="2"/>
  <c r="AG488" i="2"/>
  <c r="AG489" i="2"/>
  <c r="AG490" i="2"/>
  <c r="AG491" i="2"/>
  <c r="AG492" i="2"/>
  <c r="AG493" i="2"/>
  <c r="AG494" i="2"/>
  <c r="AG495" i="2"/>
  <c r="AG496" i="2"/>
  <c r="AG497" i="2"/>
  <c r="AG498" i="2"/>
  <c r="AG499" i="2"/>
  <c r="AG500" i="2"/>
  <c r="AG501" i="2"/>
  <c r="AG502" i="2"/>
  <c r="AG503" i="2"/>
  <c r="AG504" i="2"/>
  <c r="AG505" i="2"/>
  <c r="AG506" i="2"/>
  <c r="AG507" i="2"/>
  <c r="AG508" i="2"/>
  <c r="AG509" i="2"/>
  <c r="AG510" i="2"/>
  <c r="AG511" i="2"/>
  <c r="AG512" i="2"/>
  <c r="AG513" i="2"/>
  <c r="AG514" i="2"/>
  <c r="AG515" i="2"/>
  <c r="AG516" i="2"/>
  <c r="AG517" i="2"/>
  <c r="AG518" i="2"/>
  <c r="AG519" i="2"/>
  <c r="AG520" i="2"/>
  <c r="AG521" i="2"/>
  <c r="AG522" i="2"/>
  <c r="AG523" i="2"/>
  <c r="AG524" i="2"/>
  <c r="AG525" i="2"/>
  <c r="AG526" i="2"/>
  <c r="AG527" i="2"/>
  <c r="AG528" i="2"/>
  <c r="AG529" i="2"/>
  <c r="AG530" i="2"/>
  <c r="AG531" i="2"/>
  <c r="AG532" i="2"/>
  <c r="AG533" i="2"/>
  <c r="AG534" i="2"/>
  <c r="AG535" i="2"/>
  <c r="AG536" i="2"/>
  <c r="AG537" i="2"/>
  <c r="AG538" i="2"/>
  <c r="AG539" i="2"/>
  <c r="AG540" i="2"/>
  <c r="AG541" i="2"/>
  <c r="AG542" i="2"/>
  <c r="AG543" i="2"/>
  <c r="AG544" i="2"/>
  <c r="AG545" i="2"/>
  <c r="AG546" i="2"/>
  <c r="AG547" i="2"/>
  <c r="AG548" i="2"/>
  <c r="AG549" i="2"/>
  <c r="AG550" i="2"/>
  <c r="AG551" i="2"/>
  <c r="AG552" i="2"/>
  <c r="AG553" i="2"/>
  <c r="AG554" i="2"/>
  <c r="AG555" i="2"/>
  <c r="AG556" i="2"/>
  <c r="AG557" i="2"/>
  <c r="AG558" i="2"/>
  <c r="AG559" i="2"/>
  <c r="AG560" i="2"/>
  <c r="AG561" i="2"/>
  <c r="AG562" i="2"/>
  <c r="AG563" i="2"/>
  <c r="AG564" i="2"/>
  <c r="AG565" i="2"/>
  <c r="AG566" i="2"/>
  <c r="AG567" i="2"/>
  <c r="AG568" i="2"/>
  <c r="AG569" i="2"/>
  <c r="AG570" i="2"/>
  <c r="AG571" i="2"/>
  <c r="AG572" i="2"/>
  <c r="AG573" i="2"/>
  <c r="AG574" i="2"/>
  <c r="AG575" i="2"/>
  <c r="AG576" i="2"/>
  <c r="AG577" i="2"/>
  <c r="AG578" i="2"/>
  <c r="AG579" i="2"/>
  <c r="AG580" i="2"/>
  <c r="AG581" i="2"/>
  <c r="AG582" i="2"/>
  <c r="AG583" i="2"/>
  <c r="AG584" i="2"/>
  <c r="AG585" i="2"/>
  <c r="AG586" i="2"/>
  <c r="AG587" i="2"/>
  <c r="AG588" i="2"/>
  <c r="AG589" i="2"/>
  <c r="AG590" i="2"/>
  <c r="AG591" i="2"/>
  <c r="AG592" i="2"/>
  <c r="AG593" i="2"/>
  <c r="AG594" i="2"/>
  <c r="AG595" i="2"/>
  <c r="AG596" i="2"/>
  <c r="AG597" i="2"/>
  <c r="AG598" i="2"/>
  <c r="AG599" i="2"/>
  <c r="AG600" i="2"/>
  <c r="AG601" i="2"/>
  <c r="AG602" i="2"/>
  <c r="AG603" i="2"/>
  <c r="AG604" i="2"/>
  <c r="AG605" i="2"/>
  <c r="AG606" i="2"/>
  <c r="AG607" i="2"/>
  <c r="AG608" i="2"/>
  <c r="AG609" i="2"/>
  <c r="AG610" i="2"/>
  <c r="AG611" i="2"/>
  <c r="AG612" i="2"/>
  <c r="AG613" i="2"/>
  <c r="AG614" i="2"/>
  <c r="AG615" i="2"/>
  <c r="AG616" i="2"/>
  <c r="AG617" i="2"/>
  <c r="AG618" i="2"/>
  <c r="AG619" i="2"/>
  <c r="AG620" i="2"/>
  <c r="AG621" i="2"/>
  <c r="AG622" i="2"/>
  <c r="AG623" i="2"/>
  <c r="AG624" i="2"/>
  <c r="AG625" i="2"/>
  <c r="AG626" i="2"/>
  <c r="AG627" i="2"/>
  <c r="AG628" i="2"/>
  <c r="AG629" i="2"/>
  <c r="AG630" i="2"/>
  <c r="AG631" i="2"/>
  <c r="AG632" i="2"/>
  <c r="AG633" i="2"/>
  <c r="AG634" i="2"/>
  <c r="AG635" i="2"/>
  <c r="AG636" i="2"/>
  <c r="AG637" i="2"/>
  <c r="AG638" i="2"/>
  <c r="AG639" i="2"/>
  <c r="AG640" i="2"/>
  <c r="AG641" i="2"/>
  <c r="AG642" i="2"/>
  <c r="AG643" i="2"/>
  <c r="AG644" i="2"/>
  <c r="AG645" i="2"/>
  <c r="AG646" i="2"/>
  <c r="AG647" i="2"/>
  <c r="AG648" i="2"/>
  <c r="AG649" i="2"/>
  <c r="AG650" i="2"/>
  <c r="AG651" i="2"/>
  <c r="AG652" i="2"/>
  <c r="AG653" i="2"/>
  <c r="AG654" i="2"/>
  <c r="AG655" i="2"/>
  <c r="AG656" i="2"/>
  <c r="AG657" i="2"/>
  <c r="AG658" i="2"/>
  <c r="AG659" i="2"/>
  <c r="AG660" i="2"/>
  <c r="AG661" i="2"/>
  <c r="AG662" i="2"/>
  <c r="AG663" i="2"/>
  <c r="AG664" i="2"/>
  <c r="AG665" i="2"/>
  <c r="AG666" i="2"/>
  <c r="AG667" i="2"/>
  <c r="AG668" i="2"/>
  <c r="AG669" i="2"/>
  <c r="AG670" i="2"/>
  <c r="AG671" i="2"/>
  <c r="AG672" i="2"/>
  <c r="AG673" i="2"/>
  <c r="AG674" i="2"/>
  <c r="AG675" i="2"/>
  <c r="AG676" i="2"/>
  <c r="AG677" i="2"/>
  <c r="AG678" i="2"/>
  <c r="AG679" i="2"/>
  <c r="AG680" i="2"/>
  <c r="AG681" i="2"/>
  <c r="AG682" i="2"/>
  <c r="AG683" i="2"/>
  <c r="AG684" i="2"/>
  <c r="AG685" i="2"/>
  <c r="AG686" i="2"/>
  <c r="AG687" i="2"/>
  <c r="AG688" i="2"/>
  <c r="AG689" i="2"/>
  <c r="AG690" i="2"/>
  <c r="AG691" i="2"/>
  <c r="AG692" i="2"/>
  <c r="AG693" i="2"/>
  <c r="AG694" i="2"/>
  <c r="AG695" i="2"/>
  <c r="AG696" i="2"/>
  <c r="AG697" i="2"/>
  <c r="AG698" i="2"/>
  <c r="AG699" i="2"/>
  <c r="AG700" i="2"/>
  <c r="AG701" i="2"/>
  <c r="AG702" i="2"/>
  <c r="AG703" i="2"/>
  <c r="AG704" i="2"/>
  <c r="AG705" i="2"/>
  <c r="AG706" i="2"/>
  <c r="AG707" i="2"/>
  <c r="AG708" i="2"/>
  <c r="AG709" i="2"/>
  <c r="AG710" i="2"/>
  <c r="AG711" i="2"/>
  <c r="AG712" i="2"/>
  <c r="AG713" i="2"/>
  <c r="AG714" i="2"/>
  <c r="AG715" i="2"/>
  <c r="AG716" i="2"/>
  <c r="AG717" i="2"/>
  <c r="AG718" i="2"/>
  <c r="AG719" i="2"/>
  <c r="AG720" i="2"/>
  <c r="AG721" i="2"/>
  <c r="AG722" i="2"/>
  <c r="AG723" i="2"/>
  <c r="AG724" i="2"/>
  <c r="AG725" i="2"/>
  <c r="AG726" i="2"/>
  <c r="AG727" i="2"/>
  <c r="AG728" i="2"/>
  <c r="AG729" i="2"/>
  <c r="AG730" i="2"/>
  <c r="AG731" i="2"/>
  <c r="AG732" i="2"/>
  <c r="AG733" i="2"/>
  <c r="AG734" i="2"/>
  <c r="AG735" i="2"/>
  <c r="AG736" i="2"/>
  <c r="AG737" i="2"/>
  <c r="AG738" i="2"/>
  <c r="AG739" i="2"/>
  <c r="AG740" i="2"/>
  <c r="AG741" i="2"/>
  <c r="AG742" i="2"/>
  <c r="AG743" i="2"/>
  <c r="AG744" i="2"/>
  <c r="AG745" i="2"/>
  <c r="AG746" i="2"/>
  <c r="AG747" i="2"/>
  <c r="AG748" i="2"/>
  <c r="AG749" i="2"/>
  <c r="AG750" i="2"/>
  <c r="AG751" i="2"/>
  <c r="AG752" i="2"/>
  <c r="AG753" i="2"/>
  <c r="AG754" i="2"/>
  <c r="AG755" i="2"/>
  <c r="AG756" i="2"/>
  <c r="AG757" i="2"/>
  <c r="AG758" i="2"/>
  <c r="AG759" i="2"/>
  <c r="AG760" i="2"/>
  <c r="AG761" i="2"/>
  <c r="AG762" i="2"/>
  <c r="AG763" i="2"/>
  <c r="AG764" i="2"/>
  <c r="AG765" i="2"/>
  <c r="AG766" i="2"/>
  <c r="AG767" i="2"/>
  <c r="AG768" i="2"/>
  <c r="AG769" i="2"/>
  <c r="AG770" i="2"/>
  <c r="AG771" i="2"/>
  <c r="AG772" i="2"/>
  <c r="AG773" i="2"/>
  <c r="AG774" i="2"/>
  <c r="AG775" i="2"/>
  <c r="AG776" i="2"/>
  <c r="AG777" i="2"/>
  <c r="AG778" i="2"/>
  <c r="AG779" i="2"/>
  <c r="AG780" i="2"/>
  <c r="AG781" i="2"/>
  <c r="AG782" i="2"/>
  <c r="AG783" i="2"/>
  <c r="AG784" i="2"/>
  <c r="AG785" i="2"/>
  <c r="AG786" i="2"/>
  <c r="AG787" i="2"/>
  <c r="AG788" i="2"/>
  <c r="AG789" i="2"/>
  <c r="AG790" i="2"/>
  <c r="AG791" i="2"/>
  <c r="AG792" i="2"/>
  <c r="AG793" i="2"/>
  <c r="AG794" i="2"/>
  <c r="AG795" i="2"/>
  <c r="AG796" i="2"/>
  <c r="AG797" i="2"/>
  <c r="AG798" i="2"/>
  <c r="AG799" i="2"/>
  <c r="AG800" i="2"/>
  <c r="AG801" i="2"/>
  <c r="AG802" i="2"/>
  <c r="AG803" i="2"/>
  <c r="AG804" i="2"/>
  <c r="AG805" i="2"/>
  <c r="AG806" i="2"/>
  <c r="AG807" i="2"/>
  <c r="AG808" i="2"/>
  <c r="AG809" i="2"/>
  <c r="AG810" i="2"/>
  <c r="AG811" i="2"/>
  <c r="AG812" i="2"/>
  <c r="AG813" i="2"/>
  <c r="AG814" i="2"/>
  <c r="AG815" i="2"/>
  <c r="AG816" i="2"/>
  <c r="AG817" i="2"/>
  <c r="AG818" i="2"/>
  <c r="AG819" i="2"/>
  <c r="AG820" i="2"/>
  <c r="AG821" i="2"/>
  <c r="AG822" i="2"/>
  <c r="AG823" i="2"/>
  <c r="AG824" i="2"/>
  <c r="AG825" i="2"/>
  <c r="AG826" i="2"/>
  <c r="AG827" i="2"/>
  <c r="AG828" i="2"/>
  <c r="AG829" i="2"/>
  <c r="AG830" i="2"/>
  <c r="AG831" i="2"/>
  <c r="AG832" i="2"/>
  <c r="AG833" i="2"/>
  <c r="AG834" i="2"/>
  <c r="AG835" i="2"/>
  <c r="AG836" i="2"/>
  <c r="AG837" i="2"/>
  <c r="AG838" i="2"/>
  <c r="AG839" i="2"/>
  <c r="AG840" i="2"/>
  <c r="AG841" i="2"/>
  <c r="AG842" i="2"/>
  <c r="AG843" i="2"/>
  <c r="AG844" i="2"/>
  <c r="AG845" i="2"/>
  <c r="AG846" i="2"/>
  <c r="AG847" i="2"/>
  <c r="AG848" i="2"/>
  <c r="AG849" i="2"/>
  <c r="AG850" i="2"/>
  <c r="AG851" i="2"/>
  <c r="AG852" i="2"/>
  <c r="AG853" i="2"/>
  <c r="AG854" i="2"/>
  <c r="AG855" i="2"/>
  <c r="AG856" i="2"/>
  <c r="AG857" i="2"/>
  <c r="AG858" i="2"/>
  <c r="AG859" i="2"/>
  <c r="AG860" i="2"/>
  <c r="AG861" i="2"/>
  <c r="AG862" i="2"/>
  <c r="AG863" i="2"/>
  <c r="AG864" i="2"/>
  <c r="AG865" i="2"/>
  <c r="AG866" i="2"/>
  <c r="AG867" i="2"/>
  <c r="AG868" i="2"/>
  <c r="AG869" i="2"/>
  <c r="AG870" i="2"/>
  <c r="AG871" i="2"/>
  <c r="AG872" i="2"/>
  <c r="AG873" i="2"/>
  <c r="AG874" i="2"/>
  <c r="AG875" i="2"/>
  <c r="AG876" i="2"/>
  <c r="AG877" i="2"/>
  <c r="AG878" i="2"/>
  <c r="AG879" i="2"/>
  <c r="AG880" i="2"/>
  <c r="AG881" i="2"/>
  <c r="AG882" i="2"/>
  <c r="AG883" i="2"/>
  <c r="AG884" i="2"/>
  <c r="AG885" i="2"/>
  <c r="AG886" i="2"/>
  <c r="AG887" i="2"/>
  <c r="AG888" i="2"/>
  <c r="AG889" i="2"/>
  <c r="AG890" i="2"/>
  <c r="AG891" i="2"/>
  <c r="AG892" i="2"/>
  <c r="AG893" i="2"/>
  <c r="AG894" i="2"/>
  <c r="AG895" i="2"/>
  <c r="AG896" i="2"/>
  <c r="AG897" i="2"/>
  <c r="AG898" i="2"/>
  <c r="AG899" i="2"/>
  <c r="AG900" i="2"/>
  <c r="AG901" i="2"/>
  <c r="AG902" i="2"/>
  <c r="AG903" i="2"/>
  <c r="AG904" i="2"/>
  <c r="AG905" i="2"/>
  <c r="AG906" i="2"/>
  <c r="AG907" i="2"/>
  <c r="AG908" i="2"/>
  <c r="AG909" i="2"/>
  <c r="AG910" i="2"/>
  <c r="AG911" i="2"/>
  <c r="AG912" i="2"/>
  <c r="AG913" i="2"/>
  <c r="AG914" i="2"/>
  <c r="AG915" i="2"/>
  <c r="AG916" i="2"/>
  <c r="AG917" i="2"/>
  <c r="AG918" i="2"/>
  <c r="AG919" i="2"/>
  <c r="AG920" i="2"/>
  <c r="AG921" i="2"/>
  <c r="AG922" i="2"/>
  <c r="AG923" i="2"/>
  <c r="AG924" i="2"/>
  <c r="AG925" i="2"/>
  <c r="AG926" i="2"/>
  <c r="AG927" i="2"/>
  <c r="AG928" i="2"/>
  <c r="AG929" i="2"/>
  <c r="AG930" i="2"/>
  <c r="AG931" i="2"/>
  <c r="AG932" i="2"/>
  <c r="AG933" i="2"/>
  <c r="AG934" i="2"/>
  <c r="AG935" i="2"/>
  <c r="AG936" i="2"/>
  <c r="AG937" i="2"/>
  <c r="AG938" i="2"/>
  <c r="AG939" i="2"/>
  <c r="AG940" i="2"/>
  <c r="AG941" i="2"/>
  <c r="AG942" i="2"/>
  <c r="AG943" i="2"/>
  <c r="AG944" i="2"/>
  <c r="AG945" i="2"/>
  <c r="AG946" i="2"/>
  <c r="AG947" i="2"/>
  <c r="AG948" i="2"/>
  <c r="AG949" i="2"/>
  <c r="AG950" i="2"/>
  <c r="AG951" i="2"/>
  <c r="AG952" i="2"/>
  <c r="AG953" i="2"/>
  <c r="AG954" i="2"/>
  <c r="AG955" i="2"/>
  <c r="AG956" i="2"/>
  <c r="AG957" i="2"/>
  <c r="AG958" i="2"/>
  <c r="AG959" i="2"/>
  <c r="AG960" i="2"/>
  <c r="AG961" i="2"/>
  <c r="AG962" i="2"/>
  <c r="AG963" i="2"/>
  <c r="AG964" i="2"/>
  <c r="AG965" i="2"/>
  <c r="AG966" i="2"/>
  <c r="AG967" i="2"/>
  <c r="AG968" i="2"/>
  <c r="AG969" i="2"/>
  <c r="AG970" i="2"/>
  <c r="AG971" i="2"/>
  <c r="AG972" i="2"/>
  <c r="AG973" i="2"/>
  <c r="AG974" i="2"/>
  <c r="AG975" i="2"/>
  <c r="AG976" i="2"/>
  <c r="AG977" i="2"/>
  <c r="AG978" i="2"/>
  <c r="AG979" i="2"/>
  <c r="AG980" i="2"/>
  <c r="AG981" i="2"/>
  <c r="AG982" i="2"/>
  <c r="AG983" i="2"/>
  <c r="AG984" i="2"/>
  <c r="AG985" i="2"/>
  <c r="AG986" i="2"/>
  <c r="AG987" i="2"/>
  <c r="AG988" i="2"/>
  <c r="AG989" i="2"/>
  <c r="AG990" i="2"/>
  <c r="AG991" i="2"/>
  <c r="AG992" i="2"/>
  <c r="AG993" i="2"/>
  <c r="AG994" i="2"/>
  <c r="AG995" i="2"/>
  <c r="AG996" i="2"/>
  <c r="AG997" i="2"/>
  <c r="AG998" i="2"/>
  <c r="AG999" i="2"/>
  <c r="AG1000" i="2"/>
  <c r="AG1001" i="2"/>
  <c r="AG1002" i="2"/>
  <c r="AG1003" i="2"/>
  <c r="AG1004" i="2"/>
  <c r="AG1005" i="2"/>
  <c r="AG1006" i="2"/>
  <c r="AG1007" i="2"/>
  <c r="AG1008" i="2"/>
  <c r="AG1009" i="2"/>
  <c r="AG1010" i="2"/>
  <c r="AG1011" i="2"/>
  <c r="AG1012" i="2"/>
  <c r="AG1013" i="2"/>
  <c r="AG1014" i="2"/>
  <c r="AG1015" i="2"/>
  <c r="AG1016" i="2"/>
  <c r="AG1017" i="2"/>
  <c r="AG1018" i="2"/>
  <c r="AG1019" i="2"/>
  <c r="AG1020" i="2"/>
  <c r="AG1021" i="2"/>
  <c r="AG1022" i="2"/>
  <c r="AG1023" i="2"/>
  <c r="AG1024" i="2"/>
  <c r="AG1025" i="2"/>
  <c r="AG1026" i="2"/>
  <c r="AG1027" i="2"/>
  <c r="AG1028" i="2"/>
  <c r="AG1029" i="2"/>
  <c r="AG1030" i="2"/>
  <c r="AG1031" i="2"/>
  <c r="AG1032" i="2"/>
  <c r="AG1033" i="2"/>
  <c r="AG1034" i="2"/>
  <c r="AG1035" i="2"/>
  <c r="AG1036" i="2"/>
  <c r="AG1037" i="2"/>
  <c r="AG1038" i="2"/>
  <c r="AG1039" i="2"/>
  <c r="AG1040" i="2"/>
  <c r="AG1041" i="2"/>
  <c r="AG1042" i="2"/>
  <c r="AG1043" i="2"/>
  <c r="AG1044" i="2"/>
  <c r="AG1045" i="2"/>
  <c r="AG1046" i="2"/>
  <c r="AG1047" i="2"/>
  <c r="AG1048" i="2"/>
  <c r="AG1049" i="2"/>
  <c r="AG1050" i="2"/>
  <c r="AG1051" i="2"/>
  <c r="AG1052" i="2"/>
  <c r="AG1053" i="2"/>
  <c r="AG1054" i="2"/>
  <c r="AG1055" i="2"/>
  <c r="AG1056" i="2"/>
  <c r="AG1057" i="2"/>
  <c r="AG1058" i="2"/>
  <c r="AG1059" i="2"/>
  <c r="AG1060" i="2"/>
  <c r="AG1061" i="2"/>
  <c r="AG1062" i="2"/>
  <c r="AG1063" i="2"/>
  <c r="AG1064" i="2"/>
  <c r="AG1065" i="2"/>
  <c r="AG1066" i="2"/>
  <c r="AG1067" i="2"/>
  <c r="AG1068" i="2"/>
  <c r="AG1069" i="2"/>
  <c r="AG1070" i="2"/>
  <c r="AG1071" i="2"/>
  <c r="AG1072" i="2"/>
  <c r="AG1073" i="2"/>
  <c r="AG1074" i="2"/>
  <c r="AG1075" i="2"/>
  <c r="AG1076" i="2"/>
  <c r="AG1077" i="2"/>
  <c r="AG1078" i="2"/>
  <c r="AG1079" i="2"/>
  <c r="AG1080" i="2"/>
  <c r="AG1081" i="2"/>
  <c r="AG1082" i="2"/>
  <c r="AG1083" i="2"/>
  <c r="AG1084" i="2"/>
  <c r="AG1085" i="2"/>
  <c r="AG1086" i="2"/>
  <c r="AG1087" i="2"/>
  <c r="AG1088" i="2"/>
  <c r="AG1089" i="2"/>
  <c r="AG1090" i="2"/>
  <c r="AG1091" i="2"/>
  <c r="AG1092" i="2"/>
  <c r="AG1093" i="2"/>
  <c r="AG1094" i="2"/>
  <c r="AG1095" i="2"/>
  <c r="AG1096" i="2"/>
  <c r="AG1097" i="2"/>
  <c r="AG1098" i="2"/>
  <c r="AG1099" i="2"/>
  <c r="AG1100" i="2"/>
  <c r="AG1101" i="2"/>
  <c r="AG1102" i="2"/>
  <c r="AG1103" i="2"/>
  <c r="AG1104" i="2"/>
  <c r="AG1105" i="2"/>
  <c r="AG1106" i="2"/>
  <c r="AG1107" i="2"/>
  <c r="AG1108" i="2"/>
  <c r="AG1109" i="2"/>
  <c r="AG1110" i="2"/>
  <c r="AG1111" i="2"/>
  <c r="AG1112" i="2"/>
  <c r="AG1113" i="2"/>
  <c r="AG1114" i="2"/>
  <c r="AG1115" i="2"/>
  <c r="AG1116" i="2"/>
  <c r="AG1117" i="2"/>
  <c r="AG1118" i="2"/>
  <c r="AG1119" i="2"/>
  <c r="AG1120" i="2"/>
  <c r="AG1121" i="2"/>
  <c r="AG1122" i="2"/>
  <c r="AG1123" i="2"/>
  <c r="AG1124" i="2"/>
  <c r="AG1125" i="2"/>
  <c r="AG1126" i="2"/>
  <c r="AG1127" i="2"/>
  <c r="AG1128" i="2"/>
  <c r="AG1129" i="2"/>
  <c r="AG1130" i="2"/>
  <c r="AG1131" i="2"/>
  <c r="AG1132" i="2"/>
  <c r="AG1133" i="2"/>
  <c r="AG1134" i="2"/>
  <c r="AG1135" i="2"/>
  <c r="AG1136" i="2"/>
  <c r="AG1137" i="2"/>
  <c r="AG1138" i="2"/>
  <c r="AG1139" i="2"/>
  <c r="AG1140" i="2"/>
  <c r="AG1141" i="2"/>
  <c r="AG1142" i="2"/>
  <c r="AG1143" i="2"/>
  <c r="AG1144" i="2"/>
  <c r="AG1145" i="2"/>
  <c r="AG1146" i="2"/>
  <c r="AG1147" i="2"/>
  <c r="AG1148" i="2"/>
  <c r="AG1149" i="2"/>
  <c r="AG1150" i="2"/>
  <c r="AG1151" i="2"/>
  <c r="AG1152" i="2"/>
  <c r="AG1153" i="2"/>
  <c r="AG1154" i="2"/>
  <c r="AG1155" i="2"/>
  <c r="AG1156" i="2"/>
  <c r="AG1157" i="2"/>
  <c r="AG1158" i="2"/>
  <c r="AG1159" i="2"/>
  <c r="AG1160" i="2"/>
  <c r="AG1161" i="2"/>
  <c r="AG1162" i="2"/>
  <c r="AG1163" i="2"/>
  <c r="AG1164" i="2"/>
  <c r="AG1165" i="2"/>
  <c r="AG1166" i="2"/>
  <c r="AG1167" i="2"/>
  <c r="AG1168" i="2"/>
  <c r="AG1169" i="2"/>
  <c r="AG1170" i="2"/>
  <c r="AG1171" i="2"/>
  <c r="AG1172" i="2"/>
  <c r="AG1173" i="2"/>
  <c r="AG1174" i="2"/>
  <c r="AG1175" i="2"/>
  <c r="AG1176" i="2"/>
  <c r="AG1177" i="2"/>
  <c r="AG1178" i="2"/>
  <c r="AG1179" i="2"/>
  <c r="AG1180" i="2"/>
  <c r="AG1181" i="2"/>
  <c r="AG1182" i="2"/>
  <c r="AG1183" i="2"/>
  <c r="AG1184" i="2"/>
  <c r="AG1185" i="2"/>
  <c r="AG1186" i="2"/>
  <c r="AG1187" i="2"/>
  <c r="AG1188" i="2"/>
  <c r="AG1189" i="2"/>
  <c r="AG1190" i="2"/>
  <c r="AG1191" i="2"/>
  <c r="AG1192" i="2"/>
  <c r="AG1193" i="2"/>
  <c r="AG1194" i="2"/>
  <c r="AG1195" i="2"/>
  <c r="AG1196" i="2"/>
  <c r="AG1197" i="2"/>
  <c r="AG1198" i="2"/>
  <c r="AG1199" i="2"/>
  <c r="AG1200" i="2"/>
  <c r="AG1201" i="2"/>
  <c r="AG1202" i="2"/>
  <c r="AG1203" i="2"/>
  <c r="AG1204" i="2"/>
  <c r="AG1205" i="2"/>
  <c r="AG1206" i="2"/>
  <c r="AG1207" i="2"/>
  <c r="AG1208" i="2"/>
  <c r="AG1209" i="2"/>
  <c r="AG1210" i="2"/>
  <c r="AG1211" i="2"/>
  <c r="AG1212" i="2"/>
  <c r="AG1213" i="2"/>
  <c r="AG1214" i="2"/>
  <c r="AG1215" i="2"/>
  <c r="AG1216" i="2"/>
  <c r="AG1217" i="2"/>
  <c r="AG1218" i="2"/>
  <c r="AG1219" i="2"/>
  <c r="AG1220" i="2"/>
  <c r="AG1221" i="2"/>
  <c r="AG1222" i="2"/>
  <c r="AG1223" i="2"/>
  <c r="AG1224" i="2"/>
  <c r="AG1225" i="2"/>
  <c r="AG1226" i="2"/>
  <c r="AG1227" i="2"/>
  <c r="AG1228" i="2"/>
  <c r="AG1229" i="2"/>
  <c r="AG1230" i="2"/>
  <c r="AG1231" i="2"/>
  <c r="AG1232" i="2"/>
  <c r="AG1233" i="2"/>
  <c r="AG1234" i="2"/>
  <c r="AG1235" i="2"/>
  <c r="AG1236" i="2"/>
  <c r="AG1237" i="2"/>
  <c r="AG1238" i="2"/>
  <c r="AG1239" i="2"/>
  <c r="AG1240" i="2"/>
  <c r="AG1241" i="2"/>
  <c r="AG1242" i="2"/>
  <c r="AG1243" i="2"/>
  <c r="AG1244" i="2"/>
  <c r="AG1245" i="2"/>
  <c r="AG1246" i="2"/>
  <c r="AG1247" i="2"/>
  <c r="AG1248" i="2"/>
  <c r="AG1249" i="2"/>
  <c r="AG1250" i="2"/>
  <c r="AG1251" i="2"/>
  <c r="AG1252" i="2"/>
  <c r="AG1253" i="2"/>
  <c r="AG1254" i="2"/>
  <c r="AG1255" i="2"/>
  <c r="AG1256" i="2"/>
  <c r="AG1257" i="2"/>
  <c r="AG1258" i="2"/>
  <c r="AG1259" i="2"/>
  <c r="AG1260" i="2"/>
  <c r="AG1261" i="2"/>
  <c r="AG1262" i="2"/>
  <c r="AG1263" i="2"/>
  <c r="AG1264" i="2"/>
  <c r="AG1265" i="2"/>
  <c r="AG1266" i="2"/>
  <c r="AG1267" i="2"/>
  <c r="AG1268" i="2"/>
  <c r="AG1269" i="2"/>
  <c r="AG1270" i="2"/>
  <c r="AG1271" i="2"/>
  <c r="AG1272" i="2"/>
  <c r="AG1273" i="2"/>
  <c r="AG1274" i="2"/>
  <c r="AG1275" i="2"/>
  <c r="AG1276" i="2"/>
  <c r="AG1277" i="2"/>
  <c r="AG1278" i="2"/>
  <c r="AG1279" i="2"/>
  <c r="AG1280" i="2"/>
  <c r="AG1281" i="2"/>
  <c r="AG1282" i="2"/>
  <c r="AG1283" i="2"/>
  <c r="AG1284" i="2"/>
  <c r="AG1285" i="2"/>
  <c r="AG1286" i="2"/>
  <c r="AG1287" i="2"/>
  <c r="AG1288" i="2"/>
  <c r="AG1289" i="2"/>
  <c r="AG1290" i="2"/>
  <c r="AG1291" i="2"/>
  <c r="AG1292" i="2"/>
  <c r="AG1293" i="2"/>
  <c r="AG1294" i="2"/>
  <c r="AG1295" i="2"/>
  <c r="AG1296" i="2"/>
  <c r="AG1297" i="2"/>
  <c r="AG1298" i="2"/>
  <c r="AG1299" i="2"/>
  <c r="AG1300" i="2"/>
  <c r="AG1301" i="2"/>
  <c r="AG1302" i="2"/>
  <c r="AG1303" i="2"/>
  <c r="AG1304" i="2"/>
  <c r="AG1305" i="2"/>
  <c r="AG1306" i="2"/>
  <c r="AG1307" i="2"/>
  <c r="AG1308" i="2"/>
  <c r="AG1309" i="2"/>
  <c r="AG1310" i="2"/>
  <c r="AG1311" i="2"/>
  <c r="AG1312" i="2"/>
  <c r="AG1313" i="2"/>
  <c r="AG1314" i="2"/>
  <c r="AG1315" i="2"/>
  <c r="AG1316" i="2"/>
  <c r="AG1317" i="2"/>
  <c r="AG1318" i="2"/>
  <c r="AG1319" i="2"/>
  <c r="AG1320" i="2"/>
  <c r="AG1321" i="2"/>
  <c r="AG1322" i="2"/>
  <c r="AG1323" i="2"/>
  <c r="AG1324" i="2"/>
  <c r="AG1325" i="2"/>
  <c r="AG1326" i="2"/>
  <c r="AG1327" i="2"/>
  <c r="AG1328" i="2"/>
  <c r="AG1329" i="2"/>
  <c r="AG1330" i="2"/>
  <c r="AG1331" i="2"/>
  <c r="AG1332" i="2"/>
  <c r="AG1333" i="2"/>
  <c r="AG1334" i="2"/>
  <c r="AG1335" i="2"/>
  <c r="AG1336" i="2"/>
  <c r="AG1337" i="2"/>
  <c r="AG1338" i="2"/>
  <c r="AG1339" i="2"/>
  <c r="AG1340" i="2"/>
  <c r="AG1341" i="2"/>
  <c r="AG1342" i="2"/>
  <c r="AG1343" i="2"/>
  <c r="AG1344" i="2"/>
  <c r="AG1345" i="2"/>
  <c r="AG1346" i="2"/>
  <c r="AG1347" i="2"/>
  <c r="AG1348" i="2"/>
  <c r="AG1349" i="2"/>
  <c r="AG1350" i="2"/>
  <c r="AG1351" i="2"/>
  <c r="AG1352" i="2"/>
  <c r="AG1353" i="2"/>
  <c r="AG1354" i="2"/>
  <c r="AG1355" i="2"/>
  <c r="AG1356" i="2"/>
  <c r="AG1357" i="2"/>
  <c r="AG1358" i="2"/>
  <c r="AG1359" i="2"/>
  <c r="AG1360" i="2"/>
  <c r="AG1361" i="2"/>
  <c r="AG1362" i="2"/>
  <c r="AG1363" i="2"/>
  <c r="AG1364" i="2"/>
  <c r="AG1365" i="2"/>
  <c r="AG1366" i="2"/>
  <c r="AG1367" i="2"/>
  <c r="AG1368" i="2"/>
  <c r="AG1369" i="2"/>
  <c r="AG1370" i="2"/>
  <c r="AG1371" i="2"/>
  <c r="AG1372" i="2"/>
  <c r="AG1373" i="2"/>
  <c r="AG1374" i="2"/>
  <c r="AG1375" i="2"/>
  <c r="AG1376" i="2"/>
  <c r="AG1377" i="2"/>
  <c r="AG1378" i="2"/>
  <c r="AG1379" i="2"/>
  <c r="AG1380" i="2"/>
  <c r="AG1381" i="2"/>
  <c r="AG1382" i="2"/>
  <c r="AG1383" i="2"/>
  <c r="AG1384" i="2"/>
  <c r="AG1385" i="2"/>
  <c r="AG1386" i="2"/>
  <c r="AG1387" i="2"/>
  <c r="AG1388" i="2"/>
  <c r="AG1389" i="2"/>
  <c r="AG1390" i="2"/>
  <c r="AG1391" i="2"/>
  <c r="AG1392" i="2"/>
  <c r="AG1393" i="2"/>
  <c r="AG1394" i="2"/>
  <c r="AG1395" i="2"/>
  <c r="AG1396" i="2"/>
  <c r="AG1397" i="2"/>
  <c r="AG1398" i="2"/>
  <c r="AG1399" i="2"/>
  <c r="AG1400" i="2"/>
  <c r="AG1401" i="2"/>
  <c r="AG1402" i="2"/>
  <c r="AG1403" i="2"/>
  <c r="AG1404" i="2"/>
  <c r="AG1405" i="2"/>
  <c r="AG1406" i="2"/>
  <c r="AG1407" i="2"/>
  <c r="AG1408" i="2"/>
  <c r="AG1409" i="2"/>
  <c r="AG1410" i="2"/>
  <c r="AG1411" i="2"/>
  <c r="AG1412" i="2"/>
  <c r="AG1413" i="2"/>
  <c r="AG1414" i="2"/>
  <c r="AG1415" i="2"/>
  <c r="AG1416" i="2"/>
  <c r="AG1417" i="2"/>
  <c r="AG1418" i="2"/>
  <c r="AG1419" i="2"/>
  <c r="AG1420" i="2"/>
  <c r="AG1421" i="2"/>
  <c r="AG1422" i="2"/>
  <c r="AG1423" i="2"/>
  <c r="AG1424" i="2"/>
  <c r="AG1425" i="2"/>
  <c r="AG1426" i="2"/>
  <c r="AG1427" i="2"/>
  <c r="AG1428" i="2"/>
  <c r="AG1429" i="2"/>
  <c r="AG1430" i="2"/>
  <c r="AG1431" i="2"/>
  <c r="AG1432" i="2"/>
  <c r="AG1433" i="2"/>
  <c r="AG1434" i="2"/>
  <c r="AG1435" i="2"/>
  <c r="AG1436" i="2"/>
  <c r="AG1437" i="2"/>
  <c r="AG1438" i="2"/>
  <c r="AG1439" i="2"/>
  <c r="AG1440" i="2"/>
  <c r="AG1441" i="2"/>
  <c r="AG1442" i="2"/>
  <c r="AG1443" i="2"/>
  <c r="AG1444" i="2"/>
  <c r="AG1445" i="2"/>
  <c r="AG1446" i="2"/>
  <c r="AG1447" i="2"/>
  <c r="AG1448" i="2"/>
  <c r="AG1449" i="2"/>
  <c r="AG1450" i="2"/>
  <c r="AG1451" i="2"/>
  <c r="AG1452" i="2"/>
  <c r="AG1453" i="2"/>
  <c r="AG1454" i="2"/>
  <c r="AG1455" i="2"/>
  <c r="AG1456" i="2"/>
  <c r="AG1457" i="2"/>
  <c r="AG1458" i="2"/>
  <c r="AG1459" i="2"/>
  <c r="AG1460" i="2"/>
  <c r="AG1461" i="2"/>
  <c r="AG1462" i="2"/>
  <c r="AG1463" i="2"/>
  <c r="AG1464" i="2"/>
  <c r="AG1465" i="2"/>
  <c r="AG1466" i="2"/>
  <c r="AG1467" i="2"/>
  <c r="AG1468" i="2"/>
  <c r="AG1469" i="2"/>
  <c r="AG1470" i="2"/>
  <c r="AG1471" i="2"/>
  <c r="AG1472" i="2"/>
  <c r="AG1473" i="2"/>
  <c r="AG1474" i="2"/>
  <c r="AG1475" i="2"/>
  <c r="AG1476" i="2"/>
  <c r="AG1477" i="2"/>
  <c r="AG1478" i="2"/>
  <c r="AG1479" i="2"/>
  <c r="AG1480" i="2"/>
  <c r="AG1481" i="2"/>
  <c r="AG1482" i="2"/>
  <c r="AG1483" i="2"/>
  <c r="AG1484" i="2"/>
  <c r="AG1485" i="2"/>
  <c r="AG1486" i="2"/>
  <c r="AG1487" i="2"/>
  <c r="AG1488" i="2"/>
  <c r="AG1489" i="2"/>
  <c r="AG1490" i="2"/>
  <c r="AG1491" i="2"/>
  <c r="AG1492" i="2"/>
  <c r="AG1493" i="2"/>
  <c r="AG1494" i="2"/>
  <c r="AG1495" i="2"/>
  <c r="AG1496" i="2"/>
  <c r="AG1497" i="2"/>
  <c r="AG1498" i="2"/>
  <c r="AG1499" i="2"/>
  <c r="AG1500" i="2"/>
  <c r="AF3" i="2"/>
  <c r="AF4" i="2"/>
  <c r="AF5" i="2"/>
  <c r="AF6" i="2"/>
  <c r="AF7" i="2"/>
  <c r="AF8" i="2"/>
  <c r="AF9" i="2"/>
  <c r="AF10" i="2"/>
  <c r="AF11" i="2"/>
  <c r="AF12" i="2"/>
  <c r="AF13" i="2"/>
  <c r="AF14" i="2"/>
  <c r="AF15" i="2"/>
  <c r="AF16" i="2"/>
  <c r="AF17" i="2"/>
  <c r="AF18" i="2"/>
  <c r="AF19" i="2"/>
  <c r="AF20" i="2"/>
  <c r="AF21" i="2"/>
  <c r="AF22" i="2"/>
  <c r="AF23" i="2"/>
  <c r="AF24" i="2"/>
  <c r="AF25" i="2"/>
  <c r="AF26" i="2"/>
  <c r="AF27" i="2"/>
  <c r="AF28" i="2"/>
  <c r="AF29" i="2"/>
  <c r="AF30" i="2"/>
  <c r="AF31" i="2"/>
  <c r="AF32" i="2"/>
  <c r="AF33" i="2"/>
  <c r="AF34" i="2"/>
  <c r="AF35" i="2"/>
  <c r="AF36" i="2"/>
  <c r="AF37" i="2"/>
  <c r="AF38" i="2"/>
  <c r="AF39" i="2"/>
  <c r="AF40" i="2"/>
  <c r="AF41" i="2"/>
  <c r="AF42" i="2"/>
  <c r="AF43" i="2"/>
  <c r="AF44" i="2"/>
  <c r="AF45" i="2"/>
  <c r="AF46" i="2"/>
  <c r="AF47" i="2"/>
  <c r="AF48" i="2"/>
  <c r="AF49" i="2"/>
  <c r="AF50" i="2"/>
  <c r="AF51" i="2"/>
  <c r="AF52" i="2"/>
  <c r="AF53" i="2"/>
  <c r="AF54" i="2"/>
  <c r="AF55" i="2"/>
  <c r="AF56" i="2"/>
  <c r="AF57" i="2"/>
  <c r="AF58" i="2"/>
  <c r="AF59" i="2"/>
  <c r="AF60" i="2"/>
  <c r="AF61" i="2"/>
  <c r="AF62" i="2"/>
  <c r="AF63" i="2"/>
  <c r="AF64" i="2"/>
  <c r="AF65" i="2"/>
  <c r="AF66" i="2"/>
  <c r="AF67" i="2"/>
  <c r="AF68" i="2"/>
  <c r="AF69" i="2"/>
  <c r="AF70" i="2"/>
  <c r="AF71" i="2"/>
  <c r="AF72" i="2"/>
  <c r="AF73" i="2"/>
  <c r="AF74" i="2"/>
  <c r="AF75" i="2"/>
  <c r="AF76" i="2"/>
  <c r="AF77" i="2"/>
  <c r="AF78" i="2"/>
  <c r="AF79" i="2"/>
  <c r="AF80" i="2"/>
  <c r="AF81" i="2"/>
  <c r="AF82" i="2"/>
  <c r="AF83" i="2"/>
  <c r="AF84" i="2"/>
  <c r="AF85" i="2"/>
  <c r="AF86" i="2"/>
  <c r="AF87" i="2"/>
  <c r="AF88" i="2"/>
  <c r="AF89" i="2"/>
  <c r="AF90" i="2"/>
  <c r="AF91" i="2"/>
  <c r="AF92" i="2"/>
  <c r="AF93" i="2"/>
  <c r="AF94" i="2"/>
  <c r="AF95" i="2"/>
  <c r="AF96" i="2"/>
  <c r="AF97" i="2"/>
  <c r="AF98" i="2"/>
  <c r="AF99" i="2"/>
  <c r="AF100" i="2"/>
  <c r="AF101" i="2"/>
  <c r="AF102" i="2"/>
  <c r="AF103" i="2"/>
  <c r="AF104" i="2"/>
  <c r="AF105" i="2"/>
  <c r="AF106" i="2"/>
  <c r="AF107" i="2"/>
  <c r="AF108" i="2"/>
  <c r="AF109" i="2"/>
  <c r="AF110" i="2"/>
  <c r="AF111" i="2"/>
  <c r="AF112" i="2"/>
  <c r="AF113" i="2"/>
  <c r="AF114" i="2"/>
  <c r="AF115" i="2"/>
  <c r="AF116" i="2"/>
  <c r="AF117" i="2"/>
  <c r="AF118" i="2"/>
  <c r="AF119" i="2"/>
  <c r="AF120" i="2"/>
  <c r="AF121" i="2"/>
  <c r="AF122" i="2"/>
  <c r="AF123" i="2"/>
  <c r="AF124" i="2"/>
  <c r="AF125" i="2"/>
  <c r="AF126" i="2"/>
  <c r="AF127" i="2"/>
  <c r="AF128" i="2"/>
  <c r="AF129" i="2"/>
  <c r="AF130" i="2"/>
  <c r="AF131" i="2"/>
  <c r="AF132" i="2"/>
  <c r="AF133" i="2"/>
  <c r="AF134" i="2"/>
  <c r="AF135" i="2"/>
  <c r="AF136" i="2"/>
  <c r="AF137" i="2"/>
  <c r="AF138" i="2"/>
  <c r="AF139" i="2"/>
  <c r="AF140" i="2"/>
  <c r="AF141" i="2"/>
  <c r="AF142" i="2"/>
  <c r="AF143" i="2"/>
  <c r="AF144" i="2"/>
  <c r="AF145" i="2"/>
  <c r="AF146" i="2"/>
  <c r="AF147" i="2"/>
  <c r="AF148" i="2"/>
  <c r="AF149" i="2"/>
  <c r="AF150" i="2"/>
  <c r="AF151" i="2"/>
  <c r="AF152" i="2"/>
  <c r="AF153" i="2"/>
  <c r="AF154" i="2"/>
  <c r="AF155" i="2"/>
  <c r="AF156" i="2"/>
  <c r="AF157" i="2"/>
  <c r="AF158" i="2"/>
  <c r="AF159" i="2"/>
  <c r="AF160" i="2"/>
  <c r="AF161" i="2"/>
  <c r="AF162" i="2"/>
  <c r="AF163" i="2"/>
  <c r="AF164" i="2"/>
  <c r="AF165" i="2"/>
  <c r="AF166" i="2"/>
  <c r="AF167" i="2"/>
  <c r="AF168" i="2"/>
  <c r="AF169" i="2"/>
  <c r="AF170" i="2"/>
  <c r="AF171" i="2"/>
  <c r="AF172" i="2"/>
  <c r="AF173" i="2"/>
  <c r="AF174" i="2"/>
  <c r="AF175" i="2"/>
  <c r="AF176" i="2"/>
  <c r="AF177" i="2"/>
  <c r="AF178" i="2"/>
  <c r="AF179" i="2"/>
  <c r="AF180" i="2"/>
  <c r="AF181" i="2"/>
  <c r="AF182" i="2"/>
  <c r="AF183" i="2"/>
  <c r="AF184" i="2"/>
  <c r="AF185" i="2"/>
  <c r="AF186" i="2"/>
  <c r="AF187" i="2"/>
  <c r="AF188" i="2"/>
  <c r="AF189" i="2"/>
  <c r="AF190" i="2"/>
  <c r="AF191" i="2"/>
  <c r="AF192" i="2"/>
  <c r="AF193" i="2"/>
  <c r="AF194" i="2"/>
  <c r="AF195" i="2"/>
  <c r="AF196" i="2"/>
  <c r="AF197" i="2"/>
  <c r="AF198" i="2"/>
  <c r="AF199" i="2"/>
  <c r="AF200" i="2"/>
  <c r="AF201" i="2"/>
  <c r="AF202" i="2"/>
  <c r="AF203" i="2"/>
  <c r="AF204" i="2"/>
  <c r="AF205" i="2"/>
  <c r="AF206" i="2"/>
  <c r="AF207" i="2"/>
  <c r="AF208" i="2"/>
  <c r="AF209" i="2"/>
  <c r="AF210" i="2"/>
  <c r="AF211" i="2"/>
  <c r="AF212" i="2"/>
  <c r="AF213" i="2"/>
  <c r="AF214" i="2"/>
  <c r="AF215" i="2"/>
  <c r="AF216" i="2"/>
  <c r="AF217" i="2"/>
  <c r="AF218" i="2"/>
  <c r="AF219" i="2"/>
  <c r="AF220" i="2"/>
  <c r="AF221" i="2"/>
  <c r="AF222" i="2"/>
  <c r="AF223" i="2"/>
  <c r="AF224" i="2"/>
  <c r="AF225" i="2"/>
  <c r="AF226" i="2"/>
  <c r="AF227" i="2"/>
  <c r="AF228" i="2"/>
  <c r="AF229" i="2"/>
  <c r="AF230" i="2"/>
  <c r="AF231" i="2"/>
  <c r="AF232" i="2"/>
  <c r="AF233" i="2"/>
  <c r="AF234" i="2"/>
  <c r="AF235" i="2"/>
  <c r="AF236" i="2"/>
  <c r="AF237" i="2"/>
  <c r="AF238" i="2"/>
  <c r="AF239" i="2"/>
  <c r="AF240" i="2"/>
  <c r="AF241" i="2"/>
  <c r="AF242" i="2"/>
  <c r="AF243" i="2"/>
  <c r="AF244" i="2"/>
  <c r="AF245" i="2"/>
  <c r="AF246" i="2"/>
  <c r="AF247" i="2"/>
  <c r="AF248" i="2"/>
  <c r="AF249" i="2"/>
  <c r="AF250" i="2"/>
  <c r="AF251" i="2"/>
  <c r="AF252" i="2"/>
  <c r="AF253" i="2"/>
  <c r="AF254" i="2"/>
  <c r="AF255" i="2"/>
  <c r="AF256" i="2"/>
  <c r="AF257" i="2"/>
  <c r="AF258" i="2"/>
  <c r="AF259" i="2"/>
  <c r="AF260" i="2"/>
  <c r="AF261" i="2"/>
  <c r="AF262" i="2"/>
  <c r="AF263" i="2"/>
  <c r="AF264" i="2"/>
  <c r="AF265" i="2"/>
  <c r="AF266" i="2"/>
  <c r="AF267" i="2"/>
  <c r="AF268" i="2"/>
  <c r="AF269" i="2"/>
  <c r="AF270" i="2"/>
  <c r="AF271" i="2"/>
  <c r="AF272" i="2"/>
  <c r="AF273" i="2"/>
  <c r="AF274" i="2"/>
  <c r="AF275" i="2"/>
  <c r="AF276" i="2"/>
  <c r="AF277" i="2"/>
  <c r="AF278" i="2"/>
  <c r="AF279" i="2"/>
  <c r="AF280" i="2"/>
  <c r="AF281" i="2"/>
  <c r="AF282" i="2"/>
  <c r="AF283" i="2"/>
  <c r="AF284" i="2"/>
  <c r="AF285" i="2"/>
  <c r="AF286" i="2"/>
  <c r="AF287" i="2"/>
  <c r="AF288" i="2"/>
  <c r="AF289" i="2"/>
  <c r="AF290" i="2"/>
  <c r="AF291" i="2"/>
  <c r="AF292" i="2"/>
  <c r="AF293" i="2"/>
  <c r="AF294" i="2"/>
  <c r="AF295" i="2"/>
  <c r="AF296" i="2"/>
  <c r="AF297" i="2"/>
  <c r="AF298" i="2"/>
  <c r="AF299" i="2"/>
  <c r="AF300" i="2"/>
  <c r="AF301" i="2"/>
  <c r="AF302" i="2"/>
  <c r="AF303" i="2"/>
  <c r="AF304" i="2"/>
  <c r="AF305" i="2"/>
  <c r="AF306" i="2"/>
  <c r="AF307" i="2"/>
  <c r="AF308" i="2"/>
  <c r="AF309" i="2"/>
  <c r="AF310" i="2"/>
  <c r="AF311" i="2"/>
  <c r="AF312" i="2"/>
  <c r="AF313" i="2"/>
  <c r="AF314" i="2"/>
  <c r="AF315" i="2"/>
  <c r="AF316" i="2"/>
  <c r="AF317" i="2"/>
  <c r="AF318" i="2"/>
  <c r="AF319" i="2"/>
  <c r="AF320" i="2"/>
  <c r="AF321" i="2"/>
  <c r="AF322" i="2"/>
  <c r="AF323" i="2"/>
  <c r="AF324" i="2"/>
  <c r="AF325" i="2"/>
  <c r="AF326" i="2"/>
  <c r="AF327" i="2"/>
  <c r="AF328" i="2"/>
  <c r="AF329" i="2"/>
  <c r="AF330" i="2"/>
  <c r="AF331" i="2"/>
  <c r="AF332" i="2"/>
  <c r="AF333" i="2"/>
  <c r="AF334" i="2"/>
  <c r="AF335" i="2"/>
  <c r="AF336" i="2"/>
  <c r="AF337" i="2"/>
  <c r="AF338" i="2"/>
  <c r="AF339" i="2"/>
  <c r="AF340" i="2"/>
  <c r="AF341" i="2"/>
  <c r="AF342" i="2"/>
  <c r="AF343" i="2"/>
  <c r="AF344" i="2"/>
  <c r="AF345" i="2"/>
  <c r="AF346" i="2"/>
  <c r="AF347" i="2"/>
  <c r="AF348" i="2"/>
  <c r="AF349" i="2"/>
  <c r="AF350" i="2"/>
  <c r="AF351" i="2"/>
  <c r="AF352" i="2"/>
  <c r="AF353" i="2"/>
  <c r="AF354" i="2"/>
  <c r="AF355" i="2"/>
  <c r="AF356" i="2"/>
  <c r="AF357" i="2"/>
  <c r="AF358" i="2"/>
  <c r="AF359" i="2"/>
  <c r="AF360" i="2"/>
  <c r="AF361" i="2"/>
  <c r="AF362" i="2"/>
  <c r="AF363" i="2"/>
  <c r="AF364" i="2"/>
  <c r="AF365" i="2"/>
  <c r="AF366" i="2"/>
  <c r="AF367" i="2"/>
  <c r="AF368" i="2"/>
  <c r="AF369" i="2"/>
  <c r="AF370" i="2"/>
  <c r="AF371" i="2"/>
  <c r="AF372" i="2"/>
  <c r="AF373" i="2"/>
  <c r="AF374" i="2"/>
  <c r="AF375" i="2"/>
  <c r="AF376" i="2"/>
  <c r="AF377" i="2"/>
  <c r="AF378" i="2"/>
  <c r="AF379" i="2"/>
  <c r="AF380" i="2"/>
  <c r="AF381" i="2"/>
  <c r="AF382" i="2"/>
  <c r="AF383" i="2"/>
  <c r="AF384" i="2"/>
  <c r="AF385" i="2"/>
  <c r="AF386" i="2"/>
  <c r="AF387" i="2"/>
  <c r="AF388" i="2"/>
  <c r="AF389" i="2"/>
  <c r="AF390" i="2"/>
  <c r="AF391" i="2"/>
  <c r="AF392" i="2"/>
  <c r="AF393" i="2"/>
  <c r="AF394" i="2"/>
  <c r="AF395" i="2"/>
  <c r="AF396" i="2"/>
  <c r="AF397" i="2"/>
  <c r="AF398" i="2"/>
  <c r="AF399" i="2"/>
  <c r="AF400" i="2"/>
  <c r="AF401" i="2"/>
  <c r="AF402" i="2"/>
  <c r="AF403" i="2"/>
  <c r="AF404" i="2"/>
  <c r="AF405" i="2"/>
  <c r="AF406" i="2"/>
  <c r="AF407" i="2"/>
  <c r="AF408" i="2"/>
  <c r="AF409" i="2"/>
  <c r="AF410" i="2"/>
  <c r="AF411" i="2"/>
  <c r="AF412" i="2"/>
  <c r="AF413" i="2"/>
  <c r="AF414" i="2"/>
  <c r="AF415" i="2"/>
  <c r="AF416" i="2"/>
  <c r="AF417" i="2"/>
  <c r="AF418" i="2"/>
  <c r="AF419" i="2"/>
  <c r="AF420" i="2"/>
  <c r="AF421" i="2"/>
  <c r="AF422" i="2"/>
  <c r="AF423" i="2"/>
  <c r="AF424" i="2"/>
  <c r="AF425" i="2"/>
  <c r="AF426" i="2"/>
  <c r="AF427" i="2"/>
  <c r="AF428" i="2"/>
  <c r="AF429" i="2"/>
  <c r="AF430" i="2"/>
  <c r="AF431" i="2"/>
  <c r="AF432" i="2"/>
  <c r="AF433" i="2"/>
  <c r="AF434" i="2"/>
  <c r="AF435" i="2"/>
  <c r="AF436" i="2"/>
  <c r="AF437" i="2"/>
  <c r="AF438" i="2"/>
  <c r="AF439" i="2"/>
  <c r="AF440" i="2"/>
  <c r="AF441" i="2"/>
  <c r="AF442" i="2"/>
  <c r="AF443" i="2"/>
  <c r="AF444" i="2"/>
  <c r="AF445" i="2"/>
  <c r="AF446" i="2"/>
  <c r="AF447" i="2"/>
  <c r="AF448" i="2"/>
  <c r="AF449" i="2"/>
  <c r="AF450" i="2"/>
  <c r="AF451" i="2"/>
  <c r="AF452" i="2"/>
  <c r="AF453" i="2"/>
  <c r="AF454" i="2"/>
  <c r="AF455" i="2"/>
  <c r="AF456" i="2"/>
  <c r="AF457" i="2"/>
  <c r="AF458" i="2"/>
  <c r="AF459" i="2"/>
  <c r="AF460" i="2"/>
  <c r="AF461" i="2"/>
  <c r="AF462" i="2"/>
  <c r="AF463" i="2"/>
  <c r="AF464" i="2"/>
  <c r="AF465" i="2"/>
  <c r="AF466" i="2"/>
  <c r="AF467" i="2"/>
  <c r="AF468" i="2"/>
  <c r="AF469" i="2"/>
  <c r="AF470" i="2"/>
  <c r="AF471" i="2"/>
  <c r="AF472" i="2"/>
  <c r="AF473" i="2"/>
  <c r="AF474" i="2"/>
  <c r="AF475" i="2"/>
  <c r="AF476" i="2"/>
  <c r="AF477" i="2"/>
  <c r="AF478" i="2"/>
  <c r="AF479" i="2"/>
  <c r="AF480" i="2"/>
  <c r="AF481" i="2"/>
  <c r="AF482" i="2"/>
  <c r="AF483" i="2"/>
  <c r="AF484" i="2"/>
  <c r="AF485" i="2"/>
  <c r="AF486" i="2"/>
  <c r="AF487" i="2"/>
  <c r="AF488" i="2"/>
  <c r="AF489" i="2"/>
  <c r="AF490" i="2"/>
  <c r="AF491" i="2"/>
  <c r="AF492" i="2"/>
  <c r="AF493" i="2"/>
  <c r="AF494" i="2"/>
  <c r="AF495" i="2"/>
  <c r="AF496" i="2"/>
  <c r="AF497" i="2"/>
  <c r="AF498" i="2"/>
  <c r="AF499" i="2"/>
  <c r="AF500" i="2"/>
  <c r="AF501" i="2"/>
  <c r="AF502" i="2"/>
  <c r="AF503" i="2"/>
  <c r="AF504" i="2"/>
  <c r="AF505" i="2"/>
  <c r="AF506" i="2"/>
  <c r="AF507" i="2"/>
  <c r="AF508" i="2"/>
  <c r="AF509" i="2"/>
  <c r="AF510" i="2"/>
  <c r="AF511" i="2"/>
  <c r="AF512" i="2"/>
  <c r="AF513" i="2"/>
  <c r="AF514" i="2"/>
  <c r="AF515" i="2"/>
  <c r="AF516" i="2"/>
  <c r="AF517" i="2"/>
  <c r="AF518" i="2"/>
  <c r="AF519" i="2"/>
  <c r="AF520" i="2"/>
  <c r="AF521" i="2"/>
  <c r="AF522" i="2"/>
  <c r="AF523" i="2"/>
  <c r="AF524" i="2"/>
  <c r="AF525" i="2"/>
  <c r="AF526" i="2"/>
  <c r="AF527" i="2"/>
  <c r="AF528" i="2"/>
  <c r="AF529" i="2"/>
  <c r="AF530" i="2"/>
  <c r="AF531" i="2"/>
  <c r="AF532" i="2"/>
  <c r="AF533" i="2"/>
  <c r="AF534" i="2"/>
  <c r="AF535" i="2"/>
  <c r="AF536" i="2"/>
  <c r="AF537" i="2"/>
  <c r="AF538" i="2"/>
  <c r="AF539" i="2"/>
  <c r="AF540" i="2"/>
  <c r="AF541" i="2"/>
  <c r="AF542" i="2"/>
  <c r="AF543" i="2"/>
  <c r="AF544" i="2"/>
  <c r="AF545" i="2"/>
  <c r="AF546" i="2"/>
  <c r="AF547" i="2"/>
  <c r="AF548" i="2"/>
  <c r="AF549" i="2"/>
  <c r="AF550" i="2"/>
  <c r="AF551" i="2"/>
  <c r="AF552" i="2"/>
  <c r="AF553" i="2"/>
  <c r="AF554" i="2"/>
  <c r="AF555" i="2"/>
  <c r="AF556" i="2"/>
  <c r="AF557" i="2"/>
  <c r="AF558" i="2"/>
  <c r="AF559" i="2"/>
  <c r="AF560" i="2"/>
  <c r="AF561" i="2"/>
  <c r="AF562" i="2"/>
  <c r="AF563" i="2"/>
  <c r="AF564" i="2"/>
  <c r="AF565" i="2"/>
  <c r="AF566" i="2"/>
  <c r="AF567" i="2"/>
  <c r="AF568" i="2"/>
  <c r="AF569" i="2"/>
  <c r="AF570" i="2"/>
  <c r="AF571" i="2"/>
  <c r="AF572" i="2"/>
  <c r="AF573" i="2"/>
  <c r="AF574" i="2"/>
  <c r="AF575" i="2"/>
  <c r="AF576" i="2"/>
  <c r="AF577" i="2"/>
  <c r="AF578" i="2"/>
  <c r="AF579" i="2"/>
  <c r="AF580" i="2"/>
  <c r="AF581" i="2"/>
  <c r="AF582" i="2"/>
  <c r="AF583" i="2"/>
  <c r="AF584" i="2"/>
  <c r="AF585" i="2"/>
  <c r="AF586" i="2"/>
  <c r="AF587" i="2"/>
  <c r="AF588" i="2"/>
  <c r="AF589" i="2"/>
  <c r="AF590" i="2"/>
  <c r="AF591" i="2"/>
  <c r="AF592" i="2"/>
  <c r="AF593" i="2"/>
  <c r="AF594" i="2"/>
  <c r="AF595" i="2"/>
  <c r="AF596" i="2"/>
  <c r="AF597" i="2"/>
  <c r="AF598" i="2"/>
  <c r="AF599" i="2"/>
  <c r="AF600" i="2"/>
  <c r="AF601" i="2"/>
  <c r="AF602" i="2"/>
  <c r="AF603" i="2"/>
  <c r="AF604" i="2"/>
  <c r="AF605" i="2"/>
  <c r="AF606" i="2"/>
  <c r="AF607" i="2"/>
  <c r="AF608" i="2"/>
  <c r="AF609" i="2"/>
  <c r="AF610" i="2"/>
  <c r="AF611" i="2"/>
  <c r="AF612" i="2"/>
  <c r="AF613" i="2"/>
  <c r="AF614" i="2"/>
  <c r="AF615" i="2"/>
  <c r="AF616" i="2"/>
  <c r="AF617" i="2"/>
  <c r="AF618" i="2"/>
  <c r="AF619" i="2"/>
  <c r="AF620" i="2"/>
  <c r="AF621" i="2"/>
  <c r="AF622" i="2"/>
  <c r="AF623" i="2"/>
  <c r="AF624" i="2"/>
  <c r="AF625" i="2"/>
  <c r="AF626" i="2"/>
  <c r="AF627" i="2"/>
  <c r="AF628" i="2"/>
  <c r="AF629" i="2"/>
  <c r="AF630" i="2"/>
  <c r="AF631" i="2"/>
  <c r="AF632" i="2"/>
  <c r="AF633" i="2"/>
  <c r="AF634" i="2"/>
  <c r="AF635" i="2"/>
  <c r="AF636" i="2"/>
  <c r="AF637" i="2"/>
  <c r="AF638" i="2"/>
  <c r="AF639" i="2"/>
  <c r="AF640" i="2"/>
  <c r="AF641" i="2"/>
  <c r="AF642" i="2"/>
  <c r="AF643" i="2"/>
  <c r="AF644" i="2"/>
  <c r="AF645" i="2"/>
  <c r="AF646" i="2"/>
  <c r="AF647" i="2"/>
  <c r="AF648" i="2"/>
  <c r="AF649" i="2"/>
  <c r="AF650" i="2"/>
  <c r="AF651" i="2"/>
  <c r="AF652" i="2"/>
  <c r="AF653" i="2"/>
  <c r="AF654" i="2"/>
  <c r="AF655" i="2"/>
  <c r="AF656" i="2"/>
  <c r="AF657" i="2"/>
  <c r="AF658" i="2"/>
  <c r="AF659" i="2"/>
  <c r="AF660" i="2"/>
  <c r="AF661" i="2"/>
  <c r="AF662" i="2"/>
  <c r="AF663" i="2"/>
  <c r="AF664" i="2"/>
  <c r="AF665" i="2"/>
  <c r="AF666" i="2"/>
  <c r="AF667" i="2"/>
  <c r="AF668" i="2"/>
  <c r="AF669" i="2"/>
  <c r="AF670" i="2"/>
  <c r="AF671" i="2"/>
  <c r="AF672" i="2"/>
  <c r="AF673" i="2"/>
  <c r="AF674" i="2"/>
  <c r="AF675" i="2"/>
  <c r="AF676" i="2"/>
  <c r="AF677" i="2"/>
  <c r="AF678" i="2"/>
  <c r="AF679" i="2"/>
  <c r="AF680" i="2"/>
  <c r="AF681" i="2"/>
  <c r="AF682" i="2"/>
  <c r="AF683" i="2"/>
  <c r="AF684" i="2"/>
  <c r="AF685" i="2"/>
  <c r="AF686" i="2"/>
  <c r="AF687" i="2"/>
  <c r="AF688" i="2"/>
  <c r="AF689" i="2"/>
  <c r="AF690" i="2"/>
  <c r="AF691" i="2"/>
  <c r="AF692" i="2"/>
  <c r="AF693" i="2"/>
  <c r="AF694" i="2"/>
  <c r="AF695" i="2"/>
  <c r="AF696" i="2"/>
  <c r="AF697" i="2"/>
  <c r="AF698" i="2"/>
  <c r="AF699" i="2"/>
  <c r="AF700" i="2"/>
  <c r="AF701" i="2"/>
  <c r="AF702" i="2"/>
  <c r="AF703" i="2"/>
  <c r="AF704" i="2"/>
  <c r="AF705" i="2"/>
  <c r="AF706" i="2"/>
  <c r="AF707" i="2"/>
  <c r="AF708" i="2"/>
  <c r="AF709" i="2"/>
  <c r="AF710" i="2"/>
  <c r="AF711" i="2"/>
  <c r="AF712" i="2"/>
  <c r="AF713" i="2"/>
  <c r="AF714" i="2"/>
  <c r="AF715" i="2"/>
  <c r="AF716" i="2"/>
  <c r="AF717" i="2"/>
  <c r="AF718" i="2"/>
  <c r="AF719" i="2"/>
  <c r="AF720" i="2"/>
  <c r="AF721" i="2"/>
  <c r="AF722" i="2"/>
  <c r="AF723" i="2"/>
  <c r="AF724" i="2"/>
  <c r="AF725" i="2"/>
  <c r="AF726" i="2"/>
  <c r="AF727" i="2"/>
  <c r="AF728" i="2"/>
  <c r="AF729" i="2"/>
  <c r="AF730" i="2"/>
  <c r="AF731" i="2"/>
  <c r="AF732" i="2"/>
  <c r="AF733" i="2"/>
  <c r="AF734" i="2"/>
  <c r="AF735" i="2"/>
  <c r="AF736" i="2"/>
  <c r="AF737" i="2"/>
  <c r="AF738" i="2"/>
  <c r="AF739" i="2"/>
  <c r="AF740" i="2"/>
  <c r="AF741" i="2"/>
  <c r="AF742" i="2"/>
  <c r="AF743" i="2"/>
  <c r="AF744" i="2"/>
  <c r="AF745" i="2"/>
  <c r="AF746" i="2"/>
  <c r="AF747" i="2"/>
  <c r="AF748" i="2"/>
  <c r="AF749" i="2"/>
  <c r="AF750" i="2"/>
  <c r="AF751" i="2"/>
  <c r="AF752" i="2"/>
  <c r="AF753" i="2"/>
  <c r="AF754" i="2"/>
  <c r="AF755" i="2"/>
  <c r="AF756" i="2"/>
  <c r="AF757" i="2"/>
  <c r="AF758" i="2"/>
  <c r="AF759" i="2"/>
  <c r="AF760" i="2"/>
  <c r="AF761" i="2"/>
  <c r="AF762" i="2"/>
  <c r="AF763" i="2"/>
  <c r="AF764" i="2"/>
  <c r="AF765" i="2"/>
  <c r="AF766" i="2"/>
  <c r="AF767" i="2"/>
  <c r="AF768" i="2"/>
  <c r="AF769" i="2"/>
  <c r="AF770" i="2"/>
  <c r="AF771" i="2"/>
  <c r="AF772" i="2"/>
  <c r="AF773" i="2"/>
  <c r="AF774" i="2"/>
  <c r="AF775" i="2"/>
  <c r="AF776" i="2"/>
  <c r="AF777" i="2"/>
  <c r="AF778" i="2"/>
  <c r="AF779" i="2"/>
  <c r="AF780" i="2"/>
  <c r="AF781" i="2"/>
  <c r="AF782" i="2"/>
  <c r="AF783" i="2"/>
  <c r="AF784" i="2"/>
  <c r="AF785" i="2"/>
  <c r="AF786" i="2"/>
  <c r="AF787" i="2"/>
  <c r="AF788" i="2"/>
  <c r="AF789" i="2"/>
  <c r="AF790" i="2"/>
  <c r="AF791" i="2"/>
  <c r="AF792" i="2"/>
  <c r="AF793" i="2"/>
  <c r="AF794" i="2"/>
  <c r="AF795" i="2"/>
  <c r="AF796" i="2"/>
  <c r="AF797" i="2"/>
  <c r="AF798" i="2"/>
  <c r="AF799" i="2"/>
  <c r="AF800" i="2"/>
  <c r="AF801" i="2"/>
  <c r="AF802" i="2"/>
  <c r="AF803" i="2"/>
  <c r="AF804" i="2"/>
  <c r="AF805" i="2"/>
  <c r="AF806" i="2"/>
  <c r="AF807" i="2"/>
  <c r="AF808" i="2"/>
  <c r="AF809" i="2"/>
  <c r="AF810" i="2"/>
  <c r="AF811" i="2"/>
  <c r="AF812" i="2"/>
  <c r="AF813" i="2"/>
  <c r="AF814" i="2"/>
  <c r="AF815" i="2"/>
  <c r="AF816" i="2"/>
  <c r="AF817" i="2"/>
  <c r="AF818" i="2"/>
  <c r="AF819" i="2"/>
  <c r="AF820" i="2"/>
  <c r="AF821" i="2"/>
  <c r="AF822" i="2"/>
  <c r="AF823" i="2"/>
  <c r="AF824" i="2"/>
  <c r="AF825" i="2"/>
  <c r="AF826" i="2"/>
  <c r="AF827" i="2"/>
  <c r="AF828" i="2"/>
  <c r="AF829" i="2"/>
  <c r="AF830" i="2"/>
  <c r="AF831" i="2"/>
  <c r="AF832" i="2"/>
  <c r="AF833" i="2"/>
  <c r="AF834" i="2"/>
  <c r="AF835" i="2"/>
  <c r="AF836" i="2"/>
  <c r="AF837" i="2"/>
  <c r="AF838" i="2"/>
  <c r="AF839" i="2"/>
  <c r="AF840" i="2"/>
  <c r="AF841" i="2"/>
  <c r="AF842" i="2"/>
  <c r="AF843" i="2"/>
  <c r="AF844" i="2"/>
  <c r="AF845" i="2"/>
  <c r="AF846" i="2"/>
  <c r="AF847" i="2"/>
  <c r="AF848" i="2"/>
  <c r="AF849" i="2"/>
  <c r="AF850" i="2"/>
  <c r="AF851" i="2"/>
  <c r="AF852" i="2"/>
  <c r="AF853" i="2"/>
  <c r="AF854" i="2"/>
  <c r="AF855" i="2"/>
  <c r="AF856" i="2"/>
  <c r="AF857" i="2"/>
  <c r="AF858" i="2"/>
  <c r="AF859" i="2"/>
  <c r="AF860" i="2"/>
  <c r="AF861" i="2"/>
  <c r="AF862" i="2"/>
  <c r="AF863" i="2"/>
  <c r="AF864" i="2"/>
  <c r="AF865" i="2"/>
  <c r="AF866" i="2"/>
  <c r="AF867" i="2"/>
  <c r="AF868" i="2"/>
  <c r="AF869" i="2"/>
  <c r="AF870" i="2"/>
  <c r="AF871" i="2"/>
  <c r="AF872" i="2"/>
  <c r="AF873" i="2"/>
  <c r="AF874" i="2"/>
  <c r="AF875" i="2"/>
  <c r="AF876" i="2"/>
  <c r="AF877" i="2"/>
  <c r="AF878" i="2"/>
  <c r="AF879" i="2"/>
  <c r="AF880" i="2"/>
  <c r="AF881" i="2"/>
  <c r="AF882" i="2"/>
  <c r="AF883" i="2"/>
  <c r="AF884" i="2"/>
  <c r="AF885" i="2"/>
  <c r="AF886" i="2"/>
  <c r="AF887" i="2"/>
  <c r="AF888" i="2"/>
  <c r="AF889" i="2"/>
  <c r="AF890" i="2"/>
  <c r="AF891" i="2"/>
  <c r="AF892" i="2"/>
  <c r="AF893" i="2"/>
  <c r="AF894" i="2"/>
  <c r="AF895" i="2"/>
  <c r="AF896" i="2"/>
  <c r="AF897" i="2"/>
  <c r="AF898" i="2"/>
  <c r="AF899" i="2"/>
  <c r="AF900" i="2"/>
  <c r="AF901" i="2"/>
  <c r="AF902" i="2"/>
  <c r="AF903" i="2"/>
  <c r="AF904" i="2"/>
  <c r="AF905" i="2"/>
  <c r="AF906" i="2"/>
  <c r="AF907" i="2"/>
  <c r="AF908" i="2"/>
  <c r="AF909" i="2"/>
  <c r="AF910" i="2"/>
  <c r="AF911" i="2"/>
  <c r="AF912" i="2"/>
  <c r="AF913" i="2"/>
  <c r="AF914" i="2"/>
  <c r="AF915" i="2"/>
  <c r="AF916" i="2"/>
  <c r="AF917" i="2"/>
  <c r="AF918" i="2"/>
  <c r="AF919" i="2"/>
  <c r="AF920" i="2"/>
  <c r="AF921" i="2"/>
  <c r="AF922" i="2"/>
  <c r="AF923" i="2"/>
  <c r="AF924" i="2"/>
  <c r="AF925" i="2"/>
  <c r="AF926" i="2"/>
  <c r="AF927" i="2"/>
  <c r="AF928" i="2"/>
  <c r="AF929" i="2"/>
  <c r="AF930" i="2"/>
  <c r="AF931" i="2"/>
  <c r="AF932" i="2"/>
  <c r="AF933" i="2"/>
  <c r="AF934" i="2"/>
  <c r="AF935" i="2"/>
  <c r="AF936" i="2"/>
  <c r="AF937" i="2"/>
  <c r="AF938" i="2"/>
  <c r="AF939" i="2"/>
  <c r="AF940" i="2"/>
  <c r="AF941" i="2"/>
  <c r="AF942" i="2"/>
  <c r="AF943" i="2"/>
  <c r="AF944" i="2"/>
  <c r="AF945" i="2"/>
  <c r="AF946" i="2"/>
  <c r="AF947" i="2"/>
  <c r="AF948" i="2"/>
  <c r="AF949" i="2"/>
  <c r="AF950" i="2"/>
  <c r="AF951" i="2"/>
  <c r="AF952" i="2"/>
  <c r="AF953" i="2"/>
  <c r="AF954" i="2"/>
  <c r="AF955" i="2"/>
  <c r="AF956" i="2"/>
  <c r="AF957" i="2"/>
  <c r="AF958" i="2"/>
  <c r="AF959" i="2"/>
  <c r="AF960" i="2"/>
  <c r="AF961" i="2"/>
  <c r="AF962" i="2"/>
  <c r="AF963" i="2"/>
  <c r="AF964" i="2"/>
  <c r="AF965" i="2"/>
  <c r="AF966" i="2"/>
  <c r="AF967" i="2"/>
  <c r="AF968" i="2"/>
  <c r="AF969" i="2"/>
  <c r="AF970" i="2"/>
  <c r="AF971" i="2"/>
  <c r="AF972" i="2"/>
  <c r="AF973" i="2"/>
  <c r="AF974" i="2"/>
  <c r="AF975" i="2"/>
  <c r="AF976" i="2"/>
  <c r="AF977" i="2"/>
  <c r="AF978" i="2"/>
  <c r="AF979" i="2"/>
  <c r="AF980" i="2"/>
  <c r="AF981" i="2"/>
  <c r="AF982" i="2"/>
  <c r="AF983" i="2"/>
  <c r="AF984" i="2"/>
  <c r="AF985" i="2"/>
  <c r="AF986" i="2"/>
  <c r="AF987" i="2"/>
  <c r="AF988" i="2"/>
  <c r="AF989" i="2"/>
  <c r="AF990" i="2"/>
  <c r="AF991" i="2"/>
  <c r="AF992" i="2"/>
  <c r="AF993" i="2"/>
  <c r="AF994" i="2"/>
  <c r="AF995" i="2"/>
  <c r="AF996" i="2"/>
  <c r="AF997" i="2"/>
  <c r="AF998" i="2"/>
  <c r="AF999" i="2"/>
  <c r="AF1000" i="2"/>
  <c r="AF1001" i="2"/>
  <c r="AF1002" i="2"/>
  <c r="AF1003" i="2"/>
  <c r="AF1004" i="2"/>
  <c r="AF1005" i="2"/>
  <c r="AF1006" i="2"/>
  <c r="AF1007" i="2"/>
  <c r="AF1008" i="2"/>
  <c r="AF1009" i="2"/>
  <c r="AF1010" i="2"/>
  <c r="AF1011" i="2"/>
  <c r="AF1012" i="2"/>
  <c r="AF1013" i="2"/>
  <c r="AF1014" i="2"/>
  <c r="AF1015" i="2"/>
  <c r="AF1016" i="2"/>
  <c r="AF1017" i="2"/>
  <c r="AF1018" i="2"/>
  <c r="AF1019" i="2"/>
  <c r="AF1020" i="2"/>
  <c r="AF1021" i="2"/>
  <c r="AF1022" i="2"/>
  <c r="AF1023" i="2"/>
  <c r="AF1024" i="2"/>
  <c r="AF1025" i="2"/>
  <c r="AF1026" i="2"/>
  <c r="AF1027" i="2"/>
  <c r="AF1028" i="2"/>
  <c r="AF1029" i="2"/>
  <c r="AF1030" i="2"/>
  <c r="AF1031" i="2"/>
  <c r="AF1032" i="2"/>
  <c r="AF1033" i="2"/>
  <c r="AF1034" i="2"/>
  <c r="AF1035" i="2"/>
  <c r="AF1036" i="2"/>
  <c r="AF1037" i="2"/>
  <c r="AF1038" i="2"/>
  <c r="AF1039" i="2"/>
  <c r="AF1040" i="2"/>
  <c r="AF1041" i="2"/>
  <c r="AF1042" i="2"/>
  <c r="AF1043" i="2"/>
  <c r="AF1044" i="2"/>
  <c r="AF1045" i="2"/>
  <c r="AF1046" i="2"/>
  <c r="AF1047" i="2"/>
  <c r="AF1048" i="2"/>
  <c r="AF1049" i="2"/>
  <c r="AF1050" i="2"/>
  <c r="AF1051" i="2"/>
  <c r="AF1052" i="2"/>
  <c r="AF1053" i="2"/>
  <c r="AF1054" i="2"/>
  <c r="AF1055" i="2"/>
  <c r="AF1056" i="2"/>
  <c r="AF1057" i="2"/>
  <c r="AF1058" i="2"/>
  <c r="AF1059" i="2"/>
  <c r="AF1060" i="2"/>
  <c r="AF1061" i="2"/>
  <c r="AF1062" i="2"/>
  <c r="AF1063" i="2"/>
  <c r="AF1064" i="2"/>
  <c r="AF1065" i="2"/>
  <c r="AF1066" i="2"/>
  <c r="AF1067" i="2"/>
  <c r="AF1068" i="2"/>
  <c r="AF1069" i="2"/>
  <c r="AF1070" i="2"/>
  <c r="AF1071" i="2"/>
  <c r="AF1072" i="2"/>
  <c r="AF1073" i="2"/>
  <c r="AF1074" i="2"/>
  <c r="AF1075" i="2"/>
  <c r="AF1076" i="2"/>
  <c r="AF1077" i="2"/>
  <c r="AF1078" i="2"/>
  <c r="AF1079" i="2"/>
  <c r="AF1080" i="2"/>
  <c r="AF1081" i="2"/>
  <c r="AF1082" i="2"/>
  <c r="AF1083" i="2"/>
  <c r="AF1084" i="2"/>
  <c r="AF1085" i="2"/>
  <c r="AF1086" i="2"/>
  <c r="AF1087" i="2"/>
  <c r="AF1088" i="2"/>
  <c r="AF1089" i="2"/>
  <c r="AF1090" i="2"/>
  <c r="AF1091" i="2"/>
  <c r="AF1092" i="2"/>
  <c r="AF1093" i="2"/>
  <c r="AF1094" i="2"/>
  <c r="AF1095" i="2"/>
  <c r="AF1096" i="2"/>
  <c r="AF1097" i="2"/>
  <c r="AF1098" i="2"/>
  <c r="AF1099" i="2"/>
  <c r="AF1100" i="2"/>
  <c r="AF1101" i="2"/>
  <c r="AF1102" i="2"/>
  <c r="AF1103" i="2"/>
  <c r="AF1104" i="2"/>
  <c r="AF1105" i="2"/>
  <c r="AF1106" i="2"/>
  <c r="AF1107" i="2"/>
  <c r="AF1108" i="2"/>
  <c r="AF1109" i="2"/>
  <c r="AF1110" i="2"/>
  <c r="AF1111" i="2"/>
  <c r="AF1112" i="2"/>
  <c r="AF1113" i="2"/>
  <c r="AF1114" i="2"/>
  <c r="AF1115" i="2"/>
  <c r="AF1116" i="2"/>
  <c r="AF1117" i="2"/>
  <c r="AF1118" i="2"/>
  <c r="AF1119" i="2"/>
  <c r="AF1120" i="2"/>
  <c r="AF1121" i="2"/>
  <c r="AF1122" i="2"/>
  <c r="AF1123" i="2"/>
  <c r="AF1124" i="2"/>
  <c r="AF1125" i="2"/>
  <c r="AF1126" i="2"/>
  <c r="AF1127" i="2"/>
  <c r="AF1128" i="2"/>
  <c r="AF1129" i="2"/>
  <c r="AF1130" i="2"/>
  <c r="AF1131" i="2"/>
  <c r="AF1132" i="2"/>
  <c r="AF1133" i="2"/>
  <c r="AF1134" i="2"/>
  <c r="AF1135" i="2"/>
  <c r="AF1136" i="2"/>
  <c r="AF1137" i="2"/>
  <c r="AF1138" i="2"/>
  <c r="AF1139" i="2"/>
  <c r="AF1140" i="2"/>
  <c r="AF1141" i="2"/>
  <c r="AF1142" i="2"/>
  <c r="AF1143" i="2"/>
  <c r="AF1144" i="2"/>
  <c r="AF1145" i="2"/>
  <c r="AF1146" i="2"/>
  <c r="AF1147" i="2"/>
  <c r="AF1148" i="2"/>
  <c r="AF1149" i="2"/>
  <c r="AF1150" i="2"/>
  <c r="AF1151" i="2"/>
  <c r="AF1152" i="2"/>
  <c r="AF1153" i="2"/>
  <c r="AF1154" i="2"/>
  <c r="AF1155" i="2"/>
  <c r="AF1156" i="2"/>
  <c r="AF1157" i="2"/>
  <c r="AF1158" i="2"/>
  <c r="AF1159" i="2"/>
  <c r="AF1160" i="2"/>
  <c r="AF1161" i="2"/>
  <c r="AF1162" i="2"/>
  <c r="AF1163" i="2"/>
  <c r="AF1164" i="2"/>
  <c r="AF1165" i="2"/>
  <c r="AF1166" i="2"/>
  <c r="AF1167" i="2"/>
  <c r="AF1168" i="2"/>
  <c r="AF1169" i="2"/>
  <c r="AF1170" i="2"/>
  <c r="AF1171" i="2"/>
  <c r="AF1172" i="2"/>
  <c r="AF1173" i="2"/>
  <c r="AF1174" i="2"/>
  <c r="AF1175" i="2"/>
  <c r="AF1176" i="2"/>
  <c r="AF1177" i="2"/>
  <c r="AF1178" i="2"/>
  <c r="AF1179" i="2"/>
  <c r="AF1180" i="2"/>
  <c r="AF1181" i="2"/>
  <c r="AF1182" i="2"/>
  <c r="AF1183" i="2"/>
  <c r="AF1184" i="2"/>
  <c r="AF1185" i="2"/>
  <c r="AF1186" i="2"/>
  <c r="AF1187" i="2"/>
  <c r="AF1188" i="2"/>
  <c r="AF1189" i="2"/>
  <c r="AF1190" i="2"/>
  <c r="AF1191" i="2"/>
  <c r="AF1192" i="2"/>
  <c r="AF1193" i="2"/>
  <c r="AF1194" i="2"/>
  <c r="AF1195" i="2"/>
  <c r="AF1196" i="2"/>
  <c r="AF1197" i="2"/>
  <c r="AF1198" i="2"/>
  <c r="AF1199" i="2"/>
  <c r="AF1200" i="2"/>
  <c r="AF1201" i="2"/>
  <c r="AF1202" i="2"/>
  <c r="AF1203" i="2"/>
  <c r="AF1204" i="2"/>
  <c r="AF1205" i="2"/>
  <c r="AF1206" i="2"/>
  <c r="AF1207" i="2"/>
  <c r="AF1208" i="2"/>
  <c r="AF1209" i="2"/>
  <c r="AF1210" i="2"/>
  <c r="AF1211" i="2"/>
  <c r="AF1212" i="2"/>
  <c r="AF1213" i="2"/>
  <c r="AF1214" i="2"/>
  <c r="AF1215" i="2"/>
  <c r="AF1216" i="2"/>
  <c r="AF1217" i="2"/>
  <c r="AF1218" i="2"/>
  <c r="AF1219" i="2"/>
  <c r="AF1220" i="2"/>
  <c r="AF1221" i="2"/>
  <c r="AF1222" i="2"/>
  <c r="AF1223" i="2"/>
  <c r="AF1224" i="2"/>
  <c r="AF1225" i="2"/>
  <c r="AF1226" i="2"/>
  <c r="AF1227" i="2"/>
  <c r="AF1228" i="2"/>
  <c r="AF1229" i="2"/>
  <c r="AF1230" i="2"/>
  <c r="AF1231" i="2"/>
  <c r="AF1232" i="2"/>
  <c r="AF1233" i="2"/>
  <c r="AF1234" i="2"/>
  <c r="AF1235" i="2"/>
  <c r="AF1236" i="2"/>
  <c r="AF1237" i="2"/>
  <c r="AF1238" i="2"/>
  <c r="AF1239" i="2"/>
  <c r="AF1240" i="2"/>
  <c r="AF1241" i="2"/>
  <c r="AF1242" i="2"/>
  <c r="AF1243" i="2"/>
  <c r="AF1244" i="2"/>
  <c r="AF1245" i="2"/>
  <c r="AF1246" i="2"/>
  <c r="AF1247" i="2"/>
  <c r="AF1248" i="2"/>
  <c r="AF1249" i="2"/>
  <c r="AF1250" i="2"/>
  <c r="AF1251" i="2"/>
  <c r="AF1252" i="2"/>
  <c r="AF1253" i="2"/>
  <c r="AF1254" i="2"/>
  <c r="AF1255" i="2"/>
  <c r="AF1256" i="2"/>
  <c r="AF1257" i="2"/>
  <c r="AF1258" i="2"/>
  <c r="AF1259" i="2"/>
  <c r="AF1260" i="2"/>
  <c r="AF1261" i="2"/>
  <c r="AF1262" i="2"/>
  <c r="AF1263" i="2"/>
  <c r="AF1264" i="2"/>
  <c r="AF1265" i="2"/>
  <c r="AF1266" i="2"/>
  <c r="AF1267" i="2"/>
  <c r="AF1268" i="2"/>
  <c r="AF1269" i="2"/>
  <c r="AF1270" i="2"/>
  <c r="AF1271" i="2"/>
  <c r="AF1272" i="2"/>
  <c r="AF1273" i="2"/>
  <c r="AF1274" i="2"/>
  <c r="AF1275" i="2"/>
  <c r="AF1276" i="2"/>
  <c r="AF1277" i="2"/>
  <c r="AF1278" i="2"/>
  <c r="AF1279" i="2"/>
  <c r="AF1280" i="2"/>
  <c r="AF1281" i="2"/>
  <c r="AF1282" i="2"/>
  <c r="AF1283" i="2"/>
  <c r="AF1284" i="2"/>
  <c r="AF1285" i="2"/>
  <c r="AF1286" i="2"/>
  <c r="AF1287" i="2"/>
  <c r="AF1288" i="2"/>
  <c r="AF1289" i="2"/>
  <c r="AF1290" i="2"/>
  <c r="AF1291" i="2"/>
  <c r="AF1292" i="2"/>
  <c r="AF1293" i="2"/>
  <c r="AF1294" i="2"/>
  <c r="AF1295" i="2"/>
  <c r="AF1296" i="2"/>
  <c r="AF1297" i="2"/>
  <c r="AF1298" i="2"/>
  <c r="AF1299" i="2"/>
  <c r="AF1300" i="2"/>
  <c r="AF1301" i="2"/>
  <c r="AF1302" i="2"/>
  <c r="AF1303" i="2"/>
  <c r="AF1304" i="2"/>
  <c r="AF1305" i="2"/>
  <c r="AF1306" i="2"/>
  <c r="AF1307" i="2"/>
  <c r="AF1308" i="2"/>
  <c r="AF1309" i="2"/>
  <c r="AF1310" i="2"/>
  <c r="AF1311" i="2"/>
  <c r="AF1312" i="2"/>
  <c r="AF1313" i="2"/>
  <c r="AF1314" i="2"/>
  <c r="AF1315" i="2"/>
  <c r="AF1316" i="2"/>
  <c r="AF1317" i="2"/>
  <c r="AF1318" i="2"/>
  <c r="AF1319" i="2"/>
  <c r="AF1320" i="2"/>
  <c r="AF1321" i="2"/>
  <c r="AF1322" i="2"/>
  <c r="AF1323" i="2"/>
  <c r="AF1324" i="2"/>
  <c r="AF1325" i="2"/>
  <c r="AF1326" i="2"/>
  <c r="AF1327" i="2"/>
  <c r="AF1328" i="2"/>
  <c r="AF1329" i="2"/>
  <c r="AF1330" i="2"/>
  <c r="AF1331" i="2"/>
  <c r="AF1332" i="2"/>
  <c r="AF1333" i="2"/>
  <c r="AF1334" i="2"/>
  <c r="AF1335" i="2"/>
  <c r="AF1336" i="2"/>
  <c r="AF1337" i="2"/>
  <c r="AF1338" i="2"/>
  <c r="AF1339" i="2"/>
  <c r="AF1340" i="2"/>
  <c r="AF1341" i="2"/>
  <c r="AF1342" i="2"/>
  <c r="AF1343" i="2"/>
  <c r="AF1344" i="2"/>
  <c r="AF1345" i="2"/>
  <c r="AF1346" i="2"/>
  <c r="AF1347" i="2"/>
  <c r="AF1348" i="2"/>
  <c r="AF1349" i="2"/>
  <c r="AF1350" i="2"/>
  <c r="AF1351" i="2"/>
  <c r="AF1352" i="2"/>
  <c r="AF1353" i="2"/>
  <c r="AF1354" i="2"/>
  <c r="AF1355" i="2"/>
  <c r="AF1356" i="2"/>
  <c r="AF1357" i="2"/>
  <c r="AF1358" i="2"/>
  <c r="AF1359" i="2"/>
  <c r="AF1360" i="2"/>
  <c r="AF1361" i="2"/>
  <c r="AF1362" i="2"/>
  <c r="AF1363" i="2"/>
  <c r="AF1364" i="2"/>
  <c r="AF1365" i="2"/>
  <c r="AF1366" i="2"/>
  <c r="AF1367" i="2"/>
  <c r="AF1368" i="2"/>
  <c r="AF1369" i="2"/>
  <c r="AF1370" i="2"/>
  <c r="AF1371" i="2"/>
  <c r="AF1372" i="2"/>
  <c r="AF1373" i="2"/>
  <c r="AF1374" i="2"/>
  <c r="AF1375" i="2"/>
  <c r="AF1376" i="2"/>
  <c r="AF1377" i="2"/>
  <c r="AF1378" i="2"/>
  <c r="AF1379" i="2"/>
  <c r="AF1380" i="2"/>
  <c r="AF1381" i="2"/>
  <c r="AF1382" i="2"/>
  <c r="AF1383" i="2"/>
  <c r="AF1384" i="2"/>
  <c r="AF1385" i="2"/>
  <c r="AF1386" i="2"/>
  <c r="AF1387" i="2"/>
  <c r="AF1388" i="2"/>
  <c r="AF1389" i="2"/>
  <c r="AF1390" i="2"/>
  <c r="AF1391" i="2"/>
  <c r="AF1392" i="2"/>
  <c r="AF1393" i="2"/>
  <c r="AF1394" i="2"/>
  <c r="AF1395" i="2"/>
  <c r="AF1396" i="2"/>
  <c r="AF1397" i="2"/>
  <c r="AF1398" i="2"/>
  <c r="AF1399" i="2"/>
  <c r="AF1400" i="2"/>
  <c r="AF1401" i="2"/>
  <c r="AF1402" i="2"/>
  <c r="AF1403" i="2"/>
  <c r="AF1404" i="2"/>
  <c r="AF1405" i="2"/>
  <c r="AF1406" i="2"/>
  <c r="AF1407" i="2"/>
  <c r="AF1408" i="2"/>
  <c r="AF1409" i="2"/>
  <c r="AF1410" i="2"/>
  <c r="AF1411" i="2"/>
  <c r="AF1412" i="2"/>
  <c r="AF1413" i="2"/>
  <c r="AF1414" i="2"/>
  <c r="AF1415" i="2"/>
  <c r="AF1416" i="2"/>
  <c r="AF1417" i="2"/>
  <c r="AF1418" i="2"/>
  <c r="AF1419" i="2"/>
  <c r="AF1420" i="2"/>
  <c r="AF1421" i="2"/>
  <c r="AF1422" i="2"/>
  <c r="AF1423" i="2"/>
  <c r="AF1424" i="2"/>
  <c r="AF1425" i="2"/>
  <c r="AF1426" i="2"/>
  <c r="AF1427" i="2"/>
  <c r="AF1428" i="2"/>
  <c r="AF1429" i="2"/>
  <c r="AF1430" i="2"/>
  <c r="AF1431" i="2"/>
  <c r="AF1432" i="2"/>
  <c r="AF1433" i="2"/>
  <c r="AF1434" i="2"/>
  <c r="AF1435" i="2"/>
  <c r="AF1436" i="2"/>
  <c r="AF1437" i="2"/>
  <c r="AF1438" i="2"/>
  <c r="AF1439" i="2"/>
  <c r="AF1440" i="2"/>
  <c r="AF1441" i="2"/>
  <c r="AF1442" i="2"/>
  <c r="AF1443" i="2"/>
  <c r="AF1444" i="2"/>
  <c r="AF1445" i="2"/>
  <c r="AF1446" i="2"/>
  <c r="AF1447" i="2"/>
  <c r="AF1448" i="2"/>
  <c r="AF1449" i="2"/>
  <c r="AF1450" i="2"/>
  <c r="AF1451" i="2"/>
  <c r="AF1452" i="2"/>
  <c r="AF1453" i="2"/>
  <c r="AF1454" i="2"/>
  <c r="AF1455" i="2"/>
  <c r="AF1456" i="2"/>
  <c r="AF1457" i="2"/>
  <c r="AF1458" i="2"/>
  <c r="AF1459" i="2"/>
  <c r="AF1460" i="2"/>
  <c r="AF1461" i="2"/>
  <c r="AF1462" i="2"/>
  <c r="AF1463" i="2"/>
  <c r="AF1464" i="2"/>
  <c r="AF1465" i="2"/>
  <c r="AF1466" i="2"/>
  <c r="AF1467" i="2"/>
  <c r="AF1468" i="2"/>
  <c r="AF1469" i="2"/>
  <c r="AF1470" i="2"/>
  <c r="AF1471" i="2"/>
  <c r="AF1472" i="2"/>
  <c r="AF1473" i="2"/>
  <c r="AF1474" i="2"/>
  <c r="AF1475" i="2"/>
  <c r="AF1476" i="2"/>
  <c r="AF1477" i="2"/>
  <c r="AF1478" i="2"/>
  <c r="AF1479" i="2"/>
  <c r="AF1480" i="2"/>
  <c r="AF1481" i="2"/>
  <c r="AF1482" i="2"/>
  <c r="AF1483" i="2"/>
  <c r="AF1484" i="2"/>
  <c r="AF1485" i="2"/>
  <c r="AF1486" i="2"/>
  <c r="AF1487" i="2"/>
  <c r="AF1488" i="2"/>
  <c r="AF1489" i="2"/>
  <c r="AF1490" i="2"/>
  <c r="AF1491" i="2"/>
  <c r="AF1492" i="2"/>
  <c r="AF1493" i="2"/>
  <c r="AF1494" i="2"/>
  <c r="AF1495" i="2"/>
  <c r="AF1496" i="2"/>
  <c r="AF1497" i="2"/>
  <c r="AF1498" i="2"/>
  <c r="AF1499" i="2"/>
  <c r="AF1500" i="2"/>
  <c r="AE3" i="2"/>
  <c r="AE4" i="2"/>
  <c r="AE5" i="2"/>
  <c r="AE6" i="2"/>
  <c r="AE7" i="2"/>
  <c r="AE8" i="2"/>
  <c r="AE9" i="2"/>
  <c r="AE10" i="2"/>
  <c r="AE11" i="2"/>
  <c r="AE12" i="2"/>
  <c r="AE13" i="2"/>
  <c r="AE14" i="2"/>
  <c r="AE15" i="2"/>
  <c r="AE16" i="2"/>
  <c r="AE17" i="2"/>
  <c r="AE18" i="2"/>
  <c r="AE19" i="2"/>
  <c r="AE20" i="2"/>
  <c r="AE21" i="2"/>
  <c r="AE22" i="2"/>
  <c r="AE23" i="2"/>
  <c r="AE24" i="2"/>
  <c r="AE25" i="2"/>
  <c r="AE26" i="2"/>
  <c r="AE27" i="2"/>
  <c r="AE28" i="2"/>
  <c r="AE29" i="2"/>
  <c r="AE30" i="2"/>
  <c r="AE31" i="2"/>
  <c r="AE32" i="2"/>
  <c r="AE33" i="2"/>
  <c r="AE34" i="2"/>
  <c r="AE35" i="2"/>
  <c r="AE36" i="2"/>
  <c r="AE37" i="2"/>
  <c r="AE38" i="2"/>
  <c r="AE39" i="2"/>
  <c r="AE40" i="2"/>
  <c r="AE41" i="2"/>
  <c r="AE42" i="2"/>
  <c r="AE43" i="2"/>
  <c r="AE44" i="2"/>
  <c r="AE45" i="2"/>
  <c r="AE46" i="2"/>
  <c r="AE47" i="2"/>
  <c r="AE48" i="2"/>
  <c r="AE49" i="2"/>
  <c r="AE50" i="2"/>
  <c r="AE51" i="2"/>
  <c r="AE52" i="2"/>
  <c r="AE53" i="2"/>
  <c r="AE54" i="2"/>
  <c r="AE55" i="2"/>
  <c r="AE56" i="2"/>
  <c r="AE57" i="2"/>
  <c r="AE58" i="2"/>
  <c r="AE59" i="2"/>
  <c r="AE60" i="2"/>
  <c r="AE61" i="2"/>
  <c r="AE62" i="2"/>
  <c r="AE63" i="2"/>
  <c r="AE64" i="2"/>
  <c r="AE65" i="2"/>
  <c r="AE66" i="2"/>
  <c r="AE67" i="2"/>
  <c r="AE68" i="2"/>
  <c r="AE69" i="2"/>
  <c r="AE70" i="2"/>
  <c r="AE71" i="2"/>
  <c r="AE72" i="2"/>
  <c r="AE73" i="2"/>
  <c r="AE74" i="2"/>
  <c r="AE75" i="2"/>
  <c r="AE76" i="2"/>
  <c r="AE77" i="2"/>
  <c r="AE78" i="2"/>
  <c r="AE79" i="2"/>
  <c r="AE80" i="2"/>
  <c r="AE81" i="2"/>
  <c r="AE82" i="2"/>
  <c r="AE83" i="2"/>
  <c r="AE84" i="2"/>
  <c r="AE85" i="2"/>
  <c r="AE86" i="2"/>
  <c r="AE87" i="2"/>
  <c r="AE88" i="2"/>
  <c r="AE89" i="2"/>
  <c r="AE90" i="2"/>
  <c r="AE91" i="2"/>
  <c r="AE92" i="2"/>
  <c r="AE93" i="2"/>
  <c r="AE94" i="2"/>
  <c r="AE95" i="2"/>
  <c r="AE96" i="2"/>
  <c r="AE97" i="2"/>
  <c r="AE98" i="2"/>
  <c r="AE99" i="2"/>
  <c r="AE100" i="2"/>
  <c r="AE101" i="2"/>
  <c r="AE102" i="2"/>
  <c r="AE103" i="2"/>
  <c r="AE104" i="2"/>
  <c r="AE105" i="2"/>
  <c r="AE106" i="2"/>
  <c r="AE107" i="2"/>
  <c r="AE108" i="2"/>
  <c r="AE109" i="2"/>
  <c r="AE110" i="2"/>
  <c r="AE111" i="2"/>
  <c r="AE112" i="2"/>
  <c r="AE113" i="2"/>
  <c r="AE114" i="2"/>
  <c r="AE115" i="2"/>
  <c r="AE116" i="2"/>
  <c r="AE117" i="2"/>
  <c r="AE118" i="2"/>
  <c r="AE119" i="2"/>
  <c r="AE120" i="2"/>
  <c r="AE121" i="2"/>
  <c r="AE122" i="2"/>
  <c r="AE123" i="2"/>
  <c r="AE124" i="2"/>
  <c r="AE125" i="2"/>
  <c r="AE126" i="2"/>
  <c r="AE127" i="2"/>
  <c r="AE128" i="2"/>
  <c r="AE129" i="2"/>
  <c r="AE130" i="2"/>
  <c r="AE131" i="2"/>
  <c r="AE132" i="2"/>
  <c r="AE133" i="2"/>
  <c r="AE134" i="2"/>
  <c r="AE135" i="2"/>
  <c r="AE136" i="2"/>
  <c r="AE137" i="2"/>
  <c r="AE138" i="2"/>
  <c r="AE139" i="2"/>
  <c r="AE140" i="2"/>
  <c r="AE141" i="2"/>
  <c r="AE142" i="2"/>
  <c r="AE143" i="2"/>
  <c r="AE144" i="2"/>
  <c r="AE145" i="2"/>
  <c r="AE146" i="2"/>
  <c r="AE147" i="2"/>
  <c r="AE148" i="2"/>
  <c r="AE149" i="2"/>
  <c r="AE150" i="2"/>
  <c r="AE151" i="2"/>
  <c r="AE152" i="2"/>
  <c r="AE153" i="2"/>
  <c r="AE154" i="2"/>
  <c r="AE155" i="2"/>
  <c r="AE156" i="2"/>
  <c r="AE157" i="2"/>
  <c r="AE158" i="2"/>
  <c r="AE159" i="2"/>
  <c r="AE160" i="2"/>
  <c r="AE161" i="2"/>
  <c r="AE162" i="2"/>
  <c r="AE163" i="2"/>
  <c r="AE164" i="2"/>
  <c r="AE165" i="2"/>
  <c r="AE166" i="2"/>
  <c r="AE167" i="2"/>
  <c r="AE168" i="2"/>
  <c r="AE169" i="2"/>
  <c r="AE170" i="2"/>
  <c r="AE171" i="2"/>
  <c r="AE172" i="2"/>
  <c r="AE173" i="2"/>
  <c r="AE174" i="2"/>
  <c r="AE175" i="2"/>
  <c r="AE176" i="2"/>
  <c r="AE177" i="2"/>
  <c r="AE178" i="2"/>
  <c r="AE179" i="2"/>
  <c r="AE180" i="2"/>
  <c r="AE181" i="2"/>
  <c r="AE182" i="2"/>
  <c r="AE183" i="2"/>
  <c r="AE184" i="2"/>
  <c r="AE185" i="2"/>
  <c r="AE186" i="2"/>
  <c r="AE187" i="2"/>
  <c r="AE188" i="2"/>
  <c r="AE189" i="2"/>
  <c r="AE190" i="2"/>
  <c r="AE191" i="2"/>
  <c r="AE192" i="2"/>
  <c r="AE193" i="2"/>
  <c r="AE194" i="2"/>
  <c r="AE195" i="2"/>
  <c r="AE196" i="2"/>
  <c r="AE197" i="2"/>
  <c r="AE198" i="2"/>
  <c r="AE199" i="2"/>
  <c r="AE200" i="2"/>
  <c r="AE201" i="2"/>
  <c r="AE202" i="2"/>
  <c r="AE203" i="2"/>
  <c r="AE204" i="2"/>
  <c r="AE205" i="2"/>
  <c r="AE206" i="2"/>
  <c r="AE207" i="2"/>
  <c r="AE208" i="2"/>
  <c r="AE209" i="2"/>
  <c r="AE210" i="2"/>
  <c r="AE211" i="2"/>
  <c r="AE212" i="2"/>
  <c r="AE213" i="2"/>
  <c r="AE214" i="2"/>
  <c r="AE215" i="2"/>
  <c r="AE216" i="2"/>
  <c r="AE217" i="2"/>
  <c r="AE218" i="2"/>
  <c r="AE219" i="2"/>
  <c r="AE220" i="2"/>
  <c r="AE221" i="2"/>
  <c r="AE222" i="2"/>
  <c r="AE223" i="2"/>
  <c r="AE224" i="2"/>
  <c r="AE225" i="2"/>
  <c r="AE226" i="2"/>
  <c r="AE227" i="2"/>
  <c r="AE228" i="2"/>
  <c r="AE229" i="2"/>
  <c r="AE230" i="2"/>
  <c r="AE231" i="2"/>
  <c r="AE232" i="2"/>
  <c r="AE233" i="2"/>
  <c r="AE234" i="2"/>
  <c r="AE235" i="2"/>
  <c r="AE236" i="2"/>
  <c r="AE237" i="2"/>
  <c r="AE238" i="2"/>
  <c r="AE239" i="2"/>
  <c r="AE240" i="2"/>
  <c r="AE241" i="2"/>
  <c r="AE242" i="2"/>
  <c r="AE243" i="2"/>
  <c r="AE244" i="2"/>
  <c r="AE245" i="2"/>
  <c r="AE246" i="2"/>
  <c r="AE247" i="2"/>
  <c r="AE248" i="2"/>
  <c r="AE249" i="2"/>
  <c r="AE250" i="2"/>
  <c r="AE251" i="2"/>
  <c r="AE252" i="2"/>
  <c r="AE253" i="2"/>
  <c r="AE254" i="2"/>
  <c r="AE255" i="2"/>
  <c r="AE256" i="2"/>
  <c r="AE257" i="2"/>
  <c r="AE258" i="2"/>
  <c r="AE259" i="2"/>
  <c r="AE260" i="2"/>
  <c r="AE261" i="2"/>
  <c r="AE262" i="2"/>
  <c r="AE263" i="2"/>
  <c r="AE264" i="2"/>
  <c r="AE265" i="2"/>
  <c r="AE266" i="2"/>
  <c r="AE267" i="2"/>
  <c r="AE268" i="2"/>
  <c r="AE269" i="2"/>
  <c r="AE270" i="2"/>
  <c r="AE271" i="2"/>
  <c r="AE272" i="2"/>
  <c r="AE273" i="2"/>
  <c r="AE274" i="2"/>
  <c r="AE275" i="2"/>
  <c r="AE276" i="2"/>
  <c r="AE277" i="2"/>
  <c r="AE278" i="2"/>
  <c r="AE279" i="2"/>
  <c r="AE280" i="2"/>
  <c r="AE281" i="2"/>
  <c r="AE282" i="2"/>
  <c r="AE283" i="2"/>
  <c r="AE284" i="2"/>
  <c r="AE285" i="2"/>
  <c r="AE286" i="2"/>
  <c r="AE287" i="2"/>
  <c r="AE288" i="2"/>
  <c r="AE289" i="2"/>
  <c r="AE290" i="2"/>
  <c r="AE291" i="2"/>
  <c r="AE292" i="2"/>
  <c r="AE293" i="2"/>
  <c r="AE294" i="2"/>
  <c r="AE295" i="2"/>
  <c r="AE296" i="2"/>
  <c r="AE297" i="2"/>
  <c r="AE298" i="2"/>
  <c r="AE299" i="2"/>
  <c r="AE300" i="2"/>
  <c r="AE301" i="2"/>
  <c r="AE302" i="2"/>
  <c r="AE303" i="2"/>
  <c r="AE304" i="2"/>
  <c r="AE305" i="2"/>
  <c r="AE306" i="2"/>
  <c r="AE307" i="2"/>
  <c r="AE308" i="2"/>
  <c r="AE309" i="2"/>
  <c r="AE310" i="2"/>
  <c r="AE311" i="2"/>
  <c r="AE312" i="2"/>
  <c r="AE313" i="2"/>
  <c r="AE314" i="2"/>
  <c r="AE315" i="2"/>
  <c r="AE316" i="2"/>
  <c r="AE317" i="2"/>
  <c r="AE318" i="2"/>
  <c r="AE319" i="2"/>
  <c r="AE320" i="2"/>
  <c r="AE321" i="2"/>
  <c r="AE322" i="2"/>
  <c r="AE323" i="2"/>
  <c r="AE324" i="2"/>
  <c r="AE325" i="2"/>
  <c r="AE326" i="2"/>
  <c r="AE327" i="2"/>
  <c r="AE328" i="2"/>
  <c r="AE329" i="2"/>
  <c r="AE330" i="2"/>
  <c r="AE331" i="2"/>
  <c r="AE332" i="2"/>
  <c r="AE333" i="2"/>
  <c r="AE334" i="2"/>
  <c r="AE335" i="2"/>
  <c r="AE336" i="2"/>
  <c r="AE337" i="2"/>
  <c r="AE338" i="2"/>
  <c r="AE339" i="2"/>
  <c r="AE340" i="2"/>
  <c r="AE341" i="2"/>
  <c r="AE342" i="2"/>
  <c r="AE343" i="2"/>
  <c r="AE344" i="2"/>
  <c r="AE345" i="2"/>
  <c r="AE346" i="2"/>
  <c r="AE347" i="2"/>
  <c r="AE348" i="2"/>
  <c r="AE349" i="2"/>
  <c r="AE350" i="2"/>
  <c r="AE351" i="2"/>
  <c r="AE352" i="2"/>
  <c r="AE353" i="2"/>
  <c r="AE354" i="2"/>
  <c r="AE355" i="2"/>
  <c r="AE356" i="2"/>
  <c r="AE357" i="2"/>
  <c r="AE358" i="2"/>
  <c r="AE359" i="2"/>
  <c r="AE360" i="2"/>
  <c r="AE361" i="2"/>
  <c r="AE362" i="2"/>
  <c r="AE363" i="2"/>
  <c r="AE364" i="2"/>
  <c r="AE365" i="2"/>
  <c r="AE366" i="2"/>
  <c r="AE367" i="2"/>
  <c r="AE368" i="2"/>
  <c r="AE369" i="2"/>
  <c r="AE370" i="2"/>
  <c r="AE371" i="2"/>
  <c r="AE372" i="2"/>
  <c r="AE373" i="2"/>
  <c r="AE374" i="2"/>
  <c r="AE375" i="2"/>
  <c r="AE376" i="2"/>
  <c r="AE377" i="2"/>
  <c r="AE378" i="2"/>
  <c r="AE379" i="2"/>
  <c r="AE380" i="2"/>
  <c r="AE381" i="2"/>
  <c r="AE382" i="2"/>
  <c r="AE383" i="2"/>
  <c r="AE384" i="2"/>
  <c r="AE385" i="2"/>
  <c r="AE386" i="2"/>
  <c r="AE387" i="2"/>
  <c r="AE388" i="2"/>
  <c r="AE389" i="2"/>
  <c r="AE390" i="2"/>
  <c r="AE391" i="2"/>
  <c r="AE392" i="2"/>
  <c r="AE393" i="2"/>
  <c r="AE394" i="2"/>
  <c r="AE395" i="2"/>
  <c r="AE396" i="2"/>
  <c r="AE397" i="2"/>
  <c r="AE398" i="2"/>
  <c r="AE399" i="2"/>
  <c r="AE400" i="2"/>
  <c r="AE401" i="2"/>
  <c r="AE402" i="2"/>
  <c r="AE403" i="2"/>
  <c r="AE404" i="2"/>
  <c r="AE405" i="2"/>
  <c r="AE406" i="2"/>
  <c r="AE407" i="2"/>
  <c r="AE408" i="2"/>
  <c r="AE409" i="2"/>
  <c r="AE410" i="2"/>
  <c r="AE411" i="2"/>
  <c r="AE412" i="2"/>
  <c r="AE413" i="2"/>
  <c r="AE414" i="2"/>
  <c r="AE415" i="2"/>
  <c r="AE416" i="2"/>
  <c r="AE417" i="2"/>
  <c r="AE418" i="2"/>
  <c r="AE419" i="2"/>
  <c r="AE420" i="2"/>
  <c r="AE421" i="2"/>
  <c r="AE422" i="2"/>
  <c r="AE423" i="2"/>
  <c r="AE424" i="2"/>
  <c r="AE425" i="2"/>
  <c r="AE426" i="2"/>
  <c r="AE427" i="2"/>
  <c r="AE428" i="2"/>
  <c r="AE429" i="2"/>
  <c r="AE430" i="2"/>
  <c r="AE431" i="2"/>
  <c r="AE432" i="2"/>
  <c r="AE433" i="2"/>
  <c r="AE434" i="2"/>
  <c r="AE435" i="2"/>
  <c r="AE436" i="2"/>
  <c r="AE437" i="2"/>
  <c r="AE438" i="2"/>
  <c r="AE439" i="2"/>
  <c r="AE440" i="2"/>
  <c r="AE441" i="2"/>
  <c r="AE442" i="2"/>
  <c r="AE443" i="2"/>
  <c r="AE444" i="2"/>
  <c r="AE445" i="2"/>
  <c r="AE446" i="2"/>
  <c r="AE447" i="2"/>
  <c r="AE448" i="2"/>
  <c r="AE449" i="2"/>
  <c r="AE450" i="2"/>
  <c r="AE451" i="2"/>
  <c r="AE452" i="2"/>
  <c r="AE453" i="2"/>
  <c r="AE454" i="2"/>
  <c r="AE455" i="2"/>
  <c r="AE456" i="2"/>
  <c r="AE457" i="2"/>
  <c r="AE458" i="2"/>
  <c r="AE459" i="2"/>
  <c r="AE460" i="2"/>
  <c r="AE461" i="2"/>
  <c r="AE462" i="2"/>
  <c r="AE463" i="2"/>
  <c r="AE464" i="2"/>
  <c r="AE465" i="2"/>
  <c r="AE466" i="2"/>
  <c r="AE467" i="2"/>
  <c r="AE468" i="2"/>
  <c r="AE469" i="2"/>
  <c r="AE470" i="2"/>
  <c r="AE471" i="2"/>
  <c r="AE472" i="2"/>
  <c r="AE473" i="2"/>
  <c r="AE474" i="2"/>
  <c r="AE475" i="2"/>
  <c r="AE476" i="2"/>
  <c r="AE477" i="2"/>
  <c r="AE478" i="2"/>
  <c r="AE479" i="2"/>
  <c r="AE480" i="2"/>
  <c r="AE481" i="2"/>
  <c r="AE482" i="2"/>
  <c r="AE483" i="2"/>
  <c r="AE484" i="2"/>
  <c r="AE485" i="2"/>
  <c r="AE486" i="2"/>
  <c r="AE487" i="2"/>
  <c r="AE488" i="2"/>
  <c r="AE489" i="2"/>
  <c r="AE490" i="2"/>
  <c r="AE491" i="2"/>
  <c r="AE492" i="2"/>
  <c r="AE493" i="2"/>
  <c r="AE494" i="2"/>
  <c r="AE495" i="2"/>
  <c r="AE496" i="2"/>
  <c r="AE497" i="2"/>
  <c r="AE498" i="2"/>
  <c r="AE499" i="2"/>
  <c r="AE500" i="2"/>
  <c r="AE501" i="2"/>
  <c r="AE502" i="2"/>
  <c r="AE503" i="2"/>
  <c r="AE504" i="2"/>
  <c r="AE505" i="2"/>
  <c r="AE506" i="2"/>
  <c r="AE507" i="2"/>
  <c r="AE508" i="2"/>
  <c r="AE509" i="2"/>
  <c r="AE510" i="2"/>
  <c r="AE511" i="2"/>
  <c r="AE512" i="2"/>
  <c r="AE513" i="2"/>
  <c r="AE514" i="2"/>
  <c r="AE515" i="2"/>
  <c r="AE516" i="2"/>
  <c r="AE517" i="2"/>
  <c r="AE518" i="2"/>
  <c r="AE519" i="2"/>
  <c r="AE520" i="2"/>
  <c r="AE521" i="2"/>
  <c r="AE522" i="2"/>
  <c r="AE523" i="2"/>
  <c r="AE524" i="2"/>
  <c r="AE525" i="2"/>
  <c r="AE526" i="2"/>
  <c r="AE527" i="2"/>
  <c r="AE528" i="2"/>
  <c r="AE529" i="2"/>
  <c r="AE530" i="2"/>
  <c r="AE531" i="2"/>
  <c r="AE532" i="2"/>
  <c r="AE533" i="2"/>
  <c r="AE534" i="2"/>
  <c r="AE535" i="2"/>
  <c r="AE536" i="2"/>
  <c r="AE537" i="2"/>
  <c r="AE538" i="2"/>
  <c r="AE539" i="2"/>
  <c r="AE540" i="2"/>
  <c r="AE541" i="2"/>
  <c r="AE542" i="2"/>
  <c r="AE543" i="2"/>
  <c r="AE544" i="2"/>
  <c r="AE545" i="2"/>
  <c r="AE546" i="2"/>
  <c r="AE547" i="2"/>
  <c r="AE548" i="2"/>
  <c r="AE549" i="2"/>
  <c r="AE550" i="2"/>
  <c r="AE551" i="2"/>
  <c r="AE552" i="2"/>
  <c r="AE553" i="2"/>
  <c r="AE554" i="2"/>
  <c r="AE555" i="2"/>
  <c r="AE556" i="2"/>
  <c r="AE557" i="2"/>
  <c r="AE558" i="2"/>
  <c r="AE559" i="2"/>
  <c r="AE560" i="2"/>
  <c r="AE561" i="2"/>
  <c r="AE562" i="2"/>
  <c r="AE563" i="2"/>
  <c r="AE564" i="2"/>
  <c r="AE565" i="2"/>
  <c r="AE566" i="2"/>
  <c r="AE567" i="2"/>
  <c r="AE568" i="2"/>
  <c r="AE569" i="2"/>
  <c r="AE570" i="2"/>
  <c r="AE571" i="2"/>
  <c r="AE572" i="2"/>
  <c r="AE573" i="2"/>
  <c r="AE574" i="2"/>
  <c r="AE575" i="2"/>
  <c r="AE576" i="2"/>
  <c r="AE577" i="2"/>
  <c r="AE578" i="2"/>
  <c r="AE579" i="2"/>
  <c r="AE580" i="2"/>
  <c r="AE581" i="2"/>
  <c r="AE582" i="2"/>
  <c r="AE583" i="2"/>
  <c r="AE584" i="2"/>
  <c r="AE585" i="2"/>
  <c r="AE586" i="2"/>
  <c r="AE587" i="2"/>
  <c r="AE588" i="2"/>
  <c r="AE589" i="2"/>
  <c r="AE590" i="2"/>
  <c r="AE591" i="2"/>
  <c r="AE592" i="2"/>
  <c r="AE593" i="2"/>
  <c r="AE594" i="2"/>
  <c r="AE595" i="2"/>
  <c r="AE596" i="2"/>
  <c r="AE597" i="2"/>
  <c r="AE598" i="2"/>
  <c r="AE599" i="2"/>
  <c r="AE600" i="2"/>
  <c r="AE601" i="2"/>
  <c r="AE602" i="2"/>
  <c r="AE603" i="2"/>
  <c r="AE604" i="2"/>
  <c r="AE605" i="2"/>
  <c r="AE606" i="2"/>
  <c r="AE607" i="2"/>
  <c r="AE608" i="2"/>
  <c r="AE609" i="2"/>
  <c r="AE610" i="2"/>
  <c r="AE611" i="2"/>
  <c r="AE612" i="2"/>
  <c r="AE613" i="2"/>
  <c r="AE614" i="2"/>
  <c r="AE615" i="2"/>
  <c r="AE616" i="2"/>
  <c r="AE617" i="2"/>
  <c r="AE618" i="2"/>
  <c r="AE619" i="2"/>
  <c r="AE620" i="2"/>
  <c r="AE621" i="2"/>
  <c r="AE622" i="2"/>
  <c r="AE623" i="2"/>
  <c r="AE624" i="2"/>
  <c r="AE625" i="2"/>
  <c r="AE626" i="2"/>
  <c r="AE627" i="2"/>
  <c r="AE628" i="2"/>
  <c r="AE629" i="2"/>
  <c r="AE630" i="2"/>
  <c r="AE631" i="2"/>
  <c r="AE632" i="2"/>
  <c r="AE633" i="2"/>
  <c r="AE634" i="2"/>
  <c r="AE635" i="2"/>
  <c r="AE636" i="2"/>
  <c r="AE637" i="2"/>
  <c r="AE638" i="2"/>
  <c r="AE639" i="2"/>
  <c r="AE640" i="2"/>
  <c r="AE641" i="2"/>
  <c r="AE642" i="2"/>
  <c r="AE643" i="2"/>
  <c r="AE644" i="2"/>
  <c r="AE645" i="2"/>
  <c r="AE646" i="2"/>
  <c r="AE647" i="2"/>
  <c r="AE648" i="2"/>
  <c r="AE649" i="2"/>
  <c r="AE650" i="2"/>
  <c r="AE651" i="2"/>
  <c r="AE652" i="2"/>
  <c r="AE653" i="2"/>
  <c r="AE654" i="2"/>
  <c r="AE655" i="2"/>
  <c r="AE656" i="2"/>
  <c r="AE657" i="2"/>
  <c r="AE658" i="2"/>
  <c r="AE659" i="2"/>
  <c r="AE660" i="2"/>
  <c r="AE661" i="2"/>
  <c r="AE662" i="2"/>
  <c r="AE663" i="2"/>
  <c r="AE664" i="2"/>
  <c r="AE665" i="2"/>
  <c r="AE666" i="2"/>
  <c r="AE667" i="2"/>
  <c r="AE668" i="2"/>
  <c r="AE669" i="2"/>
  <c r="AE670" i="2"/>
  <c r="AE671" i="2"/>
  <c r="AE672" i="2"/>
  <c r="AE673" i="2"/>
  <c r="AE674" i="2"/>
  <c r="AE675" i="2"/>
  <c r="AE676" i="2"/>
  <c r="AE677" i="2"/>
  <c r="AE678" i="2"/>
  <c r="AE679" i="2"/>
  <c r="AE680" i="2"/>
  <c r="AE681" i="2"/>
  <c r="AE682" i="2"/>
  <c r="AE683" i="2"/>
  <c r="AE684" i="2"/>
  <c r="AE685" i="2"/>
  <c r="AE686" i="2"/>
  <c r="AE687" i="2"/>
  <c r="AE688" i="2"/>
  <c r="AE689" i="2"/>
  <c r="AE690" i="2"/>
  <c r="AE691" i="2"/>
  <c r="AE692" i="2"/>
  <c r="AE693" i="2"/>
  <c r="AE694" i="2"/>
  <c r="AE695" i="2"/>
  <c r="AE696" i="2"/>
  <c r="AE697" i="2"/>
  <c r="AE698" i="2"/>
  <c r="AE699" i="2"/>
  <c r="AE700" i="2"/>
  <c r="AE701" i="2"/>
  <c r="AE702" i="2"/>
  <c r="AE703" i="2"/>
  <c r="AE704" i="2"/>
  <c r="AE705" i="2"/>
  <c r="AE706" i="2"/>
  <c r="AE707" i="2"/>
  <c r="AE708" i="2"/>
  <c r="AE709" i="2"/>
  <c r="AE710" i="2"/>
  <c r="AE711" i="2"/>
  <c r="AE712" i="2"/>
  <c r="AE713" i="2"/>
  <c r="AE714" i="2"/>
  <c r="AE715" i="2"/>
  <c r="AE716" i="2"/>
  <c r="AE717" i="2"/>
  <c r="AE718" i="2"/>
  <c r="AE719" i="2"/>
  <c r="AE720" i="2"/>
  <c r="AE721" i="2"/>
  <c r="AE722" i="2"/>
  <c r="AE723" i="2"/>
  <c r="AE724" i="2"/>
  <c r="AE725" i="2"/>
  <c r="AE726" i="2"/>
  <c r="AE727" i="2"/>
  <c r="AE728" i="2"/>
  <c r="AE729" i="2"/>
  <c r="AE730" i="2"/>
  <c r="AE731" i="2"/>
  <c r="AE732" i="2"/>
  <c r="AE733" i="2"/>
  <c r="AE734" i="2"/>
  <c r="AE735" i="2"/>
  <c r="AE736" i="2"/>
  <c r="AE737" i="2"/>
  <c r="AE738" i="2"/>
  <c r="AE739" i="2"/>
  <c r="AE740" i="2"/>
  <c r="AE741" i="2"/>
  <c r="AE742" i="2"/>
  <c r="AE743" i="2"/>
  <c r="AE744" i="2"/>
  <c r="AE745" i="2"/>
  <c r="AE746" i="2"/>
  <c r="AE747" i="2"/>
  <c r="AE748" i="2"/>
  <c r="AE749" i="2"/>
  <c r="AE750" i="2"/>
  <c r="AE751" i="2"/>
  <c r="AE752" i="2"/>
  <c r="AE753" i="2"/>
  <c r="AE754" i="2"/>
  <c r="AE755" i="2"/>
  <c r="AE756" i="2"/>
  <c r="AE757" i="2"/>
  <c r="AE758" i="2"/>
  <c r="AE759" i="2"/>
  <c r="AE760" i="2"/>
  <c r="AE761" i="2"/>
  <c r="AE762" i="2"/>
  <c r="AE763" i="2"/>
  <c r="AE764" i="2"/>
  <c r="AE765" i="2"/>
  <c r="AE766" i="2"/>
  <c r="AE767" i="2"/>
  <c r="AE768" i="2"/>
  <c r="AE769" i="2"/>
  <c r="AE770" i="2"/>
  <c r="AE771" i="2"/>
  <c r="AE772" i="2"/>
  <c r="AE773" i="2"/>
  <c r="AE774" i="2"/>
  <c r="AE775" i="2"/>
  <c r="AE776" i="2"/>
  <c r="AE777" i="2"/>
  <c r="AE778" i="2"/>
  <c r="AE779" i="2"/>
  <c r="AE780" i="2"/>
  <c r="AE781" i="2"/>
  <c r="AE782" i="2"/>
  <c r="AE783" i="2"/>
  <c r="AE784" i="2"/>
  <c r="AE785" i="2"/>
  <c r="AE786" i="2"/>
  <c r="AE787" i="2"/>
  <c r="AE788" i="2"/>
  <c r="AE789" i="2"/>
  <c r="AE790" i="2"/>
  <c r="AE791" i="2"/>
  <c r="AE792" i="2"/>
  <c r="AE793" i="2"/>
  <c r="AE794" i="2"/>
  <c r="AE795" i="2"/>
  <c r="AE796" i="2"/>
  <c r="AE797" i="2"/>
  <c r="AE798" i="2"/>
  <c r="AE799" i="2"/>
  <c r="AE800" i="2"/>
  <c r="AE801" i="2"/>
  <c r="AE802" i="2"/>
  <c r="AE803" i="2"/>
  <c r="AE804" i="2"/>
  <c r="AE805" i="2"/>
  <c r="AE806" i="2"/>
  <c r="AE807" i="2"/>
  <c r="AE808" i="2"/>
  <c r="AE809" i="2"/>
  <c r="AE810" i="2"/>
  <c r="AE811" i="2"/>
  <c r="AE812" i="2"/>
  <c r="AE813" i="2"/>
  <c r="AE814" i="2"/>
  <c r="AE815" i="2"/>
  <c r="AE816" i="2"/>
  <c r="AE817" i="2"/>
  <c r="AE818" i="2"/>
  <c r="AE819" i="2"/>
  <c r="AE820" i="2"/>
  <c r="AE821" i="2"/>
  <c r="AE822" i="2"/>
  <c r="AE823" i="2"/>
  <c r="AE824" i="2"/>
  <c r="AE825" i="2"/>
  <c r="AE826" i="2"/>
  <c r="AE827" i="2"/>
  <c r="AE828" i="2"/>
  <c r="AE829" i="2"/>
  <c r="AE830" i="2"/>
  <c r="AE831" i="2"/>
  <c r="AE832" i="2"/>
  <c r="AE833" i="2"/>
  <c r="AE834" i="2"/>
  <c r="AE835" i="2"/>
  <c r="AE836" i="2"/>
  <c r="AE837" i="2"/>
  <c r="AE838" i="2"/>
  <c r="AE839" i="2"/>
  <c r="AE840" i="2"/>
  <c r="AE841" i="2"/>
  <c r="AE842" i="2"/>
  <c r="AE843" i="2"/>
  <c r="AE844" i="2"/>
  <c r="AE845" i="2"/>
  <c r="AE846" i="2"/>
  <c r="AE847" i="2"/>
  <c r="AE848" i="2"/>
  <c r="AE849" i="2"/>
  <c r="AE850" i="2"/>
  <c r="AE851" i="2"/>
  <c r="AE852" i="2"/>
  <c r="AE853" i="2"/>
  <c r="AE854" i="2"/>
  <c r="AE855" i="2"/>
  <c r="AE856" i="2"/>
  <c r="AE857" i="2"/>
  <c r="AE858" i="2"/>
  <c r="AE859" i="2"/>
  <c r="AE860" i="2"/>
  <c r="AE861" i="2"/>
  <c r="AE862" i="2"/>
  <c r="AE863" i="2"/>
  <c r="AE864" i="2"/>
  <c r="AE865" i="2"/>
  <c r="AE866" i="2"/>
  <c r="AE867" i="2"/>
  <c r="AE868" i="2"/>
  <c r="AE869" i="2"/>
  <c r="AE870" i="2"/>
  <c r="AE871" i="2"/>
  <c r="AE872" i="2"/>
  <c r="AE873" i="2"/>
  <c r="AE874" i="2"/>
  <c r="AE875" i="2"/>
  <c r="AE876" i="2"/>
  <c r="AE877" i="2"/>
  <c r="AE878" i="2"/>
  <c r="AE879" i="2"/>
  <c r="AE880" i="2"/>
  <c r="AE881" i="2"/>
  <c r="AE882" i="2"/>
  <c r="AE883" i="2"/>
  <c r="AE884" i="2"/>
  <c r="AE885" i="2"/>
  <c r="AE886" i="2"/>
  <c r="AE887" i="2"/>
  <c r="AE888" i="2"/>
  <c r="AE889" i="2"/>
  <c r="AE890" i="2"/>
  <c r="AE891" i="2"/>
  <c r="AE892" i="2"/>
  <c r="AE893" i="2"/>
  <c r="AE894" i="2"/>
  <c r="AE895" i="2"/>
  <c r="AE896" i="2"/>
  <c r="AE897" i="2"/>
  <c r="AE898" i="2"/>
  <c r="AE899" i="2"/>
  <c r="AE900" i="2"/>
  <c r="AE901" i="2"/>
  <c r="AE902" i="2"/>
  <c r="AE903" i="2"/>
  <c r="AE904" i="2"/>
  <c r="AE905" i="2"/>
  <c r="AE906" i="2"/>
  <c r="AE907" i="2"/>
  <c r="AE908" i="2"/>
  <c r="AE909" i="2"/>
  <c r="AE910" i="2"/>
  <c r="AE911" i="2"/>
  <c r="AE912" i="2"/>
  <c r="AE913" i="2"/>
  <c r="AE914" i="2"/>
  <c r="AE915" i="2"/>
  <c r="AE916" i="2"/>
  <c r="AE917" i="2"/>
  <c r="AE918" i="2"/>
  <c r="AE919" i="2"/>
  <c r="AE920" i="2"/>
  <c r="AE921" i="2"/>
  <c r="AE922" i="2"/>
  <c r="AE923" i="2"/>
  <c r="AE924" i="2"/>
  <c r="AE925" i="2"/>
  <c r="AE926" i="2"/>
  <c r="AE927" i="2"/>
  <c r="AE928" i="2"/>
  <c r="AE929" i="2"/>
  <c r="AE930" i="2"/>
  <c r="AE931" i="2"/>
  <c r="AE932" i="2"/>
  <c r="AE933" i="2"/>
  <c r="AE934" i="2"/>
  <c r="AE935" i="2"/>
  <c r="AE936" i="2"/>
  <c r="AE937" i="2"/>
  <c r="AE938" i="2"/>
  <c r="AE939" i="2"/>
  <c r="AE940" i="2"/>
  <c r="AE941" i="2"/>
  <c r="AE942" i="2"/>
  <c r="AE943" i="2"/>
  <c r="AE944" i="2"/>
  <c r="AE945" i="2"/>
  <c r="AE946" i="2"/>
  <c r="AE947" i="2"/>
  <c r="AE948" i="2"/>
  <c r="AE949" i="2"/>
  <c r="AE950" i="2"/>
  <c r="AE951" i="2"/>
  <c r="AE952" i="2"/>
  <c r="AE953" i="2"/>
  <c r="AE954" i="2"/>
  <c r="AE955" i="2"/>
  <c r="AE956" i="2"/>
  <c r="AE957" i="2"/>
  <c r="AE958" i="2"/>
  <c r="AE959" i="2"/>
  <c r="AE960" i="2"/>
  <c r="AE961" i="2"/>
  <c r="AE962" i="2"/>
  <c r="AE963" i="2"/>
  <c r="AE964" i="2"/>
  <c r="AE965" i="2"/>
  <c r="AE966" i="2"/>
  <c r="AE967" i="2"/>
  <c r="AE968" i="2"/>
  <c r="AE969" i="2"/>
  <c r="AE970" i="2"/>
  <c r="AE971" i="2"/>
  <c r="AE972" i="2"/>
  <c r="AE973" i="2"/>
  <c r="AE974" i="2"/>
  <c r="AE975" i="2"/>
  <c r="AE976" i="2"/>
  <c r="AE977" i="2"/>
  <c r="AE978" i="2"/>
  <c r="AE979" i="2"/>
  <c r="AE980" i="2"/>
  <c r="AE981" i="2"/>
  <c r="AE982" i="2"/>
  <c r="AE983" i="2"/>
  <c r="AE984" i="2"/>
  <c r="AE985" i="2"/>
  <c r="AE986" i="2"/>
  <c r="AE987" i="2"/>
  <c r="AE988" i="2"/>
  <c r="AE989" i="2"/>
  <c r="AE990" i="2"/>
  <c r="AE991" i="2"/>
  <c r="AE992" i="2"/>
  <c r="AE993" i="2"/>
  <c r="AE994" i="2"/>
  <c r="AE995" i="2"/>
  <c r="AE996" i="2"/>
  <c r="AE997" i="2"/>
  <c r="AE998" i="2"/>
  <c r="AE999" i="2"/>
  <c r="AE1000" i="2"/>
  <c r="AE1001" i="2"/>
  <c r="AE1002" i="2"/>
  <c r="AE1003" i="2"/>
  <c r="AE1004" i="2"/>
  <c r="AE1005" i="2"/>
  <c r="AE1006" i="2"/>
  <c r="AE1007" i="2"/>
  <c r="AE1008" i="2"/>
  <c r="AE1009" i="2"/>
  <c r="AE1010" i="2"/>
  <c r="AE1011" i="2"/>
  <c r="AE1012" i="2"/>
  <c r="AE1013" i="2"/>
  <c r="AE1014" i="2"/>
  <c r="AE1015" i="2"/>
  <c r="AE1016" i="2"/>
  <c r="AE1017" i="2"/>
  <c r="AE1018" i="2"/>
  <c r="AE1019" i="2"/>
  <c r="AE1020" i="2"/>
  <c r="AE1021" i="2"/>
  <c r="AE1022" i="2"/>
  <c r="AE1023" i="2"/>
  <c r="AE1024" i="2"/>
  <c r="AE1025" i="2"/>
  <c r="AE1026" i="2"/>
  <c r="AE1027" i="2"/>
  <c r="AE1028" i="2"/>
  <c r="AE1029" i="2"/>
  <c r="AE1030" i="2"/>
  <c r="AE1031" i="2"/>
  <c r="AE1032" i="2"/>
  <c r="AE1033" i="2"/>
  <c r="AE1034" i="2"/>
  <c r="AE1035" i="2"/>
  <c r="AE1036" i="2"/>
  <c r="AE1037" i="2"/>
  <c r="AE1038" i="2"/>
  <c r="AE1039" i="2"/>
  <c r="AE1040" i="2"/>
  <c r="AE1041" i="2"/>
  <c r="AE1042" i="2"/>
  <c r="AE1043" i="2"/>
  <c r="AE1044" i="2"/>
  <c r="AE1045" i="2"/>
  <c r="AE1046" i="2"/>
  <c r="AE1047" i="2"/>
  <c r="AE1048" i="2"/>
  <c r="AE1049" i="2"/>
  <c r="AE1050" i="2"/>
  <c r="AE1051" i="2"/>
  <c r="AE1052" i="2"/>
  <c r="AE1053" i="2"/>
  <c r="AE1054" i="2"/>
  <c r="AE1055" i="2"/>
  <c r="AE1056" i="2"/>
  <c r="AE1057" i="2"/>
  <c r="AE1058" i="2"/>
  <c r="AE1059" i="2"/>
  <c r="AE1060" i="2"/>
  <c r="AE1061" i="2"/>
  <c r="AE1062" i="2"/>
  <c r="AE1063" i="2"/>
  <c r="AE1064" i="2"/>
  <c r="AE1065" i="2"/>
  <c r="AE1066" i="2"/>
  <c r="AE1067" i="2"/>
  <c r="AE1068" i="2"/>
  <c r="AE1069" i="2"/>
  <c r="AE1070" i="2"/>
  <c r="AE1071" i="2"/>
  <c r="AE1072" i="2"/>
  <c r="AE1073" i="2"/>
  <c r="AE1074" i="2"/>
  <c r="AE1075" i="2"/>
  <c r="AE1076" i="2"/>
  <c r="AE1077" i="2"/>
  <c r="AE1078" i="2"/>
  <c r="AE1079" i="2"/>
  <c r="AE1080" i="2"/>
  <c r="AE1081" i="2"/>
  <c r="AE1082" i="2"/>
  <c r="AE1083" i="2"/>
  <c r="AE1084" i="2"/>
  <c r="AE1085" i="2"/>
  <c r="AE1086" i="2"/>
  <c r="AE1087" i="2"/>
  <c r="AE1088" i="2"/>
  <c r="AE1089" i="2"/>
  <c r="AE1090" i="2"/>
  <c r="AE1091" i="2"/>
  <c r="AE1092" i="2"/>
  <c r="AE1093" i="2"/>
  <c r="AE1094" i="2"/>
  <c r="AE1095" i="2"/>
  <c r="AE1096" i="2"/>
  <c r="AE1097" i="2"/>
  <c r="AE1098" i="2"/>
  <c r="AE1099" i="2"/>
  <c r="AE1100" i="2"/>
  <c r="AE1101" i="2"/>
  <c r="AE1102" i="2"/>
  <c r="AE1103" i="2"/>
  <c r="AE1104" i="2"/>
  <c r="AE1105" i="2"/>
  <c r="AE1106" i="2"/>
  <c r="AE1107" i="2"/>
  <c r="AE1108" i="2"/>
  <c r="AE1109" i="2"/>
  <c r="AE1110" i="2"/>
  <c r="AE1111" i="2"/>
  <c r="AE1112" i="2"/>
  <c r="AE1113" i="2"/>
  <c r="AE1114" i="2"/>
  <c r="AE1115" i="2"/>
  <c r="AE1116" i="2"/>
  <c r="AE1117" i="2"/>
  <c r="AE1118" i="2"/>
  <c r="AE1119" i="2"/>
  <c r="AE1120" i="2"/>
  <c r="AE1121" i="2"/>
  <c r="AE1122" i="2"/>
  <c r="AE1123" i="2"/>
  <c r="AE1124" i="2"/>
  <c r="AE1125" i="2"/>
  <c r="AE1126" i="2"/>
  <c r="AE1127" i="2"/>
  <c r="AE1128" i="2"/>
  <c r="AE1129" i="2"/>
  <c r="AE1130" i="2"/>
  <c r="AE1131" i="2"/>
  <c r="AE1132" i="2"/>
  <c r="AE1133" i="2"/>
  <c r="AE1134" i="2"/>
  <c r="AE1135" i="2"/>
  <c r="AE1136" i="2"/>
  <c r="AE1137" i="2"/>
  <c r="AE1138" i="2"/>
  <c r="AE1139" i="2"/>
  <c r="AE1140" i="2"/>
  <c r="AE1141" i="2"/>
  <c r="AE1142" i="2"/>
  <c r="AE1143" i="2"/>
  <c r="AE1144" i="2"/>
  <c r="AE1145" i="2"/>
  <c r="AE1146" i="2"/>
  <c r="AE1147" i="2"/>
  <c r="AE1148" i="2"/>
  <c r="AE1149" i="2"/>
  <c r="AE1150" i="2"/>
  <c r="AE1151" i="2"/>
  <c r="AE1152" i="2"/>
  <c r="AE1153" i="2"/>
  <c r="AE1154" i="2"/>
  <c r="AE1155" i="2"/>
  <c r="AE1156" i="2"/>
  <c r="AE1157" i="2"/>
  <c r="AE1158" i="2"/>
  <c r="AE1159" i="2"/>
  <c r="AE1160" i="2"/>
  <c r="AE1161" i="2"/>
  <c r="AE1162" i="2"/>
  <c r="AE1163" i="2"/>
  <c r="AE1164" i="2"/>
  <c r="AE1165" i="2"/>
  <c r="AE1166" i="2"/>
  <c r="AE1167" i="2"/>
  <c r="AE1168" i="2"/>
  <c r="AE1169" i="2"/>
  <c r="AE1170" i="2"/>
  <c r="AE1171" i="2"/>
  <c r="AE1172" i="2"/>
  <c r="AE1173" i="2"/>
  <c r="AE1174" i="2"/>
  <c r="AE1175" i="2"/>
  <c r="AE1176" i="2"/>
  <c r="AE1177" i="2"/>
  <c r="AE1178" i="2"/>
  <c r="AE1179" i="2"/>
  <c r="AE1180" i="2"/>
  <c r="AE1181" i="2"/>
  <c r="AE1182" i="2"/>
  <c r="AE1183" i="2"/>
  <c r="AE1184" i="2"/>
  <c r="AE1185" i="2"/>
  <c r="AE1186" i="2"/>
  <c r="AE1187" i="2"/>
  <c r="AE1188" i="2"/>
  <c r="AE1189" i="2"/>
  <c r="AE1190" i="2"/>
  <c r="AE1191" i="2"/>
  <c r="AE1192" i="2"/>
  <c r="AE1193" i="2"/>
  <c r="AE1194" i="2"/>
  <c r="AE1195" i="2"/>
  <c r="AE1196" i="2"/>
  <c r="AE1197" i="2"/>
  <c r="AE1198" i="2"/>
  <c r="AE1199" i="2"/>
  <c r="AE1200" i="2"/>
  <c r="AE1201" i="2"/>
  <c r="AE1202" i="2"/>
  <c r="AE1203" i="2"/>
  <c r="AE1204" i="2"/>
  <c r="AE1205" i="2"/>
  <c r="AE1206" i="2"/>
  <c r="AE1207" i="2"/>
  <c r="AE1208" i="2"/>
  <c r="AE1209" i="2"/>
  <c r="AE1210" i="2"/>
  <c r="AE1211" i="2"/>
  <c r="AE1212" i="2"/>
  <c r="AE1213" i="2"/>
  <c r="AE1214" i="2"/>
  <c r="AE1215" i="2"/>
  <c r="AE1216" i="2"/>
  <c r="AE1217" i="2"/>
  <c r="AE1218" i="2"/>
  <c r="AE1219" i="2"/>
  <c r="AE1220" i="2"/>
  <c r="AE1221" i="2"/>
  <c r="AE1222" i="2"/>
  <c r="AE1223" i="2"/>
  <c r="AE1224" i="2"/>
  <c r="AE1225" i="2"/>
  <c r="AE1226" i="2"/>
  <c r="AE1227" i="2"/>
  <c r="AE1228" i="2"/>
  <c r="AE1229" i="2"/>
  <c r="AE1230" i="2"/>
  <c r="AE1231" i="2"/>
  <c r="AE1232" i="2"/>
  <c r="AE1233" i="2"/>
  <c r="AE1234" i="2"/>
  <c r="AE1235" i="2"/>
  <c r="AE1236" i="2"/>
  <c r="AE1237" i="2"/>
  <c r="AE1238" i="2"/>
  <c r="AE1239" i="2"/>
  <c r="AE1240" i="2"/>
  <c r="AE1241" i="2"/>
  <c r="AE1242" i="2"/>
  <c r="AE1243" i="2"/>
  <c r="AE1244" i="2"/>
  <c r="AE1245" i="2"/>
  <c r="AE1246" i="2"/>
  <c r="AE1247" i="2"/>
  <c r="AE1248" i="2"/>
  <c r="AE1249" i="2"/>
  <c r="AE1250" i="2"/>
  <c r="AE1251" i="2"/>
  <c r="AE1252" i="2"/>
  <c r="AE1253" i="2"/>
  <c r="AE1254" i="2"/>
  <c r="AE1255" i="2"/>
  <c r="AE1256" i="2"/>
  <c r="AE1257" i="2"/>
  <c r="AE1258" i="2"/>
  <c r="AE1259" i="2"/>
  <c r="AE1260" i="2"/>
  <c r="AE1261" i="2"/>
  <c r="AE1262" i="2"/>
  <c r="AE1263" i="2"/>
  <c r="AE1264" i="2"/>
  <c r="AE1265" i="2"/>
  <c r="AE1266" i="2"/>
  <c r="AE1267" i="2"/>
  <c r="AE1268" i="2"/>
  <c r="AE1269" i="2"/>
  <c r="AE1270" i="2"/>
  <c r="AE1271" i="2"/>
  <c r="AE1272" i="2"/>
  <c r="AE1273" i="2"/>
  <c r="AE1274" i="2"/>
  <c r="AE1275" i="2"/>
  <c r="AE1276" i="2"/>
  <c r="AE1277" i="2"/>
  <c r="AE1278" i="2"/>
  <c r="AE1279" i="2"/>
  <c r="AE1280" i="2"/>
  <c r="AE1281" i="2"/>
  <c r="AE1282" i="2"/>
  <c r="AE1283" i="2"/>
  <c r="AE1284" i="2"/>
  <c r="AE1285" i="2"/>
  <c r="AE1286" i="2"/>
  <c r="AE1287" i="2"/>
  <c r="AE1288" i="2"/>
  <c r="AE1289" i="2"/>
  <c r="AE1290" i="2"/>
  <c r="AE1291" i="2"/>
  <c r="AE1292" i="2"/>
  <c r="AE1293" i="2"/>
  <c r="AE1294" i="2"/>
  <c r="AE1295" i="2"/>
  <c r="AE1296" i="2"/>
  <c r="AE1297" i="2"/>
  <c r="AE1298" i="2"/>
  <c r="AE1299" i="2"/>
  <c r="AE1300" i="2"/>
  <c r="AE1301" i="2"/>
  <c r="AE1302" i="2"/>
  <c r="AE1303" i="2"/>
  <c r="AE1304" i="2"/>
  <c r="AE1305" i="2"/>
  <c r="AE1306" i="2"/>
  <c r="AE1307" i="2"/>
  <c r="AE1308" i="2"/>
  <c r="AE1309" i="2"/>
  <c r="AE1310" i="2"/>
  <c r="AE1311" i="2"/>
  <c r="AE1312" i="2"/>
  <c r="AE1313" i="2"/>
  <c r="AE1314" i="2"/>
  <c r="AE1315" i="2"/>
  <c r="AE1316" i="2"/>
  <c r="AE1317" i="2"/>
  <c r="AE1318" i="2"/>
  <c r="AE1319" i="2"/>
  <c r="AE1320" i="2"/>
  <c r="AE1321" i="2"/>
  <c r="AE1322" i="2"/>
  <c r="AE1323" i="2"/>
  <c r="AE1324" i="2"/>
  <c r="AE1325" i="2"/>
  <c r="AE1326" i="2"/>
  <c r="AE1327" i="2"/>
  <c r="AE1328" i="2"/>
  <c r="AE1329" i="2"/>
  <c r="AE1330" i="2"/>
  <c r="AE1331" i="2"/>
  <c r="AE1332" i="2"/>
  <c r="AE1333" i="2"/>
  <c r="AE1334" i="2"/>
  <c r="AE1335" i="2"/>
  <c r="AE1336" i="2"/>
  <c r="AE1337" i="2"/>
  <c r="AE1338" i="2"/>
  <c r="AE1339" i="2"/>
  <c r="AE1340" i="2"/>
  <c r="AE1341" i="2"/>
  <c r="AE1342" i="2"/>
  <c r="AE1343" i="2"/>
  <c r="AE1344" i="2"/>
  <c r="AE1345" i="2"/>
  <c r="AE1346" i="2"/>
  <c r="AE1347" i="2"/>
  <c r="AE1348" i="2"/>
  <c r="AE1349" i="2"/>
  <c r="AE1350" i="2"/>
  <c r="AE1351" i="2"/>
  <c r="AE1352" i="2"/>
  <c r="AE1353" i="2"/>
  <c r="AE1354" i="2"/>
  <c r="AE1355" i="2"/>
  <c r="AE1356" i="2"/>
  <c r="AE1357" i="2"/>
  <c r="AE1358" i="2"/>
  <c r="AE1359" i="2"/>
  <c r="AE1360" i="2"/>
  <c r="AE1361" i="2"/>
  <c r="AE1362" i="2"/>
  <c r="AE1363" i="2"/>
  <c r="AE1364" i="2"/>
  <c r="AE1365" i="2"/>
  <c r="AE1366" i="2"/>
  <c r="AE1367" i="2"/>
  <c r="AE1368" i="2"/>
  <c r="AE1369" i="2"/>
  <c r="AE1370" i="2"/>
  <c r="AE1371" i="2"/>
  <c r="AE1372" i="2"/>
  <c r="AE1373" i="2"/>
  <c r="AE1374" i="2"/>
  <c r="AE1375" i="2"/>
  <c r="AE1376" i="2"/>
  <c r="AE1377" i="2"/>
  <c r="AE1378" i="2"/>
  <c r="AE1379" i="2"/>
  <c r="AE1380" i="2"/>
  <c r="AE1381" i="2"/>
  <c r="AE1382" i="2"/>
  <c r="AE1383" i="2"/>
  <c r="AE1384" i="2"/>
  <c r="AE1385" i="2"/>
  <c r="AE1386" i="2"/>
  <c r="AE1387" i="2"/>
  <c r="AE1388" i="2"/>
  <c r="AE1389" i="2"/>
  <c r="AE1390" i="2"/>
  <c r="AE1391" i="2"/>
  <c r="AE1392" i="2"/>
  <c r="AE1393" i="2"/>
  <c r="AE1394" i="2"/>
  <c r="AE1395" i="2"/>
  <c r="AE1396" i="2"/>
  <c r="AE1397" i="2"/>
  <c r="AE1398" i="2"/>
  <c r="AE1399" i="2"/>
  <c r="AE1400" i="2"/>
  <c r="AE1401" i="2"/>
  <c r="AE1402" i="2"/>
  <c r="AE1403" i="2"/>
  <c r="AE1404" i="2"/>
  <c r="AE1405" i="2"/>
  <c r="AE1406" i="2"/>
  <c r="AE1407" i="2"/>
  <c r="AE1408" i="2"/>
  <c r="AE1409" i="2"/>
  <c r="AE1410" i="2"/>
  <c r="AE1411" i="2"/>
  <c r="AE1412" i="2"/>
  <c r="AE1413" i="2"/>
  <c r="AE1414" i="2"/>
  <c r="AE1415" i="2"/>
  <c r="AE1416" i="2"/>
  <c r="AE1417" i="2"/>
  <c r="AE1418" i="2"/>
  <c r="AE1419" i="2"/>
  <c r="AE1420" i="2"/>
  <c r="AE1421" i="2"/>
  <c r="AE1422" i="2"/>
  <c r="AE1423" i="2"/>
  <c r="AE1424" i="2"/>
  <c r="AE1425" i="2"/>
  <c r="AE1426" i="2"/>
  <c r="AE1427" i="2"/>
  <c r="AE1428" i="2"/>
  <c r="AE1429" i="2"/>
  <c r="AE1430" i="2"/>
  <c r="AE1431" i="2"/>
  <c r="AE1432" i="2"/>
  <c r="AE1433" i="2"/>
  <c r="AE1434" i="2"/>
  <c r="AE1435" i="2"/>
  <c r="AE1436" i="2"/>
  <c r="AE1437" i="2"/>
  <c r="AE1438" i="2"/>
  <c r="AE1439" i="2"/>
  <c r="AE1440" i="2"/>
  <c r="AE1441" i="2"/>
  <c r="AE1442" i="2"/>
  <c r="AE1443" i="2"/>
  <c r="AE1444" i="2"/>
  <c r="AE1445" i="2"/>
  <c r="AE1446" i="2"/>
  <c r="AE1447" i="2"/>
  <c r="AE1448" i="2"/>
  <c r="AE1449" i="2"/>
  <c r="AE1450" i="2"/>
  <c r="AE1451" i="2"/>
  <c r="AE1452" i="2"/>
  <c r="AE1453" i="2"/>
  <c r="AE1454" i="2"/>
  <c r="AE1455" i="2"/>
  <c r="AE1456" i="2"/>
  <c r="AE1457" i="2"/>
  <c r="AE1458" i="2"/>
  <c r="AE1459" i="2"/>
  <c r="AE1460" i="2"/>
  <c r="AE1461" i="2"/>
  <c r="AE1462" i="2"/>
  <c r="AE1463" i="2"/>
  <c r="AE1464" i="2"/>
  <c r="AE1465" i="2"/>
  <c r="AE1466" i="2"/>
  <c r="AE1467" i="2"/>
  <c r="AE1468" i="2"/>
  <c r="AE1469" i="2"/>
  <c r="AE1470" i="2"/>
  <c r="AE1471" i="2"/>
  <c r="AE1472" i="2"/>
  <c r="AE1473" i="2"/>
  <c r="AE1474" i="2"/>
  <c r="AE1475" i="2"/>
  <c r="AE1476" i="2"/>
  <c r="AE1477" i="2"/>
  <c r="AE1478" i="2"/>
  <c r="AE1479" i="2"/>
  <c r="AE1480" i="2"/>
  <c r="AE1481" i="2"/>
  <c r="AE1482" i="2"/>
  <c r="AE1483" i="2"/>
  <c r="AE1484" i="2"/>
  <c r="AE1485" i="2"/>
  <c r="AE1486" i="2"/>
  <c r="AE1487" i="2"/>
  <c r="AE1488" i="2"/>
  <c r="AE1489" i="2"/>
  <c r="AE1490" i="2"/>
  <c r="AE1491" i="2"/>
  <c r="AE1492" i="2"/>
  <c r="AE1493" i="2"/>
  <c r="AE1494" i="2"/>
  <c r="AE1495" i="2"/>
  <c r="AE1496" i="2"/>
  <c r="AE1497" i="2"/>
  <c r="AE1498" i="2"/>
  <c r="AE1499" i="2"/>
  <c r="AE1500" i="2"/>
  <c r="AD3" i="2"/>
  <c r="AD4" i="2"/>
  <c r="AD5" i="2"/>
  <c r="AD6" i="2"/>
  <c r="AD7" i="2"/>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61" i="2"/>
  <c r="AD62" i="2"/>
  <c r="AD63" i="2"/>
  <c r="AD64" i="2"/>
  <c r="AD65" i="2"/>
  <c r="AD66" i="2"/>
  <c r="AD67" i="2"/>
  <c r="AD68" i="2"/>
  <c r="AD69" i="2"/>
  <c r="AD70" i="2"/>
  <c r="AD71" i="2"/>
  <c r="AD72" i="2"/>
  <c r="AD73" i="2"/>
  <c r="AD74" i="2"/>
  <c r="AD75" i="2"/>
  <c r="AD76" i="2"/>
  <c r="AD77" i="2"/>
  <c r="AD78" i="2"/>
  <c r="AD79" i="2"/>
  <c r="AD80" i="2"/>
  <c r="AD81" i="2"/>
  <c r="AD82" i="2"/>
  <c r="AD83" i="2"/>
  <c r="AD84" i="2"/>
  <c r="AD85" i="2"/>
  <c r="AD86" i="2"/>
  <c r="AD87" i="2"/>
  <c r="AD88" i="2"/>
  <c r="AD89" i="2"/>
  <c r="AD90" i="2"/>
  <c r="AD91" i="2"/>
  <c r="AD92" i="2"/>
  <c r="AD93" i="2"/>
  <c r="AD94" i="2"/>
  <c r="AD95" i="2"/>
  <c r="AD96" i="2"/>
  <c r="AD97" i="2"/>
  <c r="AD98" i="2"/>
  <c r="AD99" i="2"/>
  <c r="AD100" i="2"/>
  <c r="AD101" i="2"/>
  <c r="AD102" i="2"/>
  <c r="AD103" i="2"/>
  <c r="AD104" i="2"/>
  <c r="AD105" i="2"/>
  <c r="AD106" i="2"/>
  <c r="AD107" i="2"/>
  <c r="AD108" i="2"/>
  <c r="AD109" i="2"/>
  <c r="AD110" i="2"/>
  <c r="AD111" i="2"/>
  <c r="AD112" i="2"/>
  <c r="AD113" i="2"/>
  <c r="AD114" i="2"/>
  <c r="AD115" i="2"/>
  <c r="AD116" i="2"/>
  <c r="AD117" i="2"/>
  <c r="AD118" i="2"/>
  <c r="AD119" i="2"/>
  <c r="AD120" i="2"/>
  <c r="AD121" i="2"/>
  <c r="AD122" i="2"/>
  <c r="AD123" i="2"/>
  <c r="AD124" i="2"/>
  <c r="AD125" i="2"/>
  <c r="AD126" i="2"/>
  <c r="AD127" i="2"/>
  <c r="AD128" i="2"/>
  <c r="AD129" i="2"/>
  <c r="AD130" i="2"/>
  <c r="AD131" i="2"/>
  <c r="AD132" i="2"/>
  <c r="AD133" i="2"/>
  <c r="AD134" i="2"/>
  <c r="AD135" i="2"/>
  <c r="AD136" i="2"/>
  <c r="AD137" i="2"/>
  <c r="AD138" i="2"/>
  <c r="AD139" i="2"/>
  <c r="AD140" i="2"/>
  <c r="AD141" i="2"/>
  <c r="AD142" i="2"/>
  <c r="AD143" i="2"/>
  <c r="AD144" i="2"/>
  <c r="AD145" i="2"/>
  <c r="AD146" i="2"/>
  <c r="AD147" i="2"/>
  <c r="AD148" i="2"/>
  <c r="AD149" i="2"/>
  <c r="AD150" i="2"/>
  <c r="AD151" i="2"/>
  <c r="AD152" i="2"/>
  <c r="AD153" i="2"/>
  <c r="AD154" i="2"/>
  <c r="AD155" i="2"/>
  <c r="AD156" i="2"/>
  <c r="AD157" i="2"/>
  <c r="AD158" i="2"/>
  <c r="AD159" i="2"/>
  <c r="AD160" i="2"/>
  <c r="AD161" i="2"/>
  <c r="AD162" i="2"/>
  <c r="AD163" i="2"/>
  <c r="AD164" i="2"/>
  <c r="AD165" i="2"/>
  <c r="AD166" i="2"/>
  <c r="AD167" i="2"/>
  <c r="AD168" i="2"/>
  <c r="AD169" i="2"/>
  <c r="AD170" i="2"/>
  <c r="AD171" i="2"/>
  <c r="AD172" i="2"/>
  <c r="AD173" i="2"/>
  <c r="AD174" i="2"/>
  <c r="AD175" i="2"/>
  <c r="AD176" i="2"/>
  <c r="AD177" i="2"/>
  <c r="AD178" i="2"/>
  <c r="AD179" i="2"/>
  <c r="AD180" i="2"/>
  <c r="AD181" i="2"/>
  <c r="AD182" i="2"/>
  <c r="AD183" i="2"/>
  <c r="AD184" i="2"/>
  <c r="AD185" i="2"/>
  <c r="AD186" i="2"/>
  <c r="AD187" i="2"/>
  <c r="AD188" i="2"/>
  <c r="AD189" i="2"/>
  <c r="AD190" i="2"/>
  <c r="AD191" i="2"/>
  <c r="AD192" i="2"/>
  <c r="AD193" i="2"/>
  <c r="AD194" i="2"/>
  <c r="AD195" i="2"/>
  <c r="AD196" i="2"/>
  <c r="AD197" i="2"/>
  <c r="AD198" i="2"/>
  <c r="AD199" i="2"/>
  <c r="AD200" i="2"/>
  <c r="AD201" i="2"/>
  <c r="AD202" i="2"/>
  <c r="AD203" i="2"/>
  <c r="AD204" i="2"/>
  <c r="AD205" i="2"/>
  <c r="AD206" i="2"/>
  <c r="AD207" i="2"/>
  <c r="AD208" i="2"/>
  <c r="AD209" i="2"/>
  <c r="AD210" i="2"/>
  <c r="AD211" i="2"/>
  <c r="AD212" i="2"/>
  <c r="AD213" i="2"/>
  <c r="AD214" i="2"/>
  <c r="AD215" i="2"/>
  <c r="AD216" i="2"/>
  <c r="AD217" i="2"/>
  <c r="AD218" i="2"/>
  <c r="AD219" i="2"/>
  <c r="AD220" i="2"/>
  <c r="AD221" i="2"/>
  <c r="AD222" i="2"/>
  <c r="AD223" i="2"/>
  <c r="AD224" i="2"/>
  <c r="AD225" i="2"/>
  <c r="AD226" i="2"/>
  <c r="AD227" i="2"/>
  <c r="AD228" i="2"/>
  <c r="AD229" i="2"/>
  <c r="AD230" i="2"/>
  <c r="AD231" i="2"/>
  <c r="AD232" i="2"/>
  <c r="AD233" i="2"/>
  <c r="AD234" i="2"/>
  <c r="AD235" i="2"/>
  <c r="AD236" i="2"/>
  <c r="AD237" i="2"/>
  <c r="AD238" i="2"/>
  <c r="AD239" i="2"/>
  <c r="AD240" i="2"/>
  <c r="AD241" i="2"/>
  <c r="AD242" i="2"/>
  <c r="AD243" i="2"/>
  <c r="AD244" i="2"/>
  <c r="AD245" i="2"/>
  <c r="AD246" i="2"/>
  <c r="AD247" i="2"/>
  <c r="AD248" i="2"/>
  <c r="AD249" i="2"/>
  <c r="AD250" i="2"/>
  <c r="AD251" i="2"/>
  <c r="AD252" i="2"/>
  <c r="AD253" i="2"/>
  <c r="AD254" i="2"/>
  <c r="AD255" i="2"/>
  <c r="AD256" i="2"/>
  <c r="AD257" i="2"/>
  <c r="AD258" i="2"/>
  <c r="AD259" i="2"/>
  <c r="AD260" i="2"/>
  <c r="AD261" i="2"/>
  <c r="AD262" i="2"/>
  <c r="AD263" i="2"/>
  <c r="AD264" i="2"/>
  <c r="AD265" i="2"/>
  <c r="AD266" i="2"/>
  <c r="AD267" i="2"/>
  <c r="AD268" i="2"/>
  <c r="AD269" i="2"/>
  <c r="AD270" i="2"/>
  <c r="AD271" i="2"/>
  <c r="AD272" i="2"/>
  <c r="AD273" i="2"/>
  <c r="AD274" i="2"/>
  <c r="AD275" i="2"/>
  <c r="AD276" i="2"/>
  <c r="AD277" i="2"/>
  <c r="AD278" i="2"/>
  <c r="AD279" i="2"/>
  <c r="AD280" i="2"/>
  <c r="AD281" i="2"/>
  <c r="AD282" i="2"/>
  <c r="AD283" i="2"/>
  <c r="AD284" i="2"/>
  <c r="AD285" i="2"/>
  <c r="AD286" i="2"/>
  <c r="AD287" i="2"/>
  <c r="AD288" i="2"/>
  <c r="AD289" i="2"/>
  <c r="AD290" i="2"/>
  <c r="AD291" i="2"/>
  <c r="AD292" i="2"/>
  <c r="AD293" i="2"/>
  <c r="AD294" i="2"/>
  <c r="AD295" i="2"/>
  <c r="AD296" i="2"/>
  <c r="AD297" i="2"/>
  <c r="AD298" i="2"/>
  <c r="AD299" i="2"/>
  <c r="AD300" i="2"/>
  <c r="AD301" i="2"/>
  <c r="AD302" i="2"/>
  <c r="AD303" i="2"/>
  <c r="AD304" i="2"/>
  <c r="AD305" i="2"/>
  <c r="AD306" i="2"/>
  <c r="AD307" i="2"/>
  <c r="AD308" i="2"/>
  <c r="AD309" i="2"/>
  <c r="AD310" i="2"/>
  <c r="AD311" i="2"/>
  <c r="AD312" i="2"/>
  <c r="AD313" i="2"/>
  <c r="AD314" i="2"/>
  <c r="AD315" i="2"/>
  <c r="AD316" i="2"/>
  <c r="AD317" i="2"/>
  <c r="AD318" i="2"/>
  <c r="AD319" i="2"/>
  <c r="AD320" i="2"/>
  <c r="AD321" i="2"/>
  <c r="AD322" i="2"/>
  <c r="AD323" i="2"/>
  <c r="AD324" i="2"/>
  <c r="AD325" i="2"/>
  <c r="AD326" i="2"/>
  <c r="AD327" i="2"/>
  <c r="AD328" i="2"/>
  <c r="AD329" i="2"/>
  <c r="AD330" i="2"/>
  <c r="AD331" i="2"/>
  <c r="AD332" i="2"/>
  <c r="AD333" i="2"/>
  <c r="AD334" i="2"/>
  <c r="AD335" i="2"/>
  <c r="AD336" i="2"/>
  <c r="AD337" i="2"/>
  <c r="AD338" i="2"/>
  <c r="AD339" i="2"/>
  <c r="AD340" i="2"/>
  <c r="AD341" i="2"/>
  <c r="AD342" i="2"/>
  <c r="AD343" i="2"/>
  <c r="AD344" i="2"/>
  <c r="AD345" i="2"/>
  <c r="AD346" i="2"/>
  <c r="AD347" i="2"/>
  <c r="AD348" i="2"/>
  <c r="AD349" i="2"/>
  <c r="AD350" i="2"/>
  <c r="AD351" i="2"/>
  <c r="AD352" i="2"/>
  <c r="AD353" i="2"/>
  <c r="AD354" i="2"/>
  <c r="AD355" i="2"/>
  <c r="AD356" i="2"/>
  <c r="AD357" i="2"/>
  <c r="AD358" i="2"/>
  <c r="AD359" i="2"/>
  <c r="AD360" i="2"/>
  <c r="AD361" i="2"/>
  <c r="AD362" i="2"/>
  <c r="AD363" i="2"/>
  <c r="AD364" i="2"/>
  <c r="AD365" i="2"/>
  <c r="AD366" i="2"/>
  <c r="AD367" i="2"/>
  <c r="AD368" i="2"/>
  <c r="AD369" i="2"/>
  <c r="AD370" i="2"/>
  <c r="AD371" i="2"/>
  <c r="AD372" i="2"/>
  <c r="AD373" i="2"/>
  <c r="AD374" i="2"/>
  <c r="AD375" i="2"/>
  <c r="AD376" i="2"/>
  <c r="AD377" i="2"/>
  <c r="AD378" i="2"/>
  <c r="AD379" i="2"/>
  <c r="AD380" i="2"/>
  <c r="AD381" i="2"/>
  <c r="AD382" i="2"/>
  <c r="AD383" i="2"/>
  <c r="AD384" i="2"/>
  <c r="AD385" i="2"/>
  <c r="AD386" i="2"/>
  <c r="AD387" i="2"/>
  <c r="AD388" i="2"/>
  <c r="AD389" i="2"/>
  <c r="AD390" i="2"/>
  <c r="AD391" i="2"/>
  <c r="AD392" i="2"/>
  <c r="AD393" i="2"/>
  <c r="AD394" i="2"/>
  <c r="AD395" i="2"/>
  <c r="AD396" i="2"/>
  <c r="AD397" i="2"/>
  <c r="AD398" i="2"/>
  <c r="AD399" i="2"/>
  <c r="AD400" i="2"/>
  <c r="AD401" i="2"/>
  <c r="AD402" i="2"/>
  <c r="AD403" i="2"/>
  <c r="AD404" i="2"/>
  <c r="AD405" i="2"/>
  <c r="AD406" i="2"/>
  <c r="AD407" i="2"/>
  <c r="AD408" i="2"/>
  <c r="AD409" i="2"/>
  <c r="AD410" i="2"/>
  <c r="AD411" i="2"/>
  <c r="AD412" i="2"/>
  <c r="AD413" i="2"/>
  <c r="AD414" i="2"/>
  <c r="AD415" i="2"/>
  <c r="AD416" i="2"/>
  <c r="AD417" i="2"/>
  <c r="AD418" i="2"/>
  <c r="AD419" i="2"/>
  <c r="AD420" i="2"/>
  <c r="AD421" i="2"/>
  <c r="AD422" i="2"/>
  <c r="AD423" i="2"/>
  <c r="AD424" i="2"/>
  <c r="AD425" i="2"/>
  <c r="AD426" i="2"/>
  <c r="AD427" i="2"/>
  <c r="AD428" i="2"/>
  <c r="AD429" i="2"/>
  <c r="AD430" i="2"/>
  <c r="AD431" i="2"/>
  <c r="AD432" i="2"/>
  <c r="AD433" i="2"/>
  <c r="AD434" i="2"/>
  <c r="AD435" i="2"/>
  <c r="AD436" i="2"/>
  <c r="AD437" i="2"/>
  <c r="AD438" i="2"/>
  <c r="AD439" i="2"/>
  <c r="AD440" i="2"/>
  <c r="AD441" i="2"/>
  <c r="AD442" i="2"/>
  <c r="AD443" i="2"/>
  <c r="AD444" i="2"/>
  <c r="AD445" i="2"/>
  <c r="AD446" i="2"/>
  <c r="AD447" i="2"/>
  <c r="AD448" i="2"/>
  <c r="AD449" i="2"/>
  <c r="AD450" i="2"/>
  <c r="AD451" i="2"/>
  <c r="AD452" i="2"/>
  <c r="AD453" i="2"/>
  <c r="AD454" i="2"/>
  <c r="AD455" i="2"/>
  <c r="AD456" i="2"/>
  <c r="AD457" i="2"/>
  <c r="AD458" i="2"/>
  <c r="AD459" i="2"/>
  <c r="AD460" i="2"/>
  <c r="AD461" i="2"/>
  <c r="AD462" i="2"/>
  <c r="AD463" i="2"/>
  <c r="AD464" i="2"/>
  <c r="AD465" i="2"/>
  <c r="AD466" i="2"/>
  <c r="AD467" i="2"/>
  <c r="AD468" i="2"/>
  <c r="AD469" i="2"/>
  <c r="AD470" i="2"/>
  <c r="AD471" i="2"/>
  <c r="AD472" i="2"/>
  <c r="AD473" i="2"/>
  <c r="AD474" i="2"/>
  <c r="AD475" i="2"/>
  <c r="AD476" i="2"/>
  <c r="AD477" i="2"/>
  <c r="AD478" i="2"/>
  <c r="AD479" i="2"/>
  <c r="AD480" i="2"/>
  <c r="AD481" i="2"/>
  <c r="AD482" i="2"/>
  <c r="AD483" i="2"/>
  <c r="AD484" i="2"/>
  <c r="AD485" i="2"/>
  <c r="AD486" i="2"/>
  <c r="AD487" i="2"/>
  <c r="AD488" i="2"/>
  <c r="AD489" i="2"/>
  <c r="AD490" i="2"/>
  <c r="AD491" i="2"/>
  <c r="AD492" i="2"/>
  <c r="AD493" i="2"/>
  <c r="AD494" i="2"/>
  <c r="AD495" i="2"/>
  <c r="AD496" i="2"/>
  <c r="AD497" i="2"/>
  <c r="AD498" i="2"/>
  <c r="AD499" i="2"/>
  <c r="AD500" i="2"/>
  <c r="AD501" i="2"/>
  <c r="AD502" i="2"/>
  <c r="AD503" i="2"/>
  <c r="AD504" i="2"/>
  <c r="AD505" i="2"/>
  <c r="AD506" i="2"/>
  <c r="AD507" i="2"/>
  <c r="AD508" i="2"/>
  <c r="AD509" i="2"/>
  <c r="AD510" i="2"/>
  <c r="AD511" i="2"/>
  <c r="AD512" i="2"/>
  <c r="AD513" i="2"/>
  <c r="AD514" i="2"/>
  <c r="AD515" i="2"/>
  <c r="AD516" i="2"/>
  <c r="AD517" i="2"/>
  <c r="AD518" i="2"/>
  <c r="AD519" i="2"/>
  <c r="AD520" i="2"/>
  <c r="AD521" i="2"/>
  <c r="AD522" i="2"/>
  <c r="AD523" i="2"/>
  <c r="AD524" i="2"/>
  <c r="AD525" i="2"/>
  <c r="AD526" i="2"/>
  <c r="AD527" i="2"/>
  <c r="AD528" i="2"/>
  <c r="AD529" i="2"/>
  <c r="AD530" i="2"/>
  <c r="AD531" i="2"/>
  <c r="AD532" i="2"/>
  <c r="AD533" i="2"/>
  <c r="AD534" i="2"/>
  <c r="AD535" i="2"/>
  <c r="AD536" i="2"/>
  <c r="AD537" i="2"/>
  <c r="AD538" i="2"/>
  <c r="AD539" i="2"/>
  <c r="AD540" i="2"/>
  <c r="AD541" i="2"/>
  <c r="AD542" i="2"/>
  <c r="AD543" i="2"/>
  <c r="AD544" i="2"/>
  <c r="AD545" i="2"/>
  <c r="AD546" i="2"/>
  <c r="AD547" i="2"/>
  <c r="AD548" i="2"/>
  <c r="AD549" i="2"/>
  <c r="AD550" i="2"/>
  <c r="AD551" i="2"/>
  <c r="AD552" i="2"/>
  <c r="AD553" i="2"/>
  <c r="AD554" i="2"/>
  <c r="AD555" i="2"/>
  <c r="AD556" i="2"/>
  <c r="AD557" i="2"/>
  <c r="AD558" i="2"/>
  <c r="AD559" i="2"/>
  <c r="AD560" i="2"/>
  <c r="AD561" i="2"/>
  <c r="AD562" i="2"/>
  <c r="AD563" i="2"/>
  <c r="AD564" i="2"/>
  <c r="AD565" i="2"/>
  <c r="AD566" i="2"/>
  <c r="AD567" i="2"/>
  <c r="AD568" i="2"/>
  <c r="AD569" i="2"/>
  <c r="AD570" i="2"/>
  <c r="AD571" i="2"/>
  <c r="AD572" i="2"/>
  <c r="AD573" i="2"/>
  <c r="AD574" i="2"/>
  <c r="AD575" i="2"/>
  <c r="AD576" i="2"/>
  <c r="AD577" i="2"/>
  <c r="AD578" i="2"/>
  <c r="AD579" i="2"/>
  <c r="AD580" i="2"/>
  <c r="AD581" i="2"/>
  <c r="AD582" i="2"/>
  <c r="AD583" i="2"/>
  <c r="AD584" i="2"/>
  <c r="AD585" i="2"/>
  <c r="AD586" i="2"/>
  <c r="AD587" i="2"/>
  <c r="AD588" i="2"/>
  <c r="AD589" i="2"/>
  <c r="AD590" i="2"/>
  <c r="AD591" i="2"/>
  <c r="AD592" i="2"/>
  <c r="AD593" i="2"/>
  <c r="AD594" i="2"/>
  <c r="AD595" i="2"/>
  <c r="AD596" i="2"/>
  <c r="AD597" i="2"/>
  <c r="AD598" i="2"/>
  <c r="AD599" i="2"/>
  <c r="AD600" i="2"/>
  <c r="AD601" i="2"/>
  <c r="AD602" i="2"/>
  <c r="AD603" i="2"/>
  <c r="AD604" i="2"/>
  <c r="AD605" i="2"/>
  <c r="AD606" i="2"/>
  <c r="AD607" i="2"/>
  <c r="AD608" i="2"/>
  <c r="AD609" i="2"/>
  <c r="AD610" i="2"/>
  <c r="AD611" i="2"/>
  <c r="AD612" i="2"/>
  <c r="AD613" i="2"/>
  <c r="AD614" i="2"/>
  <c r="AD615" i="2"/>
  <c r="AD616" i="2"/>
  <c r="AD617" i="2"/>
  <c r="AD618" i="2"/>
  <c r="AD619" i="2"/>
  <c r="AD620" i="2"/>
  <c r="AD621" i="2"/>
  <c r="AD622" i="2"/>
  <c r="AD623" i="2"/>
  <c r="AD624" i="2"/>
  <c r="AD625" i="2"/>
  <c r="AD626" i="2"/>
  <c r="AD627" i="2"/>
  <c r="AD628" i="2"/>
  <c r="AD629" i="2"/>
  <c r="AD630" i="2"/>
  <c r="AD631" i="2"/>
  <c r="AD632" i="2"/>
  <c r="AD633" i="2"/>
  <c r="AD634" i="2"/>
  <c r="AD635" i="2"/>
  <c r="AD636" i="2"/>
  <c r="AD637" i="2"/>
  <c r="AD638" i="2"/>
  <c r="AD639" i="2"/>
  <c r="AD640" i="2"/>
  <c r="AD641" i="2"/>
  <c r="AD642" i="2"/>
  <c r="AD643" i="2"/>
  <c r="AD644" i="2"/>
  <c r="AD645" i="2"/>
  <c r="AD646" i="2"/>
  <c r="AD647" i="2"/>
  <c r="AD648" i="2"/>
  <c r="AD649" i="2"/>
  <c r="AD650" i="2"/>
  <c r="AD651" i="2"/>
  <c r="AD652" i="2"/>
  <c r="AD653" i="2"/>
  <c r="AD654" i="2"/>
  <c r="AD655" i="2"/>
  <c r="AD656" i="2"/>
  <c r="AD657" i="2"/>
  <c r="AD658" i="2"/>
  <c r="AD659" i="2"/>
  <c r="AD660" i="2"/>
  <c r="AD661" i="2"/>
  <c r="AD662" i="2"/>
  <c r="AD663" i="2"/>
  <c r="AD664" i="2"/>
  <c r="AD665" i="2"/>
  <c r="AD666" i="2"/>
  <c r="AD667" i="2"/>
  <c r="AD668" i="2"/>
  <c r="AD669" i="2"/>
  <c r="AD670" i="2"/>
  <c r="AD671" i="2"/>
  <c r="AD672" i="2"/>
  <c r="AD673" i="2"/>
  <c r="AD674" i="2"/>
  <c r="AD675" i="2"/>
  <c r="AD676" i="2"/>
  <c r="AD677" i="2"/>
  <c r="AD678" i="2"/>
  <c r="AD679" i="2"/>
  <c r="AD680" i="2"/>
  <c r="AD681" i="2"/>
  <c r="AD682" i="2"/>
  <c r="AD683" i="2"/>
  <c r="AD684" i="2"/>
  <c r="AD685" i="2"/>
  <c r="AD686" i="2"/>
  <c r="AD687" i="2"/>
  <c r="AD688" i="2"/>
  <c r="AD689" i="2"/>
  <c r="AD690" i="2"/>
  <c r="AD691" i="2"/>
  <c r="AD692" i="2"/>
  <c r="AD693" i="2"/>
  <c r="AD694" i="2"/>
  <c r="AD695" i="2"/>
  <c r="AD696" i="2"/>
  <c r="AD697" i="2"/>
  <c r="AD698" i="2"/>
  <c r="AD699" i="2"/>
  <c r="AD700" i="2"/>
  <c r="AD701" i="2"/>
  <c r="AD702" i="2"/>
  <c r="AD703" i="2"/>
  <c r="AD704" i="2"/>
  <c r="AD705" i="2"/>
  <c r="AD706" i="2"/>
  <c r="AD707" i="2"/>
  <c r="AD708" i="2"/>
  <c r="AD709" i="2"/>
  <c r="AD710" i="2"/>
  <c r="AD711" i="2"/>
  <c r="AD712" i="2"/>
  <c r="AD713" i="2"/>
  <c r="AD714" i="2"/>
  <c r="AD715" i="2"/>
  <c r="AD716" i="2"/>
  <c r="AD717" i="2"/>
  <c r="AD718" i="2"/>
  <c r="AD719" i="2"/>
  <c r="AD720" i="2"/>
  <c r="AD721" i="2"/>
  <c r="AD722" i="2"/>
  <c r="AD723" i="2"/>
  <c r="AD724" i="2"/>
  <c r="AD725" i="2"/>
  <c r="AD726" i="2"/>
  <c r="AD727" i="2"/>
  <c r="AD728" i="2"/>
  <c r="AD729" i="2"/>
  <c r="AD730" i="2"/>
  <c r="AD731" i="2"/>
  <c r="AD732" i="2"/>
  <c r="AD733" i="2"/>
  <c r="AD734" i="2"/>
  <c r="AD735" i="2"/>
  <c r="AD736" i="2"/>
  <c r="AD737" i="2"/>
  <c r="AD738" i="2"/>
  <c r="AD739" i="2"/>
  <c r="AD740" i="2"/>
  <c r="AD741" i="2"/>
  <c r="AD742" i="2"/>
  <c r="AD743" i="2"/>
  <c r="AD744" i="2"/>
  <c r="AD745" i="2"/>
  <c r="AD746" i="2"/>
  <c r="AD747" i="2"/>
  <c r="AD748" i="2"/>
  <c r="AD749" i="2"/>
  <c r="AD750" i="2"/>
  <c r="AD751" i="2"/>
  <c r="AD752" i="2"/>
  <c r="AD753" i="2"/>
  <c r="AD754" i="2"/>
  <c r="AD755" i="2"/>
  <c r="AD756" i="2"/>
  <c r="AD757" i="2"/>
  <c r="AD758" i="2"/>
  <c r="AD759" i="2"/>
  <c r="AD760" i="2"/>
  <c r="AD761" i="2"/>
  <c r="AD762" i="2"/>
  <c r="AD763" i="2"/>
  <c r="AD764" i="2"/>
  <c r="AD765" i="2"/>
  <c r="AD766" i="2"/>
  <c r="AD767" i="2"/>
  <c r="AD768" i="2"/>
  <c r="AD769" i="2"/>
  <c r="AD770" i="2"/>
  <c r="AD771" i="2"/>
  <c r="AD772" i="2"/>
  <c r="AD773" i="2"/>
  <c r="AD774" i="2"/>
  <c r="AD775" i="2"/>
  <c r="AD776" i="2"/>
  <c r="AD777" i="2"/>
  <c r="AD778" i="2"/>
  <c r="AD779" i="2"/>
  <c r="AD780" i="2"/>
  <c r="AD781" i="2"/>
  <c r="AD782" i="2"/>
  <c r="AD783" i="2"/>
  <c r="AD784" i="2"/>
  <c r="AD785" i="2"/>
  <c r="AD786" i="2"/>
  <c r="AD787" i="2"/>
  <c r="AD788" i="2"/>
  <c r="AD789" i="2"/>
  <c r="AD790" i="2"/>
  <c r="AD791" i="2"/>
  <c r="AD792" i="2"/>
  <c r="AD793" i="2"/>
  <c r="AD794" i="2"/>
  <c r="AD795" i="2"/>
  <c r="AD796" i="2"/>
  <c r="AD797" i="2"/>
  <c r="AD798" i="2"/>
  <c r="AD799" i="2"/>
  <c r="AD800" i="2"/>
  <c r="AD801" i="2"/>
  <c r="AD802" i="2"/>
  <c r="AD803" i="2"/>
  <c r="AD804" i="2"/>
  <c r="AD805" i="2"/>
  <c r="AD806" i="2"/>
  <c r="AD807" i="2"/>
  <c r="AD808" i="2"/>
  <c r="AD809" i="2"/>
  <c r="AD810" i="2"/>
  <c r="AD811" i="2"/>
  <c r="AD812" i="2"/>
  <c r="AD813" i="2"/>
  <c r="AD814" i="2"/>
  <c r="AD815" i="2"/>
  <c r="AD816" i="2"/>
  <c r="AD817" i="2"/>
  <c r="AD818" i="2"/>
  <c r="AD819" i="2"/>
  <c r="AD820" i="2"/>
  <c r="AD821" i="2"/>
  <c r="AD822" i="2"/>
  <c r="AD823" i="2"/>
  <c r="AD824" i="2"/>
  <c r="AD825" i="2"/>
  <c r="AD826" i="2"/>
  <c r="AD827" i="2"/>
  <c r="AD828" i="2"/>
  <c r="AD829" i="2"/>
  <c r="AD830" i="2"/>
  <c r="AD831" i="2"/>
  <c r="AD832" i="2"/>
  <c r="AD833" i="2"/>
  <c r="AD834" i="2"/>
  <c r="AD835" i="2"/>
  <c r="AD836" i="2"/>
  <c r="AD837" i="2"/>
  <c r="AD838" i="2"/>
  <c r="AD839" i="2"/>
  <c r="AD840" i="2"/>
  <c r="AD841" i="2"/>
  <c r="AD842" i="2"/>
  <c r="AD843" i="2"/>
  <c r="AD844" i="2"/>
  <c r="AD845" i="2"/>
  <c r="AD846" i="2"/>
  <c r="AD847" i="2"/>
  <c r="AD848" i="2"/>
  <c r="AD849" i="2"/>
  <c r="AD850" i="2"/>
  <c r="AD851" i="2"/>
  <c r="AD852" i="2"/>
  <c r="AD853" i="2"/>
  <c r="AD854" i="2"/>
  <c r="AD855" i="2"/>
  <c r="AD856" i="2"/>
  <c r="AD857" i="2"/>
  <c r="AD858" i="2"/>
  <c r="AD859" i="2"/>
  <c r="AD860" i="2"/>
  <c r="AD861" i="2"/>
  <c r="AD862" i="2"/>
  <c r="AD863" i="2"/>
  <c r="AD864" i="2"/>
  <c r="AD865" i="2"/>
  <c r="AD866" i="2"/>
  <c r="AD867" i="2"/>
  <c r="AD868" i="2"/>
  <c r="AD869" i="2"/>
  <c r="AD870" i="2"/>
  <c r="AD871" i="2"/>
  <c r="AD872" i="2"/>
  <c r="AD873" i="2"/>
  <c r="AD874" i="2"/>
  <c r="AD875" i="2"/>
  <c r="AD876" i="2"/>
  <c r="AD877" i="2"/>
  <c r="AD878" i="2"/>
  <c r="AD879" i="2"/>
  <c r="AD880" i="2"/>
  <c r="AD881" i="2"/>
  <c r="AD882" i="2"/>
  <c r="AD883" i="2"/>
  <c r="AD884" i="2"/>
  <c r="AD885" i="2"/>
  <c r="AD886" i="2"/>
  <c r="AD887" i="2"/>
  <c r="AD888" i="2"/>
  <c r="AD889" i="2"/>
  <c r="AD890" i="2"/>
  <c r="AD891" i="2"/>
  <c r="AD892" i="2"/>
  <c r="AD893" i="2"/>
  <c r="AD894" i="2"/>
  <c r="AD895" i="2"/>
  <c r="AD896" i="2"/>
  <c r="AD897" i="2"/>
  <c r="AD898" i="2"/>
  <c r="AD899" i="2"/>
  <c r="AD900" i="2"/>
  <c r="AD901" i="2"/>
  <c r="AD902" i="2"/>
  <c r="AD903" i="2"/>
  <c r="AD904" i="2"/>
  <c r="AD905" i="2"/>
  <c r="AD906" i="2"/>
  <c r="AD907" i="2"/>
  <c r="AD908" i="2"/>
  <c r="AD909" i="2"/>
  <c r="AD910" i="2"/>
  <c r="AD911" i="2"/>
  <c r="AD912" i="2"/>
  <c r="AD913" i="2"/>
  <c r="AD914" i="2"/>
  <c r="AD915" i="2"/>
  <c r="AD916" i="2"/>
  <c r="AD917" i="2"/>
  <c r="AD918" i="2"/>
  <c r="AD919" i="2"/>
  <c r="AD920" i="2"/>
  <c r="AD921" i="2"/>
  <c r="AD922" i="2"/>
  <c r="AD923" i="2"/>
  <c r="AD924" i="2"/>
  <c r="AD925" i="2"/>
  <c r="AD926" i="2"/>
  <c r="AD927" i="2"/>
  <c r="AD928" i="2"/>
  <c r="AD929" i="2"/>
  <c r="AD930" i="2"/>
  <c r="AD931" i="2"/>
  <c r="AD932" i="2"/>
  <c r="AD933" i="2"/>
  <c r="AD934" i="2"/>
  <c r="AD935" i="2"/>
  <c r="AD936" i="2"/>
  <c r="AD937" i="2"/>
  <c r="AD938" i="2"/>
  <c r="AD939" i="2"/>
  <c r="AD940" i="2"/>
  <c r="AD941" i="2"/>
  <c r="AD942" i="2"/>
  <c r="AD943" i="2"/>
  <c r="AD944" i="2"/>
  <c r="AD945" i="2"/>
  <c r="AD946" i="2"/>
  <c r="AD947" i="2"/>
  <c r="AD948" i="2"/>
  <c r="AD949" i="2"/>
  <c r="AD950" i="2"/>
  <c r="AD951" i="2"/>
  <c r="AD952" i="2"/>
  <c r="AD953" i="2"/>
  <c r="AD954" i="2"/>
  <c r="AD955" i="2"/>
  <c r="AD956" i="2"/>
  <c r="AD957" i="2"/>
  <c r="AD958" i="2"/>
  <c r="AD959" i="2"/>
  <c r="AD960" i="2"/>
  <c r="AD961" i="2"/>
  <c r="AD962" i="2"/>
  <c r="AD963" i="2"/>
  <c r="AD964" i="2"/>
  <c r="AD965" i="2"/>
  <c r="AD966" i="2"/>
  <c r="AD967" i="2"/>
  <c r="AD968" i="2"/>
  <c r="AD969" i="2"/>
  <c r="AD970" i="2"/>
  <c r="AD971" i="2"/>
  <c r="AD972" i="2"/>
  <c r="AD973" i="2"/>
  <c r="AD974" i="2"/>
  <c r="AD975" i="2"/>
  <c r="AD976" i="2"/>
  <c r="AD977" i="2"/>
  <c r="AD978" i="2"/>
  <c r="AD979" i="2"/>
  <c r="AD980" i="2"/>
  <c r="AD981" i="2"/>
  <c r="AD982" i="2"/>
  <c r="AD983" i="2"/>
  <c r="AD984" i="2"/>
  <c r="AD985" i="2"/>
  <c r="AD986" i="2"/>
  <c r="AD987" i="2"/>
  <c r="AD988" i="2"/>
  <c r="AD989" i="2"/>
  <c r="AD990" i="2"/>
  <c r="AD991" i="2"/>
  <c r="AD992" i="2"/>
  <c r="AD993" i="2"/>
  <c r="AD994" i="2"/>
  <c r="AD995" i="2"/>
  <c r="AD996" i="2"/>
  <c r="AD997" i="2"/>
  <c r="AD998" i="2"/>
  <c r="AD999" i="2"/>
  <c r="AD1000" i="2"/>
  <c r="AD1001" i="2"/>
  <c r="AD1002" i="2"/>
  <c r="AD1003" i="2"/>
  <c r="AD1004" i="2"/>
  <c r="AD1005" i="2"/>
  <c r="AD1006" i="2"/>
  <c r="AD1007" i="2"/>
  <c r="AD1008" i="2"/>
  <c r="AD1009" i="2"/>
  <c r="AD1010" i="2"/>
  <c r="AD1011" i="2"/>
  <c r="AD1012" i="2"/>
  <c r="AD1013" i="2"/>
  <c r="AD1014" i="2"/>
  <c r="AD1015" i="2"/>
  <c r="AD1016" i="2"/>
  <c r="AD1017" i="2"/>
  <c r="AD1018" i="2"/>
  <c r="AD1019" i="2"/>
  <c r="AD1020" i="2"/>
  <c r="AD1021" i="2"/>
  <c r="AD1022" i="2"/>
  <c r="AD1023" i="2"/>
  <c r="AD1024" i="2"/>
  <c r="AD1025" i="2"/>
  <c r="AD1026" i="2"/>
  <c r="AD1027" i="2"/>
  <c r="AD1028" i="2"/>
  <c r="AD1029" i="2"/>
  <c r="AD1030" i="2"/>
  <c r="AD1031" i="2"/>
  <c r="AD1032" i="2"/>
  <c r="AD1033" i="2"/>
  <c r="AD1034" i="2"/>
  <c r="AD1035" i="2"/>
  <c r="AD1036" i="2"/>
  <c r="AD1037" i="2"/>
  <c r="AD1038" i="2"/>
  <c r="AD1039" i="2"/>
  <c r="AD1040" i="2"/>
  <c r="AD1041" i="2"/>
  <c r="AD1042" i="2"/>
  <c r="AD1043" i="2"/>
  <c r="AD1044" i="2"/>
  <c r="AD1045" i="2"/>
  <c r="AD1046" i="2"/>
  <c r="AD1047" i="2"/>
  <c r="AD1048" i="2"/>
  <c r="AD1049" i="2"/>
  <c r="AD1050" i="2"/>
  <c r="AD1051" i="2"/>
  <c r="AD1052" i="2"/>
  <c r="AD1053" i="2"/>
  <c r="AD1054" i="2"/>
  <c r="AD1055" i="2"/>
  <c r="AD1056" i="2"/>
  <c r="AD1057" i="2"/>
  <c r="AD1058" i="2"/>
  <c r="AD1059" i="2"/>
  <c r="AD1060" i="2"/>
  <c r="AD1061" i="2"/>
  <c r="AD1062" i="2"/>
  <c r="AD1063" i="2"/>
  <c r="AD1064" i="2"/>
  <c r="AD1065" i="2"/>
  <c r="AD1066" i="2"/>
  <c r="AD1067" i="2"/>
  <c r="AD1068" i="2"/>
  <c r="AD1069" i="2"/>
  <c r="AD1070" i="2"/>
  <c r="AD1071" i="2"/>
  <c r="AD1072" i="2"/>
  <c r="AD1073" i="2"/>
  <c r="AD1074" i="2"/>
  <c r="AD1075" i="2"/>
  <c r="AD1076" i="2"/>
  <c r="AD1077" i="2"/>
  <c r="AD1078" i="2"/>
  <c r="AD1079" i="2"/>
  <c r="AD1080" i="2"/>
  <c r="AD1081" i="2"/>
  <c r="AD1082" i="2"/>
  <c r="AD1083" i="2"/>
  <c r="AD1084" i="2"/>
  <c r="AD1085" i="2"/>
  <c r="AD1086" i="2"/>
  <c r="AD1087" i="2"/>
  <c r="AD1088" i="2"/>
  <c r="AD1089" i="2"/>
  <c r="AD1090" i="2"/>
  <c r="AD1091" i="2"/>
  <c r="AD1092" i="2"/>
  <c r="AD1093" i="2"/>
  <c r="AD1094" i="2"/>
  <c r="AD1095" i="2"/>
  <c r="AD1096" i="2"/>
  <c r="AD1097" i="2"/>
  <c r="AD1098" i="2"/>
  <c r="AD1099" i="2"/>
  <c r="AD1100" i="2"/>
  <c r="AD1101" i="2"/>
  <c r="AD1102" i="2"/>
  <c r="AD1103" i="2"/>
  <c r="AD1104" i="2"/>
  <c r="AD1105" i="2"/>
  <c r="AD1106" i="2"/>
  <c r="AD1107" i="2"/>
  <c r="AD1108" i="2"/>
  <c r="AD1109" i="2"/>
  <c r="AD1110" i="2"/>
  <c r="AD1111" i="2"/>
  <c r="AD1112" i="2"/>
  <c r="AD1113" i="2"/>
  <c r="AD1114" i="2"/>
  <c r="AD1115" i="2"/>
  <c r="AD1116" i="2"/>
  <c r="AD1117" i="2"/>
  <c r="AD1118" i="2"/>
  <c r="AD1119" i="2"/>
  <c r="AD1120" i="2"/>
  <c r="AD1121" i="2"/>
  <c r="AD1122" i="2"/>
  <c r="AD1123" i="2"/>
  <c r="AD1124" i="2"/>
  <c r="AD1125" i="2"/>
  <c r="AD1126" i="2"/>
  <c r="AD1127" i="2"/>
  <c r="AD1128" i="2"/>
  <c r="AD1129" i="2"/>
  <c r="AD1130" i="2"/>
  <c r="AD1131" i="2"/>
  <c r="AD1132" i="2"/>
  <c r="AD1133" i="2"/>
  <c r="AD1134" i="2"/>
  <c r="AD1135" i="2"/>
  <c r="AD1136" i="2"/>
  <c r="AD1137" i="2"/>
  <c r="AD1138" i="2"/>
  <c r="AD1139" i="2"/>
  <c r="AD1140" i="2"/>
  <c r="AD1141" i="2"/>
  <c r="AD1142" i="2"/>
  <c r="AD1143" i="2"/>
  <c r="AD1144" i="2"/>
  <c r="AD1145" i="2"/>
  <c r="AD1146" i="2"/>
  <c r="AD1147" i="2"/>
  <c r="AD1148" i="2"/>
  <c r="AD1149" i="2"/>
  <c r="AD1150" i="2"/>
  <c r="AD1151" i="2"/>
  <c r="AD1152" i="2"/>
  <c r="AD1153" i="2"/>
  <c r="AD1154" i="2"/>
  <c r="AD1155" i="2"/>
  <c r="AD1156" i="2"/>
  <c r="AD1157" i="2"/>
  <c r="AD1158" i="2"/>
  <c r="AD1159" i="2"/>
  <c r="AD1160" i="2"/>
  <c r="AD1161" i="2"/>
  <c r="AD1162" i="2"/>
  <c r="AD1163" i="2"/>
  <c r="AD1164" i="2"/>
  <c r="AD1165" i="2"/>
  <c r="AD1166" i="2"/>
  <c r="AD1167" i="2"/>
  <c r="AD1168" i="2"/>
  <c r="AD1169" i="2"/>
  <c r="AD1170" i="2"/>
  <c r="AD1171" i="2"/>
  <c r="AD1172" i="2"/>
  <c r="AD1173" i="2"/>
  <c r="AD1174" i="2"/>
  <c r="AD1175" i="2"/>
  <c r="AD1176" i="2"/>
  <c r="AD1177" i="2"/>
  <c r="AD1178" i="2"/>
  <c r="AD1179" i="2"/>
  <c r="AD1180" i="2"/>
  <c r="AD1181" i="2"/>
  <c r="AD1182" i="2"/>
  <c r="AD1183" i="2"/>
  <c r="AD1184" i="2"/>
  <c r="AD1185" i="2"/>
  <c r="AD1186" i="2"/>
  <c r="AD1187" i="2"/>
  <c r="AD1188" i="2"/>
  <c r="AD1189" i="2"/>
  <c r="AD1190" i="2"/>
  <c r="AD1191" i="2"/>
  <c r="AD1192" i="2"/>
  <c r="AD1193" i="2"/>
  <c r="AD1194" i="2"/>
  <c r="AD1195" i="2"/>
  <c r="AD1196" i="2"/>
  <c r="AD1197" i="2"/>
  <c r="AD1198" i="2"/>
  <c r="AD1199" i="2"/>
  <c r="AD1200" i="2"/>
  <c r="AD1201" i="2"/>
  <c r="AD1202" i="2"/>
  <c r="AD1203" i="2"/>
  <c r="AD1204" i="2"/>
  <c r="AD1205" i="2"/>
  <c r="AD1206" i="2"/>
  <c r="AD1207" i="2"/>
  <c r="AD1208" i="2"/>
  <c r="AD1209" i="2"/>
  <c r="AD1210" i="2"/>
  <c r="AD1211" i="2"/>
  <c r="AD1212" i="2"/>
  <c r="AD1213" i="2"/>
  <c r="AD1214" i="2"/>
  <c r="AD1215" i="2"/>
  <c r="AD1216" i="2"/>
  <c r="AD1217" i="2"/>
  <c r="AD1218" i="2"/>
  <c r="AD1219" i="2"/>
  <c r="AD1220" i="2"/>
  <c r="AD1221" i="2"/>
  <c r="AD1222" i="2"/>
  <c r="AD1223" i="2"/>
  <c r="AD1224" i="2"/>
  <c r="AD1225" i="2"/>
  <c r="AD1226" i="2"/>
  <c r="AD1227" i="2"/>
  <c r="AD1228" i="2"/>
  <c r="AD1229" i="2"/>
  <c r="AD1230" i="2"/>
  <c r="AD1231" i="2"/>
  <c r="AD1232" i="2"/>
  <c r="AD1233" i="2"/>
  <c r="AD1234" i="2"/>
  <c r="AD1235" i="2"/>
  <c r="AD1236" i="2"/>
  <c r="AD1237" i="2"/>
  <c r="AD1238" i="2"/>
  <c r="AD1239" i="2"/>
  <c r="AD1240" i="2"/>
  <c r="AD1241" i="2"/>
  <c r="AD1242" i="2"/>
  <c r="AD1243" i="2"/>
  <c r="AD1244" i="2"/>
  <c r="AD1245" i="2"/>
  <c r="AD1246" i="2"/>
  <c r="AD1247" i="2"/>
  <c r="AD1248" i="2"/>
  <c r="AD1249" i="2"/>
  <c r="AD1250" i="2"/>
  <c r="AD1251" i="2"/>
  <c r="AD1252" i="2"/>
  <c r="AD1253" i="2"/>
  <c r="AD1254" i="2"/>
  <c r="AD1255" i="2"/>
  <c r="AD1256" i="2"/>
  <c r="AD1257" i="2"/>
  <c r="AD1258" i="2"/>
  <c r="AD1259" i="2"/>
  <c r="AD1260" i="2"/>
  <c r="AD1261" i="2"/>
  <c r="AD1262" i="2"/>
  <c r="AD1263" i="2"/>
  <c r="AD1264" i="2"/>
  <c r="AD1265" i="2"/>
  <c r="AD1266" i="2"/>
  <c r="AD1267" i="2"/>
  <c r="AD1268" i="2"/>
  <c r="AD1269" i="2"/>
  <c r="AD1270" i="2"/>
  <c r="AD1271" i="2"/>
  <c r="AD1272" i="2"/>
  <c r="AD1273" i="2"/>
  <c r="AD1274" i="2"/>
  <c r="AD1275" i="2"/>
  <c r="AD1276" i="2"/>
  <c r="AD1277" i="2"/>
  <c r="AD1278" i="2"/>
  <c r="AD1279" i="2"/>
  <c r="AD1280" i="2"/>
  <c r="AD1281" i="2"/>
  <c r="AD1282" i="2"/>
  <c r="AD1283" i="2"/>
  <c r="AD1284" i="2"/>
  <c r="AD1285" i="2"/>
  <c r="AD1286" i="2"/>
  <c r="AD1287" i="2"/>
  <c r="AD1288" i="2"/>
  <c r="AD1289" i="2"/>
  <c r="AD1290" i="2"/>
  <c r="AD1291" i="2"/>
  <c r="AD1292" i="2"/>
  <c r="AD1293" i="2"/>
  <c r="AD1294" i="2"/>
  <c r="AD1295" i="2"/>
  <c r="AD1296" i="2"/>
  <c r="AD1297" i="2"/>
  <c r="AD1298" i="2"/>
  <c r="AD1299" i="2"/>
  <c r="AD1300" i="2"/>
  <c r="AD1301" i="2"/>
  <c r="AD1302" i="2"/>
  <c r="AD1303" i="2"/>
  <c r="AD1304" i="2"/>
  <c r="AD1305" i="2"/>
  <c r="AD1306" i="2"/>
  <c r="AD1307" i="2"/>
  <c r="AD1308" i="2"/>
  <c r="AD1309" i="2"/>
  <c r="AD1310" i="2"/>
  <c r="AD1311" i="2"/>
  <c r="AD1312" i="2"/>
  <c r="AD1313" i="2"/>
  <c r="AD1314" i="2"/>
  <c r="AD1315" i="2"/>
  <c r="AD1316" i="2"/>
  <c r="AD1317" i="2"/>
  <c r="AD1318" i="2"/>
  <c r="AD1319" i="2"/>
  <c r="AD1320" i="2"/>
  <c r="AD1321" i="2"/>
  <c r="AD1322" i="2"/>
  <c r="AD1323" i="2"/>
  <c r="AD1324" i="2"/>
  <c r="AD1325" i="2"/>
  <c r="AD1326" i="2"/>
  <c r="AD1327" i="2"/>
  <c r="AD1328" i="2"/>
  <c r="AD1329" i="2"/>
  <c r="AD1330" i="2"/>
  <c r="AD1331" i="2"/>
  <c r="AD1332" i="2"/>
  <c r="AD1333" i="2"/>
  <c r="AD1334" i="2"/>
  <c r="AD1335" i="2"/>
  <c r="AD1336" i="2"/>
  <c r="AD1337" i="2"/>
  <c r="AD1338" i="2"/>
  <c r="AD1339" i="2"/>
  <c r="AD1340" i="2"/>
  <c r="AD1341" i="2"/>
  <c r="AD1342" i="2"/>
  <c r="AD1343" i="2"/>
  <c r="AD1344" i="2"/>
  <c r="AD1345" i="2"/>
  <c r="AD1346" i="2"/>
  <c r="AD1347" i="2"/>
  <c r="AD1348" i="2"/>
  <c r="AD1349" i="2"/>
  <c r="AD1350" i="2"/>
  <c r="AD1351" i="2"/>
  <c r="AD1352" i="2"/>
  <c r="AD1353" i="2"/>
  <c r="AD1354" i="2"/>
  <c r="AD1355" i="2"/>
  <c r="AD1356" i="2"/>
  <c r="AD1357" i="2"/>
  <c r="AD1358" i="2"/>
  <c r="AD1359" i="2"/>
  <c r="AD1360" i="2"/>
  <c r="AD1361" i="2"/>
  <c r="AD1362" i="2"/>
  <c r="AD1363" i="2"/>
  <c r="AD1364" i="2"/>
  <c r="AD1365" i="2"/>
  <c r="AD1366" i="2"/>
  <c r="AD1367" i="2"/>
  <c r="AD1368" i="2"/>
  <c r="AD1369" i="2"/>
  <c r="AD1370" i="2"/>
  <c r="AD1371" i="2"/>
  <c r="AD1372" i="2"/>
  <c r="AD1373" i="2"/>
  <c r="AD1374" i="2"/>
  <c r="AD1375" i="2"/>
  <c r="AD1376" i="2"/>
  <c r="AD1377" i="2"/>
  <c r="AD1378" i="2"/>
  <c r="AD1379" i="2"/>
  <c r="AD1380" i="2"/>
  <c r="AD1381" i="2"/>
  <c r="AD1382" i="2"/>
  <c r="AD1383" i="2"/>
  <c r="AD1384" i="2"/>
  <c r="AD1385" i="2"/>
  <c r="AD1386" i="2"/>
  <c r="AD1387" i="2"/>
  <c r="AD1388" i="2"/>
  <c r="AD1389" i="2"/>
  <c r="AD1390" i="2"/>
  <c r="AD1391" i="2"/>
  <c r="AD1392" i="2"/>
  <c r="AD1393" i="2"/>
  <c r="AD1394" i="2"/>
  <c r="AD1395" i="2"/>
  <c r="AD1396" i="2"/>
  <c r="AD1397" i="2"/>
  <c r="AD1398" i="2"/>
  <c r="AD1399" i="2"/>
  <c r="AD1400" i="2"/>
  <c r="AD1401" i="2"/>
  <c r="AD1402" i="2"/>
  <c r="AD1403" i="2"/>
  <c r="AD1404" i="2"/>
  <c r="AD1405" i="2"/>
  <c r="AD1406" i="2"/>
  <c r="AD1407" i="2"/>
  <c r="AD1408" i="2"/>
  <c r="AD1409" i="2"/>
  <c r="AD1410" i="2"/>
  <c r="AD1411" i="2"/>
  <c r="AD1412" i="2"/>
  <c r="AD1413" i="2"/>
  <c r="AD1414" i="2"/>
  <c r="AD1415" i="2"/>
  <c r="AD1416" i="2"/>
  <c r="AD1417" i="2"/>
  <c r="AD1418" i="2"/>
  <c r="AD1419" i="2"/>
  <c r="AD1420" i="2"/>
  <c r="AD1421" i="2"/>
  <c r="AD1422" i="2"/>
  <c r="AD1423" i="2"/>
  <c r="AD1424" i="2"/>
  <c r="AD1425" i="2"/>
  <c r="AD1426" i="2"/>
  <c r="AD1427" i="2"/>
  <c r="AD1428" i="2"/>
  <c r="AD1429" i="2"/>
  <c r="AD1430" i="2"/>
  <c r="AD1431" i="2"/>
  <c r="AD1432" i="2"/>
  <c r="AD1433" i="2"/>
  <c r="AD1434" i="2"/>
  <c r="AD1435" i="2"/>
  <c r="AD1436" i="2"/>
  <c r="AD1437" i="2"/>
  <c r="AD1438" i="2"/>
  <c r="AD1439" i="2"/>
  <c r="AD1440" i="2"/>
  <c r="AD1441" i="2"/>
  <c r="AD1442" i="2"/>
  <c r="AD1443" i="2"/>
  <c r="AD1444" i="2"/>
  <c r="AD1445" i="2"/>
  <c r="AD1446" i="2"/>
  <c r="AD1447" i="2"/>
  <c r="AD1448" i="2"/>
  <c r="AD1449" i="2"/>
  <c r="AD1450" i="2"/>
  <c r="AD1451" i="2"/>
  <c r="AD1452" i="2"/>
  <c r="AD1453" i="2"/>
  <c r="AD1454" i="2"/>
  <c r="AD1455" i="2"/>
  <c r="AD1456" i="2"/>
  <c r="AD1457" i="2"/>
  <c r="AD1458" i="2"/>
  <c r="AD1459" i="2"/>
  <c r="AD1460" i="2"/>
  <c r="AD1461" i="2"/>
  <c r="AD1462" i="2"/>
  <c r="AD1463" i="2"/>
  <c r="AD1464" i="2"/>
  <c r="AD1465" i="2"/>
  <c r="AD1466" i="2"/>
  <c r="AD1467" i="2"/>
  <c r="AD1468" i="2"/>
  <c r="AD1469" i="2"/>
  <c r="AD1470" i="2"/>
  <c r="AD1471" i="2"/>
  <c r="AD1472" i="2"/>
  <c r="AD1473" i="2"/>
  <c r="AD1474" i="2"/>
  <c r="AD1475" i="2"/>
  <c r="AD1476" i="2"/>
  <c r="AD1477" i="2"/>
  <c r="AD1478" i="2"/>
  <c r="AD1479" i="2"/>
  <c r="AD1480" i="2"/>
  <c r="AD1481" i="2"/>
  <c r="AD1482" i="2"/>
  <c r="AD1483" i="2"/>
  <c r="AD1484" i="2"/>
  <c r="AD1485" i="2"/>
  <c r="AD1486" i="2"/>
  <c r="AD1487" i="2"/>
  <c r="AD1488" i="2"/>
  <c r="AD1489" i="2"/>
  <c r="AD1490" i="2"/>
  <c r="AD1491" i="2"/>
  <c r="AD1492" i="2"/>
  <c r="AD1493" i="2"/>
  <c r="AD1494" i="2"/>
  <c r="AD1495" i="2"/>
  <c r="AD1496" i="2"/>
  <c r="AD1497" i="2"/>
  <c r="AD1498" i="2"/>
  <c r="AD1499" i="2"/>
  <c r="AD1500" i="2"/>
  <c r="AC3" i="2"/>
  <c r="AC4" i="2"/>
  <c r="AC5" i="2"/>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AC200" i="2"/>
  <c r="AC201" i="2"/>
  <c r="AC2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3" i="2"/>
  <c r="AC254" i="2"/>
  <c r="AC255" i="2"/>
  <c r="AC256" i="2"/>
  <c r="AC257" i="2"/>
  <c r="AC258" i="2"/>
  <c r="AC259" i="2"/>
  <c r="AC260" i="2"/>
  <c r="AC261" i="2"/>
  <c r="AC262" i="2"/>
  <c r="AC263" i="2"/>
  <c r="AC264" i="2"/>
  <c r="AC265" i="2"/>
  <c r="AC266" i="2"/>
  <c r="AC267" i="2"/>
  <c r="AC268" i="2"/>
  <c r="AC269" i="2"/>
  <c r="AC270" i="2"/>
  <c r="AC271" i="2"/>
  <c r="AC272" i="2"/>
  <c r="AC273" i="2"/>
  <c r="AC274" i="2"/>
  <c r="AC275" i="2"/>
  <c r="AC276" i="2"/>
  <c r="AC277" i="2"/>
  <c r="AC278" i="2"/>
  <c r="AC279" i="2"/>
  <c r="AC280" i="2"/>
  <c r="AC281" i="2"/>
  <c r="AC282" i="2"/>
  <c r="AC283" i="2"/>
  <c r="AC284" i="2"/>
  <c r="AC285" i="2"/>
  <c r="AC286" i="2"/>
  <c r="AC287" i="2"/>
  <c r="AC288" i="2"/>
  <c r="AC289" i="2"/>
  <c r="AC290" i="2"/>
  <c r="AC291" i="2"/>
  <c r="AC292" i="2"/>
  <c r="AC293" i="2"/>
  <c r="AC294" i="2"/>
  <c r="AC295" i="2"/>
  <c r="AC296" i="2"/>
  <c r="AC297" i="2"/>
  <c r="AC298" i="2"/>
  <c r="AC299" i="2"/>
  <c r="AC300" i="2"/>
  <c r="AC301" i="2"/>
  <c r="AC302" i="2"/>
  <c r="AC303" i="2"/>
  <c r="AC304" i="2"/>
  <c r="AC305" i="2"/>
  <c r="AC306" i="2"/>
  <c r="AC307" i="2"/>
  <c r="AC308" i="2"/>
  <c r="AC309" i="2"/>
  <c r="AC310" i="2"/>
  <c r="AC311" i="2"/>
  <c r="AC312" i="2"/>
  <c r="AC313" i="2"/>
  <c r="AC314" i="2"/>
  <c r="AC315" i="2"/>
  <c r="AC316" i="2"/>
  <c r="AC317" i="2"/>
  <c r="AC318" i="2"/>
  <c r="AC319" i="2"/>
  <c r="AC320" i="2"/>
  <c r="AC321" i="2"/>
  <c r="AC322" i="2"/>
  <c r="AC323" i="2"/>
  <c r="AC324" i="2"/>
  <c r="AC325" i="2"/>
  <c r="AC326" i="2"/>
  <c r="AC327" i="2"/>
  <c r="AC328" i="2"/>
  <c r="AC329" i="2"/>
  <c r="AC330" i="2"/>
  <c r="AC331" i="2"/>
  <c r="AC332" i="2"/>
  <c r="AC333" i="2"/>
  <c r="AC334" i="2"/>
  <c r="AC335" i="2"/>
  <c r="AC336" i="2"/>
  <c r="AC337" i="2"/>
  <c r="AC338" i="2"/>
  <c r="AC339" i="2"/>
  <c r="AC340" i="2"/>
  <c r="AC341" i="2"/>
  <c r="AC342" i="2"/>
  <c r="AC343" i="2"/>
  <c r="AC344" i="2"/>
  <c r="AC345" i="2"/>
  <c r="AC346" i="2"/>
  <c r="AC347" i="2"/>
  <c r="AC348" i="2"/>
  <c r="AC349" i="2"/>
  <c r="AC350" i="2"/>
  <c r="AC351" i="2"/>
  <c r="AC352" i="2"/>
  <c r="AC353" i="2"/>
  <c r="AC354" i="2"/>
  <c r="AC355" i="2"/>
  <c r="AC356" i="2"/>
  <c r="AC357" i="2"/>
  <c r="AC358" i="2"/>
  <c r="AC359" i="2"/>
  <c r="AC360" i="2"/>
  <c r="AC361" i="2"/>
  <c r="AC362" i="2"/>
  <c r="AC363" i="2"/>
  <c r="AC364" i="2"/>
  <c r="AC365" i="2"/>
  <c r="AC366" i="2"/>
  <c r="AC367" i="2"/>
  <c r="AC368" i="2"/>
  <c r="AC369" i="2"/>
  <c r="AC370" i="2"/>
  <c r="AC371" i="2"/>
  <c r="AC372" i="2"/>
  <c r="AC373" i="2"/>
  <c r="AC374" i="2"/>
  <c r="AC375" i="2"/>
  <c r="AC376" i="2"/>
  <c r="AC377" i="2"/>
  <c r="AC378" i="2"/>
  <c r="AC379" i="2"/>
  <c r="AC380" i="2"/>
  <c r="AC381" i="2"/>
  <c r="AC382" i="2"/>
  <c r="AC383" i="2"/>
  <c r="AC384" i="2"/>
  <c r="AC385" i="2"/>
  <c r="AC386" i="2"/>
  <c r="AC387" i="2"/>
  <c r="AC388" i="2"/>
  <c r="AC389" i="2"/>
  <c r="AC390" i="2"/>
  <c r="AC391" i="2"/>
  <c r="AC392" i="2"/>
  <c r="AC393" i="2"/>
  <c r="AC394" i="2"/>
  <c r="AC395" i="2"/>
  <c r="AC396" i="2"/>
  <c r="AC397" i="2"/>
  <c r="AC398" i="2"/>
  <c r="AC399" i="2"/>
  <c r="AC400" i="2"/>
  <c r="AC401" i="2"/>
  <c r="AC402" i="2"/>
  <c r="AC403" i="2"/>
  <c r="AC404" i="2"/>
  <c r="AC405" i="2"/>
  <c r="AC406" i="2"/>
  <c r="AC407" i="2"/>
  <c r="AC408" i="2"/>
  <c r="AC409" i="2"/>
  <c r="AC410" i="2"/>
  <c r="AC411" i="2"/>
  <c r="AC412" i="2"/>
  <c r="AC413" i="2"/>
  <c r="AC414" i="2"/>
  <c r="AC415" i="2"/>
  <c r="AC416" i="2"/>
  <c r="AC417" i="2"/>
  <c r="AC418" i="2"/>
  <c r="AC419" i="2"/>
  <c r="AC420" i="2"/>
  <c r="AC421" i="2"/>
  <c r="AC422" i="2"/>
  <c r="AC423" i="2"/>
  <c r="AC424" i="2"/>
  <c r="AC425" i="2"/>
  <c r="AC426" i="2"/>
  <c r="AC427" i="2"/>
  <c r="AC428" i="2"/>
  <c r="AC429" i="2"/>
  <c r="AC430" i="2"/>
  <c r="AC431" i="2"/>
  <c r="AC432" i="2"/>
  <c r="AC433" i="2"/>
  <c r="AC434" i="2"/>
  <c r="AC435" i="2"/>
  <c r="AC436" i="2"/>
  <c r="AC437" i="2"/>
  <c r="AC438" i="2"/>
  <c r="AC439" i="2"/>
  <c r="AC440" i="2"/>
  <c r="AC441" i="2"/>
  <c r="AC442" i="2"/>
  <c r="AC443" i="2"/>
  <c r="AC444" i="2"/>
  <c r="AC445" i="2"/>
  <c r="AC446" i="2"/>
  <c r="AC447" i="2"/>
  <c r="AC448" i="2"/>
  <c r="AC449" i="2"/>
  <c r="AC450" i="2"/>
  <c r="AC451" i="2"/>
  <c r="AC452" i="2"/>
  <c r="AC453" i="2"/>
  <c r="AC454" i="2"/>
  <c r="AC455" i="2"/>
  <c r="AC456" i="2"/>
  <c r="AC457" i="2"/>
  <c r="AC458" i="2"/>
  <c r="AC459" i="2"/>
  <c r="AC460" i="2"/>
  <c r="AC461" i="2"/>
  <c r="AC462" i="2"/>
  <c r="AC463" i="2"/>
  <c r="AC464" i="2"/>
  <c r="AC465" i="2"/>
  <c r="AC466" i="2"/>
  <c r="AC467" i="2"/>
  <c r="AC468" i="2"/>
  <c r="AC469" i="2"/>
  <c r="AC470" i="2"/>
  <c r="AC471" i="2"/>
  <c r="AC472" i="2"/>
  <c r="AC473" i="2"/>
  <c r="AC474" i="2"/>
  <c r="AC475" i="2"/>
  <c r="AC476" i="2"/>
  <c r="AC477" i="2"/>
  <c r="AC478" i="2"/>
  <c r="AC479" i="2"/>
  <c r="AC480" i="2"/>
  <c r="AC481" i="2"/>
  <c r="AC482" i="2"/>
  <c r="AC483" i="2"/>
  <c r="AC484" i="2"/>
  <c r="AC485" i="2"/>
  <c r="AC486" i="2"/>
  <c r="AC487" i="2"/>
  <c r="AC488" i="2"/>
  <c r="AC489" i="2"/>
  <c r="AC490" i="2"/>
  <c r="AC491" i="2"/>
  <c r="AC492" i="2"/>
  <c r="AC493" i="2"/>
  <c r="AC494" i="2"/>
  <c r="AC495" i="2"/>
  <c r="AC496" i="2"/>
  <c r="AC497" i="2"/>
  <c r="AC498" i="2"/>
  <c r="AC499" i="2"/>
  <c r="AC500" i="2"/>
  <c r="AC501" i="2"/>
  <c r="AC502" i="2"/>
  <c r="AC503" i="2"/>
  <c r="AC504" i="2"/>
  <c r="AC505" i="2"/>
  <c r="AC506" i="2"/>
  <c r="AC507" i="2"/>
  <c r="AC508" i="2"/>
  <c r="AC509" i="2"/>
  <c r="AC510" i="2"/>
  <c r="AC511" i="2"/>
  <c r="AC512" i="2"/>
  <c r="AC513" i="2"/>
  <c r="AC514" i="2"/>
  <c r="AC515" i="2"/>
  <c r="AC516" i="2"/>
  <c r="AC517" i="2"/>
  <c r="AC518" i="2"/>
  <c r="AC519" i="2"/>
  <c r="AC520" i="2"/>
  <c r="AC521" i="2"/>
  <c r="AC522" i="2"/>
  <c r="AC523" i="2"/>
  <c r="AC524" i="2"/>
  <c r="AC525" i="2"/>
  <c r="AC526" i="2"/>
  <c r="AC527" i="2"/>
  <c r="AC528" i="2"/>
  <c r="AC529" i="2"/>
  <c r="AC530" i="2"/>
  <c r="AC531" i="2"/>
  <c r="AC532" i="2"/>
  <c r="AC533" i="2"/>
  <c r="AC534" i="2"/>
  <c r="AC535" i="2"/>
  <c r="AC536" i="2"/>
  <c r="AC537" i="2"/>
  <c r="AC538" i="2"/>
  <c r="AC539" i="2"/>
  <c r="AC540" i="2"/>
  <c r="AC541" i="2"/>
  <c r="AC542" i="2"/>
  <c r="AC543" i="2"/>
  <c r="AC544" i="2"/>
  <c r="AC545" i="2"/>
  <c r="AC546" i="2"/>
  <c r="AC547" i="2"/>
  <c r="AC548" i="2"/>
  <c r="AC549" i="2"/>
  <c r="AC550" i="2"/>
  <c r="AC551" i="2"/>
  <c r="AC552" i="2"/>
  <c r="AC553" i="2"/>
  <c r="AC554" i="2"/>
  <c r="AC555" i="2"/>
  <c r="AC556" i="2"/>
  <c r="AC557" i="2"/>
  <c r="AC558" i="2"/>
  <c r="AC559" i="2"/>
  <c r="AC560" i="2"/>
  <c r="AC561" i="2"/>
  <c r="AC562" i="2"/>
  <c r="AC563" i="2"/>
  <c r="AC564" i="2"/>
  <c r="AC565" i="2"/>
  <c r="AC566" i="2"/>
  <c r="AC567" i="2"/>
  <c r="AC568" i="2"/>
  <c r="AC569" i="2"/>
  <c r="AC570" i="2"/>
  <c r="AC571" i="2"/>
  <c r="AC572" i="2"/>
  <c r="AC573" i="2"/>
  <c r="AC574" i="2"/>
  <c r="AC575" i="2"/>
  <c r="AC576" i="2"/>
  <c r="AC577" i="2"/>
  <c r="AC578" i="2"/>
  <c r="AC579" i="2"/>
  <c r="AC580" i="2"/>
  <c r="AC581" i="2"/>
  <c r="AC582" i="2"/>
  <c r="AC583" i="2"/>
  <c r="AC584" i="2"/>
  <c r="AC585" i="2"/>
  <c r="AC586" i="2"/>
  <c r="AC587" i="2"/>
  <c r="AC588" i="2"/>
  <c r="AC589" i="2"/>
  <c r="AC590" i="2"/>
  <c r="AC591" i="2"/>
  <c r="AC592" i="2"/>
  <c r="AC593" i="2"/>
  <c r="AC594" i="2"/>
  <c r="AC595" i="2"/>
  <c r="AC596" i="2"/>
  <c r="AC597" i="2"/>
  <c r="AC598" i="2"/>
  <c r="AC599" i="2"/>
  <c r="AC600" i="2"/>
  <c r="AC601" i="2"/>
  <c r="AC602" i="2"/>
  <c r="AC603" i="2"/>
  <c r="AC604" i="2"/>
  <c r="AC605" i="2"/>
  <c r="AC606" i="2"/>
  <c r="AC607" i="2"/>
  <c r="AC608" i="2"/>
  <c r="AC609" i="2"/>
  <c r="AC610" i="2"/>
  <c r="AC611" i="2"/>
  <c r="AC612" i="2"/>
  <c r="AC613" i="2"/>
  <c r="AC614" i="2"/>
  <c r="AC615" i="2"/>
  <c r="AC616" i="2"/>
  <c r="AC617" i="2"/>
  <c r="AC618" i="2"/>
  <c r="AC619" i="2"/>
  <c r="AC620" i="2"/>
  <c r="AC621" i="2"/>
  <c r="AC622" i="2"/>
  <c r="AC623" i="2"/>
  <c r="AC624" i="2"/>
  <c r="AC625" i="2"/>
  <c r="AC626" i="2"/>
  <c r="AC627" i="2"/>
  <c r="AC628" i="2"/>
  <c r="AC629" i="2"/>
  <c r="AC630" i="2"/>
  <c r="AC631" i="2"/>
  <c r="AC632" i="2"/>
  <c r="AC633" i="2"/>
  <c r="AC634" i="2"/>
  <c r="AC635" i="2"/>
  <c r="AC636" i="2"/>
  <c r="AC637" i="2"/>
  <c r="AC638" i="2"/>
  <c r="AC639" i="2"/>
  <c r="AC640" i="2"/>
  <c r="AC641" i="2"/>
  <c r="AC642" i="2"/>
  <c r="AC643" i="2"/>
  <c r="AC644" i="2"/>
  <c r="AC645" i="2"/>
  <c r="AC646" i="2"/>
  <c r="AC647" i="2"/>
  <c r="AC648" i="2"/>
  <c r="AC649" i="2"/>
  <c r="AC650" i="2"/>
  <c r="AC651" i="2"/>
  <c r="AC652" i="2"/>
  <c r="AC653" i="2"/>
  <c r="AC654" i="2"/>
  <c r="AC655" i="2"/>
  <c r="AC656" i="2"/>
  <c r="AC657" i="2"/>
  <c r="AC658" i="2"/>
  <c r="AC659" i="2"/>
  <c r="AC660" i="2"/>
  <c r="AC661" i="2"/>
  <c r="AC662" i="2"/>
  <c r="AC663" i="2"/>
  <c r="AC664" i="2"/>
  <c r="AC665" i="2"/>
  <c r="AC666" i="2"/>
  <c r="AC667" i="2"/>
  <c r="AC668" i="2"/>
  <c r="AC669" i="2"/>
  <c r="AC670" i="2"/>
  <c r="AC671" i="2"/>
  <c r="AC672" i="2"/>
  <c r="AC673" i="2"/>
  <c r="AC674" i="2"/>
  <c r="AC675" i="2"/>
  <c r="AC676" i="2"/>
  <c r="AC677" i="2"/>
  <c r="AC678" i="2"/>
  <c r="AC679" i="2"/>
  <c r="AC680" i="2"/>
  <c r="AC681" i="2"/>
  <c r="AC682" i="2"/>
  <c r="AC683" i="2"/>
  <c r="AC684" i="2"/>
  <c r="AC685" i="2"/>
  <c r="AC686" i="2"/>
  <c r="AC687" i="2"/>
  <c r="AC688" i="2"/>
  <c r="AC689" i="2"/>
  <c r="AC690" i="2"/>
  <c r="AC691" i="2"/>
  <c r="AC692" i="2"/>
  <c r="AC693" i="2"/>
  <c r="AC694" i="2"/>
  <c r="AC695" i="2"/>
  <c r="AC696" i="2"/>
  <c r="AC697" i="2"/>
  <c r="AC698" i="2"/>
  <c r="AC699" i="2"/>
  <c r="AC700" i="2"/>
  <c r="AC701" i="2"/>
  <c r="AC702" i="2"/>
  <c r="AC703" i="2"/>
  <c r="AC704" i="2"/>
  <c r="AC705" i="2"/>
  <c r="AC706" i="2"/>
  <c r="AC707" i="2"/>
  <c r="AC708" i="2"/>
  <c r="AC709" i="2"/>
  <c r="AC710" i="2"/>
  <c r="AC711" i="2"/>
  <c r="AC712" i="2"/>
  <c r="AC713" i="2"/>
  <c r="AC714" i="2"/>
  <c r="AC715" i="2"/>
  <c r="AC716" i="2"/>
  <c r="AC717" i="2"/>
  <c r="AC718" i="2"/>
  <c r="AC719" i="2"/>
  <c r="AC720" i="2"/>
  <c r="AC721" i="2"/>
  <c r="AC722" i="2"/>
  <c r="AC723" i="2"/>
  <c r="AC724" i="2"/>
  <c r="AC725" i="2"/>
  <c r="AC726" i="2"/>
  <c r="AC727" i="2"/>
  <c r="AC728" i="2"/>
  <c r="AC729" i="2"/>
  <c r="AC730" i="2"/>
  <c r="AC731" i="2"/>
  <c r="AC732" i="2"/>
  <c r="AC733" i="2"/>
  <c r="AC734" i="2"/>
  <c r="AC735" i="2"/>
  <c r="AC736" i="2"/>
  <c r="AC737" i="2"/>
  <c r="AC738" i="2"/>
  <c r="AC739" i="2"/>
  <c r="AC740" i="2"/>
  <c r="AC741" i="2"/>
  <c r="AC742" i="2"/>
  <c r="AC743" i="2"/>
  <c r="AC744" i="2"/>
  <c r="AC745" i="2"/>
  <c r="AC746" i="2"/>
  <c r="AC747" i="2"/>
  <c r="AC748" i="2"/>
  <c r="AC749" i="2"/>
  <c r="AC750" i="2"/>
  <c r="AC751" i="2"/>
  <c r="AC752" i="2"/>
  <c r="AC753" i="2"/>
  <c r="AC754" i="2"/>
  <c r="AC755" i="2"/>
  <c r="AC756" i="2"/>
  <c r="AC757" i="2"/>
  <c r="AC758" i="2"/>
  <c r="AC759" i="2"/>
  <c r="AC760" i="2"/>
  <c r="AC761" i="2"/>
  <c r="AC762" i="2"/>
  <c r="AC763" i="2"/>
  <c r="AC764" i="2"/>
  <c r="AC765" i="2"/>
  <c r="AC766" i="2"/>
  <c r="AC767" i="2"/>
  <c r="AC768" i="2"/>
  <c r="AC769" i="2"/>
  <c r="AC770" i="2"/>
  <c r="AC771" i="2"/>
  <c r="AC772" i="2"/>
  <c r="AC773" i="2"/>
  <c r="AC774" i="2"/>
  <c r="AC775" i="2"/>
  <c r="AC776" i="2"/>
  <c r="AC777" i="2"/>
  <c r="AC778" i="2"/>
  <c r="AC779" i="2"/>
  <c r="AC780" i="2"/>
  <c r="AC781" i="2"/>
  <c r="AC782" i="2"/>
  <c r="AC783" i="2"/>
  <c r="AC784" i="2"/>
  <c r="AC785" i="2"/>
  <c r="AC786" i="2"/>
  <c r="AC787" i="2"/>
  <c r="AC788" i="2"/>
  <c r="AC789" i="2"/>
  <c r="AC790" i="2"/>
  <c r="AC791" i="2"/>
  <c r="AC792" i="2"/>
  <c r="AC793" i="2"/>
  <c r="AC794" i="2"/>
  <c r="AC795" i="2"/>
  <c r="AC796" i="2"/>
  <c r="AC797" i="2"/>
  <c r="AC798" i="2"/>
  <c r="AC799" i="2"/>
  <c r="AC800" i="2"/>
  <c r="AC801" i="2"/>
  <c r="AC802" i="2"/>
  <c r="AC803" i="2"/>
  <c r="AC804" i="2"/>
  <c r="AC805" i="2"/>
  <c r="AC806" i="2"/>
  <c r="AC807" i="2"/>
  <c r="AC808" i="2"/>
  <c r="AC809" i="2"/>
  <c r="AC810" i="2"/>
  <c r="AC811" i="2"/>
  <c r="AC812" i="2"/>
  <c r="AC813" i="2"/>
  <c r="AC814" i="2"/>
  <c r="AC815" i="2"/>
  <c r="AC816" i="2"/>
  <c r="AC817" i="2"/>
  <c r="AC818" i="2"/>
  <c r="AC819" i="2"/>
  <c r="AC820" i="2"/>
  <c r="AC821" i="2"/>
  <c r="AC822" i="2"/>
  <c r="AC823" i="2"/>
  <c r="AC824" i="2"/>
  <c r="AC825" i="2"/>
  <c r="AC826" i="2"/>
  <c r="AC827" i="2"/>
  <c r="AC828" i="2"/>
  <c r="AC829" i="2"/>
  <c r="AC830" i="2"/>
  <c r="AC831" i="2"/>
  <c r="AC832" i="2"/>
  <c r="AC833" i="2"/>
  <c r="AC834" i="2"/>
  <c r="AC835" i="2"/>
  <c r="AC836" i="2"/>
  <c r="AC837" i="2"/>
  <c r="AC838" i="2"/>
  <c r="AC839" i="2"/>
  <c r="AC840" i="2"/>
  <c r="AC841" i="2"/>
  <c r="AC842" i="2"/>
  <c r="AC843" i="2"/>
  <c r="AC844" i="2"/>
  <c r="AC845" i="2"/>
  <c r="AC846" i="2"/>
  <c r="AC847" i="2"/>
  <c r="AC848" i="2"/>
  <c r="AC849" i="2"/>
  <c r="AC850" i="2"/>
  <c r="AC851" i="2"/>
  <c r="AC852" i="2"/>
  <c r="AC853" i="2"/>
  <c r="AC854" i="2"/>
  <c r="AC855" i="2"/>
  <c r="AC856" i="2"/>
  <c r="AC857" i="2"/>
  <c r="AC858" i="2"/>
  <c r="AC859" i="2"/>
  <c r="AC860" i="2"/>
  <c r="AC861" i="2"/>
  <c r="AC862" i="2"/>
  <c r="AC863" i="2"/>
  <c r="AC864" i="2"/>
  <c r="AC865" i="2"/>
  <c r="AC866" i="2"/>
  <c r="AC867" i="2"/>
  <c r="AC868" i="2"/>
  <c r="AC869" i="2"/>
  <c r="AC870" i="2"/>
  <c r="AC871" i="2"/>
  <c r="AC872" i="2"/>
  <c r="AC873" i="2"/>
  <c r="AC874" i="2"/>
  <c r="AC875" i="2"/>
  <c r="AC876" i="2"/>
  <c r="AC877" i="2"/>
  <c r="AC878" i="2"/>
  <c r="AC879" i="2"/>
  <c r="AC880" i="2"/>
  <c r="AC881" i="2"/>
  <c r="AC882" i="2"/>
  <c r="AC883" i="2"/>
  <c r="AC884" i="2"/>
  <c r="AC885" i="2"/>
  <c r="AC886" i="2"/>
  <c r="AC887" i="2"/>
  <c r="AC888" i="2"/>
  <c r="AC889" i="2"/>
  <c r="AC890" i="2"/>
  <c r="AC891" i="2"/>
  <c r="AC892" i="2"/>
  <c r="AC893" i="2"/>
  <c r="AC894" i="2"/>
  <c r="AC895" i="2"/>
  <c r="AC896" i="2"/>
  <c r="AC897" i="2"/>
  <c r="AC898" i="2"/>
  <c r="AC899" i="2"/>
  <c r="AC900" i="2"/>
  <c r="AC901" i="2"/>
  <c r="AC902" i="2"/>
  <c r="AC903" i="2"/>
  <c r="AC904" i="2"/>
  <c r="AC905" i="2"/>
  <c r="AC906" i="2"/>
  <c r="AC907" i="2"/>
  <c r="AC908" i="2"/>
  <c r="AC909" i="2"/>
  <c r="AC910" i="2"/>
  <c r="AC911" i="2"/>
  <c r="AC912" i="2"/>
  <c r="AC913" i="2"/>
  <c r="AC914" i="2"/>
  <c r="AC915" i="2"/>
  <c r="AC916" i="2"/>
  <c r="AC917" i="2"/>
  <c r="AC918" i="2"/>
  <c r="AC919" i="2"/>
  <c r="AC920" i="2"/>
  <c r="AC921" i="2"/>
  <c r="AC922" i="2"/>
  <c r="AC923" i="2"/>
  <c r="AC924" i="2"/>
  <c r="AC925" i="2"/>
  <c r="AC926" i="2"/>
  <c r="AC927" i="2"/>
  <c r="AC928" i="2"/>
  <c r="AC929" i="2"/>
  <c r="AC930" i="2"/>
  <c r="AC931" i="2"/>
  <c r="AC932" i="2"/>
  <c r="AC933" i="2"/>
  <c r="AC934" i="2"/>
  <c r="AC935" i="2"/>
  <c r="AC936" i="2"/>
  <c r="AC937" i="2"/>
  <c r="AC938" i="2"/>
  <c r="AC939" i="2"/>
  <c r="AC940" i="2"/>
  <c r="AC941" i="2"/>
  <c r="AC942" i="2"/>
  <c r="AC943" i="2"/>
  <c r="AC944" i="2"/>
  <c r="AC945" i="2"/>
  <c r="AC946" i="2"/>
  <c r="AC947" i="2"/>
  <c r="AC948" i="2"/>
  <c r="AC949" i="2"/>
  <c r="AC950" i="2"/>
  <c r="AC951" i="2"/>
  <c r="AC952" i="2"/>
  <c r="AC953" i="2"/>
  <c r="AC954" i="2"/>
  <c r="AC955" i="2"/>
  <c r="AC956" i="2"/>
  <c r="AC957" i="2"/>
  <c r="AC958" i="2"/>
  <c r="AC959" i="2"/>
  <c r="AC960" i="2"/>
  <c r="AC961" i="2"/>
  <c r="AC962" i="2"/>
  <c r="AC963" i="2"/>
  <c r="AC964" i="2"/>
  <c r="AC965" i="2"/>
  <c r="AC966" i="2"/>
  <c r="AC967" i="2"/>
  <c r="AC968" i="2"/>
  <c r="AC969" i="2"/>
  <c r="AC970" i="2"/>
  <c r="AC971" i="2"/>
  <c r="AC972" i="2"/>
  <c r="AC973" i="2"/>
  <c r="AC974" i="2"/>
  <c r="AC975" i="2"/>
  <c r="AC976" i="2"/>
  <c r="AC977" i="2"/>
  <c r="AC978" i="2"/>
  <c r="AC979" i="2"/>
  <c r="AC980" i="2"/>
  <c r="AC981" i="2"/>
  <c r="AC982" i="2"/>
  <c r="AC983" i="2"/>
  <c r="AC984" i="2"/>
  <c r="AC985" i="2"/>
  <c r="AC986" i="2"/>
  <c r="AC987" i="2"/>
  <c r="AC988" i="2"/>
  <c r="AC989" i="2"/>
  <c r="AC990" i="2"/>
  <c r="AC991" i="2"/>
  <c r="AC992" i="2"/>
  <c r="AC993" i="2"/>
  <c r="AC994" i="2"/>
  <c r="AC995" i="2"/>
  <c r="AC996" i="2"/>
  <c r="AC997" i="2"/>
  <c r="AC998" i="2"/>
  <c r="AC999" i="2"/>
  <c r="AC1000" i="2"/>
  <c r="AC1001" i="2"/>
  <c r="AC1002" i="2"/>
  <c r="AC1003" i="2"/>
  <c r="AC1004" i="2"/>
  <c r="AC1005" i="2"/>
  <c r="AC1006" i="2"/>
  <c r="AC1007" i="2"/>
  <c r="AC1008" i="2"/>
  <c r="AC1009" i="2"/>
  <c r="AC1010" i="2"/>
  <c r="AC1011" i="2"/>
  <c r="AC1012" i="2"/>
  <c r="AC1013" i="2"/>
  <c r="AC1014" i="2"/>
  <c r="AC1015" i="2"/>
  <c r="AC1016" i="2"/>
  <c r="AC1017" i="2"/>
  <c r="AC1018" i="2"/>
  <c r="AC1019" i="2"/>
  <c r="AC1020" i="2"/>
  <c r="AC1021" i="2"/>
  <c r="AC1022" i="2"/>
  <c r="AC1023" i="2"/>
  <c r="AC1024" i="2"/>
  <c r="AC1025" i="2"/>
  <c r="AC1026" i="2"/>
  <c r="AC1027" i="2"/>
  <c r="AC1028" i="2"/>
  <c r="AC1029" i="2"/>
  <c r="AC1030" i="2"/>
  <c r="AC1031" i="2"/>
  <c r="AC1032" i="2"/>
  <c r="AC1033" i="2"/>
  <c r="AC1034" i="2"/>
  <c r="AC1035" i="2"/>
  <c r="AC1036" i="2"/>
  <c r="AC1037" i="2"/>
  <c r="AC1038" i="2"/>
  <c r="AC1039" i="2"/>
  <c r="AC1040" i="2"/>
  <c r="AC1041" i="2"/>
  <c r="AC1042" i="2"/>
  <c r="AC1043" i="2"/>
  <c r="AC1044" i="2"/>
  <c r="AC1045" i="2"/>
  <c r="AC1046" i="2"/>
  <c r="AC1047" i="2"/>
  <c r="AC1048" i="2"/>
  <c r="AC1049" i="2"/>
  <c r="AC1050" i="2"/>
  <c r="AC1051" i="2"/>
  <c r="AC1052" i="2"/>
  <c r="AC1053" i="2"/>
  <c r="AC1054" i="2"/>
  <c r="AC1055" i="2"/>
  <c r="AC1056" i="2"/>
  <c r="AC1057" i="2"/>
  <c r="AC1058" i="2"/>
  <c r="AC1059" i="2"/>
  <c r="AC1060" i="2"/>
  <c r="AC1061" i="2"/>
  <c r="AC1062" i="2"/>
  <c r="AC1063" i="2"/>
  <c r="AC1064" i="2"/>
  <c r="AC1065" i="2"/>
  <c r="AC1066" i="2"/>
  <c r="AC1067" i="2"/>
  <c r="AC1068" i="2"/>
  <c r="AC1069" i="2"/>
  <c r="AC1070" i="2"/>
  <c r="AC1071" i="2"/>
  <c r="AC1072" i="2"/>
  <c r="AC1073" i="2"/>
  <c r="AC1074" i="2"/>
  <c r="AC1075" i="2"/>
  <c r="AC1076" i="2"/>
  <c r="AC1077" i="2"/>
  <c r="AC1078" i="2"/>
  <c r="AC1079" i="2"/>
  <c r="AC1080" i="2"/>
  <c r="AC1081" i="2"/>
  <c r="AC1082" i="2"/>
  <c r="AC1083" i="2"/>
  <c r="AC1084" i="2"/>
  <c r="AC1085" i="2"/>
  <c r="AC1086" i="2"/>
  <c r="AC1087" i="2"/>
  <c r="AC1088" i="2"/>
  <c r="AC1089" i="2"/>
  <c r="AC1090" i="2"/>
  <c r="AC1091" i="2"/>
  <c r="AC1092" i="2"/>
  <c r="AC1093" i="2"/>
  <c r="AC1094" i="2"/>
  <c r="AC1095" i="2"/>
  <c r="AC1096" i="2"/>
  <c r="AC1097" i="2"/>
  <c r="AC1098" i="2"/>
  <c r="AC1099" i="2"/>
  <c r="AC1100" i="2"/>
  <c r="AC1101" i="2"/>
  <c r="AC1102" i="2"/>
  <c r="AC1103" i="2"/>
  <c r="AC1104" i="2"/>
  <c r="AC1105" i="2"/>
  <c r="AC1106" i="2"/>
  <c r="AC1107" i="2"/>
  <c r="AC1108" i="2"/>
  <c r="AC1109" i="2"/>
  <c r="AC1110" i="2"/>
  <c r="AC1111" i="2"/>
  <c r="AC1112" i="2"/>
  <c r="AC1113" i="2"/>
  <c r="AC1114" i="2"/>
  <c r="AC1115" i="2"/>
  <c r="AC1116" i="2"/>
  <c r="AC1117" i="2"/>
  <c r="AC1118" i="2"/>
  <c r="AC1119" i="2"/>
  <c r="AC1120" i="2"/>
  <c r="AC1121" i="2"/>
  <c r="AC1122" i="2"/>
  <c r="AC1123" i="2"/>
  <c r="AC1124" i="2"/>
  <c r="AC1125" i="2"/>
  <c r="AC1126" i="2"/>
  <c r="AC1127" i="2"/>
  <c r="AC1128" i="2"/>
  <c r="AC1129" i="2"/>
  <c r="AC1130" i="2"/>
  <c r="AC1131" i="2"/>
  <c r="AC1132" i="2"/>
  <c r="AC1133" i="2"/>
  <c r="AC1134" i="2"/>
  <c r="AC1135" i="2"/>
  <c r="AC1136" i="2"/>
  <c r="AC1137" i="2"/>
  <c r="AC1138" i="2"/>
  <c r="AC1139" i="2"/>
  <c r="AC1140" i="2"/>
  <c r="AC1141" i="2"/>
  <c r="AC1142" i="2"/>
  <c r="AC1143" i="2"/>
  <c r="AC1144" i="2"/>
  <c r="AC1145" i="2"/>
  <c r="AC1146" i="2"/>
  <c r="AC1147" i="2"/>
  <c r="AC1148" i="2"/>
  <c r="AC1149" i="2"/>
  <c r="AC1150" i="2"/>
  <c r="AC1151" i="2"/>
  <c r="AC1152" i="2"/>
  <c r="AC1153" i="2"/>
  <c r="AC1154" i="2"/>
  <c r="AC1155" i="2"/>
  <c r="AC1156" i="2"/>
  <c r="AC1157" i="2"/>
  <c r="AC1158" i="2"/>
  <c r="AC1159" i="2"/>
  <c r="AC1160" i="2"/>
  <c r="AC1161" i="2"/>
  <c r="AC1162" i="2"/>
  <c r="AC1163" i="2"/>
  <c r="AC1164" i="2"/>
  <c r="AC1165" i="2"/>
  <c r="AC1166" i="2"/>
  <c r="AC1167" i="2"/>
  <c r="AC1168" i="2"/>
  <c r="AC1169" i="2"/>
  <c r="AC1170" i="2"/>
  <c r="AC1171" i="2"/>
  <c r="AC1172" i="2"/>
  <c r="AC1173" i="2"/>
  <c r="AC1174" i="2"/>
  <c r="AC1175" i="2"/>
  <c r="AC1176" i="2"/>
  <c r="AC1177" i="2"/>
  <c r="AC1178" i="2"/>
  <c r="AC1179" i="2"/>
  <c r="AC1180" i="2"/>
  <c r="AC1181" i="2"/>
  <c r="AC1182" i="2"/>
  <c r="AC1183" i="2"/>
  <c r="AC1184" i="2"/>
  <c r="AC1185" i="2"/>
  <c r="AC1186" i="2"/>
  <c r="AC1187" i="2"/>
  <c r="AC1188" i="2"/>
  <c r="AC1189" i="2"/>
  <c r="AC1190" i="2"/>
  <c r="AC1191" i="2"/>
  <c r="AC1192" i="2"/>
  <c r="AC1193" i="2"/>
  <c r="AC1194" i="2"/>
  <c r="AC1195" i="2"/>
  <c r="AC1196" i="2"/>
  <c r="AC1197" i="2"/>
  <c r="AC1198" i="2"/>
  <c r="AC1199" i="2"/>
  <c r="AC1200" i="2"/>
  <c r="AC1201" i="2"/>
  <c r="AC1202" i="2"/>
  <c r="AC1203" i="2"/>
  <c r="AC1204" i="2"/>
  <c r="AC1205" i="2"/>
  <c r="AC1206" i="2"/>
  <c r="AC1207" i="2"/>
  <c r="AC1208" i="2"/>
  <c r="AC1209" i="2"/>
  <c r="AC1210" i="2"/>
  <c r="AC1211" i="2"/>
  <c r="AC1212" i="2"/>
  <c r="AC1213" i="2"/>
  <c r="AC1214" i="2"/>
  <c r="AC1215" i="2"/>
  <c r="AC1216" i="2"/>
  <c r="AC1217" i="2"/>
  <c r="AC1218" i="2"/>
  <c r="AC1219" i="2"/>
  <c r="AC1220" i="2"/>
  <c r="AC1221" i="2"/>
  <c r="AC1222" i="2"/>
  <c r="AC1223" i="2"/>
  <c r="AC1224" i="2"/>
  <c r="AC1225" i="2"/>
  <c r="AC1226" i="2"/>
  <c r="AC1227" i="2"/>
  <c r="AC1228" i="2"/>
  <c r="AC1229" i="2"/>
  <c r="AC1230" i="2"/>
  <c r="AC1231" i="2"/>
  <c r="AC1232" i="2"/>
  <c r="AC1233" i="2"/>
  <c r="AC1234" i="2"/>
  <c r="AC1235" i="2"/>
  <c r="AC1236" i="2"/>
  <c r="AC1237" i="2"/>
  <c r="AC1238" i="2"/>
  <c r="AC1239" i="2"/>
  <c r="AC1240" i="2"/>
  <c r="AC1241" i="2"/>
  <c r="AC1242" i="2"/>
  <c r="AC1243" i="2"/>
  <c r="AC1244" i="2"/>
  <c r="AC1245" i="2"/>
  <c r="AC1246" i="2"/>
  <c r="AC1247" i="2"/>
  <c r="AC1248" i="2"/>
  <c r="AC1249" i="2"/>
  <c r="AC1250" i="2"/>
  <c r="AC1251" i="2"/>
  <c r="AC1252" i="2"/>
  <c r="AC1253" i="2"/>
  <c r="AC1254" i="2"/>
  <c r="AC1255" i="2"/>
  <c r="AC1256" i="2"/>
  <c r="AC1257" i="2"/>
  <c r="AC1258" i="2"/>
  <c r="AC1259" i="2"/>
  <c r="AC1260" i="2"/>
  <c r="AC1261" i="2"/>
  <c r="AC1262" i="2"/>
  <c r="AC1263" i="2"/>
  <c r="AC1264" i="2"/>
  <c r="AC1265" i="2"/>
  <c r="AC1266" i="2"/>
  <c r="AC1267" i="2"/>
  <c r="AC1268" i="2"/>
  <c r="AC1269" i="2"/>
  <c r="AC1270" i="2"/>
  <c r="AC1271" i="2"/>
  <c r="AC1272" i="2"/>
  <c r="AC1273" i="2"/>
  <c r="AC1274" i="2"/>
  <c r="AC1275" i="2"/>
  <c r="AC1276" i="2"/>
  <c r="AC1277" i="2"/>
  <c r="AC1278" i="2"/>
  <c r="AC1279" i="2"/>
  <c r="AC1280" i="2"/>
  <c r="AC1281" i="2"/>
  <c r="AC1282" i="2"/>
  <c r="AC1283" i="2"/>
  <c r="AC1284" i="2"/>
  <c r="AC1285" i="2"/>
  <c r="AC1286" i="2"/>
  <c r="AC1287" i="2"/>
  <c r="AC1288" i="2"/>
  <c r="AC1289" i="2"/>
  <c r="AC1290" i="2"/>
  <c r="AC1291" i="2"/>
  <c r="AC1292" i="2"/>
  <c r="AC1293" i="2"/>
  <c r="AC1294" i="2"/>
  <c r="AC1295" i="2"/>
  <c r="AC1296" i="2"/>
  <c r="AC1297" i="2"/>
  <c r="AC1298" i="2"/>
  <c r="AC1299" i="2"/>
  <c r="AC1300" i="2"/>
  <c r="AC1301" i="2"/>
  <c r="AC1302" i="2"/>
  <c r="AC1303" i="2"/>
  <c r="AC1304" i="2"/>
  <c r="AC1305" i="2"/>
  <c r="AC1306" i="2"/>
  <c r="AC1307" i="2"/>
  <c r="AC1308" i="2"/>
  <c r="AC1309" i="2"/>
  <c r="AC1310" i="2"/>
  <c r="AC1311" i="2"/>
  <c r="AC1312" i="2"/>
  <c r="AC1313" i="2"/>
  <c r="AC1314" i="2"/>
  <c r="AC1315" i="2"/>
  <c r="AC1316" i="2"/>
  <c r="AC1317" i="2"/>
  <c r="AC1318" i="2"/>
  <c r="AC1319" i="2"/>
  <c r="AC1320" i="2"/>
  <c r="AC1321" i="2"/>
  <c r="AC1322" i="2"/>
  <c r="AC1323" i="2"/>
  <c r="AC1324" i="2"/>
  <c r="AC1325" i="2"/>
  <c r="AC1326" i="2"/>
  <c r="AC1327" i="2"/>
  <c r="AC1328" i="2"/>
  <c r="AC1329" i="2"/>
  <c r="AC1330" i="2"/>
  <c r="AC1331" i="2"/>
  <c r="AC1332" i="2"/>
  <c r="AC1333" i="2"/>
  <c r="AC1334" i="2"/>
  <c r="AC1335" i="2"/>
  <c r="AC1336" i="2"/>
  <c r="AC1337" i="2"/>
  <c r="AC1338" i="2"/>
  <c r="AC1339" i="2"/>
  <c r="AC1340" i="2"/>
  <c r="AC1341" i="2"/>
  <c r="AC1342" i="2"/>
  <c r="AC1343" i="2"/>
  <c r="AC1344" i="2"/>
  <c r="AC1345" i="2"/>
  <c r="AC1346" i="2"/>
  <c r="AC1347" i="2"/>
  <c r="AC1348" i="2"/>
  <c r="AC1349" i="2"/>
  <c r="AC1350" i="2"/>
  <c r="AC1351" i="2"/>
  <c r="AC1352" i="2"/>
  <c r="AC1353" i="2"/>
  <c r="AC1354" i="2"/>
  <c r="AC1355" i="2"/>
  <c r="AC1356" i="2"/>
  <c r="AC1357" i="2"/>
  <c r="AC1358" i="2"/>
  <c r="AC1359" i="2"/>
  <c r="AC1360" i="2"/>
  <c r="AC1361" i="2"/>
  <c r="AC1362" i="2"/>
  <c r="AC1363" i="2"/>
  <c r="AC1364" i="2"/>
  <c r="AC1365" i="2"/>
  <c r="AC1366" i="2"/>
  <c r="AC1367" i="2"/>
  <c r="AC1368" i="2"/>
  <c r="AC1369" i="2"/>
  <c r="AC1370" i="2"/>
  <c r="AC1371" i="2"/>
  <c r="AC1372" i="2"/>
  <c r="AC1373" i="2"/>
  <c r="AC1374" i="2"/>
  <c r="AC1375" i="2"/>
  <c r="AC1376" i="2"/>
  <c r="AC1377" i="2"/>
  <c r="AC1378" i="2"/>
  <c r="AC1379" i="2"/>
  <c r="AC1380" i="2"/>
  <c r="AC1381" i="2"/>
  <c r="AC1382" i="2"/>
  <c r="AC1383" i="2"/>
  <c r="AC1384" i="2"/>
  <c r="AC1385" i="2"/>
  <c r="AC1386" i="2"/>
  <c r="AC1387" i="2"/>
  <c r="AC1388" i="2"/>
  <c r="AC1389" i="2"/>
  <c r="AC1390" i="2"/>
  <c r="AC1391" i="2"/>
  <c r="AC1392" i="2"/>
  <c r="AC1393" i="2"/>
  <c r="AC1394" i="2"/>
  <c r="AC1395" i="2"/>
  <c r="AC1396" i="2"/>
  <c r="AC1397" i="2"/>
  <c r="AC1398" i="2"/>
  <c r="AC1399" i="2"/>
  <c r="AC1400" i="2"/>
  <c r="AC1401" i="2"/>
  <c r="AC1402" i="2"/>
  <c r="AC1403" i="2"/>
  <c r="AC1404" i="2"/>
  <c r="AC1405" i="2"/>
  <c r="AC1406" i="2"/>
  <c r="AC1407" i="2"/>
  <c r="AC1408" i="2"/>
  <c r="AC1409" i="2"/>
  <c r="AC1410" i="2"/>
  <c r="AC1411" i="2"/>
  <c r="AC1412" i="2"/>
  <c r="AC1413" i="2"/>
  <c r="AC1414" i="2"/>
  <c r="AC1415" i="2"/>
  <c r="AC1416" i="2"/>
  <c r="AC1417" i="2"/>
  <c r="AC1418" i="2"/>
  <c r="AC1419" i="2"/>
  <c r="AC1420" i="2"/>
  <c r="AC1421" i="2"/>
  <c r="AC1422" i="2"/>
  <c r="AC1423" i="2"/>
  <c r="AC1424" i="2"/>
  <c r="AC1425" i="2"/>
  <c r="AC1426" i="2"/>
  <c r="AC1427" i="2"/>
  <c r="AC1428" i="2"/>
  <c r="AC1429" i="2"/>
  <c r="AC1430" i="2"/>
  <c r="AC1431" i="2"/>
  <c r="AC1432" i="2"/>
  <c r="AC1433" i="2"/>
  <c r="AC1434" i="2"/>
  <c r="AC1435" i="2"/>
  <c r="AC1436" i="2"/>
  <c r="AC1437" i="2"/>
  <c r="AC1438" i="2"/>
  <c r="AC1439" i="2"/>
  <c r="AC1440" i="2"/>
  <c r="AC1441" i="2"/>
  <c r="AC1442" i="2"/>
  <c r="AC1443" i="2"/>
  <c r="AC1444" i="2"/>
  <c r="AC1445" i="2"/>
  <c r="AC1446" i="2"/>
  <c r="AC1447" i="2"/>
  <c r="AC1448" i="2"/>
  <c r="AC1449" i="2"/>
  <c r="AC1450" i="2"/>
  <c r="AC1451" i="2"/>
  <c r="AC1452" i="2"/>
  <c r="AC1453" i="2"/>
  <c r="AC1454" i="2"/>
  <c r="AC1455" i="2"/>
  <c r="AC1456" i="2"/>
  <c r="AC1457" i="2"/>
  <c r="AC1458" i="2"/>
  <c r="AC1459" i="2"/>
  <c r="AC1460" i="2"/>
  <c r="AC1461" i="2"/>
  <c r="AC1462" i="2"/>
  <c r="AC1463" i="2"/>
  <c r="AC1464" i="2"/>
  <c r="AC1465" i="2"/>
  <c r="AC1466" i="2"/>
  <c r="AC1467" i="2"/>
  <c r="AC1468" i="2"/>
  <c r="AC1469" i="2"/>
  <c r="AC1470" i="2"/>
  <c r="AC1471" i="2"/>
  <c r="AC1472" i="2"/>
  <c r="AC1473" i="2"/>
  <c r="AC1474" i="2"/>
  <c r="AC1475" i="2"/>
  <c r="AC1476" i="2"/>
  <c r="AC1477" i="2"/>
  <c r="AC1478" i="2"/>
  <c r="AC1479" i="2"/>
  <c r="AC1480" i="2"/>
  <c r="AC1481" i="2"/>
  <c r="AC1482" i="2"/>
  <c r="AC1483" i="2"/>
  <c r="AC1484" i="2"/>
  <c r="AC1485" i="2"/>
  <c r="AC1486" i="2"/>
  <c r="AC1487" i="2"/>
  <c r="AC1488" i="2"/>
  <c r="AC1489" i="2"/>
  <c r="AC1490" i="2"/>
  <c r="AC1491" i="2"/>
  <c r="AC1492" i="2"/>
  <c r="AC1493" i="2"/>
  <c r="AC1494" i="2"/>
  <c r="AC1495" i="2"/>
  <c r="AC1496" i="2"/>
  <c r="AC1497" i="2"/>
  <c r="AC1498" i="2"/>
  <c r="AC1499" i="2"/>
  <c r="AC1500" i="2"/>
  <c r="AB3" i="2"/>
  <c r="AB4" i="2"/>
  <c r="AB5" i="2"/>
  <c r="AB6" i="2"/>
  <c r="AB7"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2" i="2"/>
  <c r="AB83" i="2"/>
  <c r="AB84" i="2"/>
  <c r="AB85" i="2"/>
  <c r="AB86" i="2"/>
  <c r="AB87" i="2"/>
  <c r="AB88" i="2"/>
  <c r="AB89" i="2"/>
  <c r="AB90" i="2"/>
  <c r="AB91" i="2"/>
  <c r="AB92" i="2"/>
  <c r="AB93" i="2"/>
  <c r="AB94" i="2"/>
  <c r="AB95" i="2"/>
  <c r="AB96" i="2"/>
  <c r="AB97" i="2"/>
  <c r="AB98" i="2"/>
  <c r="AB99" i="2"/>
  <c r="AB100" i="2"/>
  <c r="AB101" i="2"/>
  <c r="AB102" i="2"/>
  <c r="AB103" i="2"/>
  <c r="AB104" i="2"/>
  <c r="AB105" i="2"/>
  <c r="AB106" i="2"/>
  <c r="AB107" i="2"/>
  <c r="AB108" i="2"/>
  <c r="AB109" i="2"/>
  <c r="AB110" i="2"/>
  <c r="AB111" i="2"/>
  <c r="AB112" i="2"/>
  <c r="AB113" i="2"/>
  <c r="AB114" i="2"/>
  <c r="AB115" i="2"/>
  <c r="AB116" i="2"/>
  <c r="AB117" i="2"/>
  <c r="AB118" i="2"/>
  <c r="AB119" i="2"/>
  <c r="AB120" i="2"/>
  <c r="AB121" i="2"/>
  <c r="AB122" i="2"/>
  <c r="AB123" i="2"/>
  <c r="AB124" i="2"/>
  <c r="AB125" i="2"/>
  <c r="AB126" i="2"/>
  <c r="AB127" i="2"/>
  <c r="AB128" i="2"/>
  <c r="AB129" i="2"/>
  <c r="AB130" i="2"/>
  <c r="AB131" i="2"/>
  <c r="AB132" i="2"/>
  <c r="AB133" i="2"/>
  <c r="AB134" i="2"/>
  <c r="AB135" i="2"/>
  <c r="AB136" i="2"/>
  <c r="AB137" i="2"/>
  <c r="AB138" i="2"/>
  <c r="AB139" i="2"/>
  <c r="AB140" i="2"/>
  <c r="AB141" i="2"/>
  <c r="AB142" i="2"/>
  <c r="AB143" i="2"/>
  <c r="AB144" i="2"/>
  <c r="AB145" i="2"/>
  <c r="AB146" i="2"/>
  <c r="AB147" i="2"/>
  <c r="AB148" i="2"/>
  <c r="AB149" i="2"/>
  <c r="AB150" i="2"/>
  <c r="AB151" i="2"/>
  <c r="AB152" i="2"/>
  <c r="AB153" i="2"/>
  <c r="AB154" i="2"/>
  <c r="AB155" i="2"/>
  <c r="AB156" i="2"/>
  <c r="AB157" i="2"/>
  <c r="AB158" i="2"/>
  <c r="AB159" i="2"/>
  <c r="AB160" i="2"/>
  <c r="AB161" i="2"/>
  <c r="AB162" i="2"/>
  <c r="AB163" i="2"/>
  <c r="AB164" i="2"/>
  <c r="AB165" i="2"/>
  <c r="AB166" i="2"/>
  <c r="AB167" i="2"/>
  <c r="AB168" i="2"/>
  <c r="AB169" i="2"/>
  <c r="AB170" i="2"/>
  <c r="AB171" i="2"/>
  <c r="AB172" i="2"/>
  <c r="AB173" i="2"/>
  <c r="AB174" i="2"/>
  <c r="AB175" i="2"/>
  <c r="AB176" i="2"/>
  <c r="AB177" i="2"/>
  <c r="AB178" i="2"/>
  <c r="AB179" i="2"/>
  <c r="AB180" i="2"/>
  <c r="AB181" i="2"/>
  <c r="AB182" i="2"/>
  <c r="AB183" i="2"/>
  <c r="AB184" i="2"/>
  <c r="AB185" i="2"/>
  <c r="AB186" i="2"/>
  <c r="AB187" i="2"/>
  <c r="AB188" i="2"/>
  <c r="AB189" i="2"/>
  <c r="AB190" i="2"/>
  <c r="AB191" i="2"/>
  <c r="AB192" i="2"/>
  <c r="AB193" i="2"/>
  <c r="AB194" i="2"/>
  <c r="AB195" i="2"/>
  <c r="AB196" i="2"/>
  <c r="AB197" i="2"/>
  <c r="AB198" i="2"/>
  <c r="AB199" i="2"/>
  <c r="AB200" i="2"/>
  <c r="AB201" i="2"/>
  <c r="AB202" i="2"/>
  <c r="AB203" i="2"/>
  <c r="AB204" i="2"/>
  <c r="AB205" i="2"/>
  <c r="AB206" i="2"/>
  <c r="AB207" i="2"/>
  <c r="AB208" i="2"/>
  <c r="AB209" i="2"/>
  <c r="AB210" i="2"/>
  <c r="AB211" i="2"/>
  <c r="AB212" i="2"/>
  <c r="AB213" i="2"/>
  <c r="AB214" i="2"/>
  <c r="AB215" i="2"/>
  <c r="AB216" i="2"/>
  <c r="AB217" i="2"/>
  <c r="AB218" i="2"/>
  <c r="AB219" i="2"/>
  <c r="AB220" i="2"/>
  <c r="AB221" i="2"/>
  <c r="AB222" i="2"/>
  <c r="AB223" i="2"/>
  <c r="AB224" i="2"/>
  <c r="AB225" i="2"/>
  <c r="AB226" i="2"/>
  <c r="AB227" i="2"/>
  <c r="AB228" i="2"/>
  <c r="AB229" i="2"/>
  <c r="AB230" i="2"/>
  <c r="AB231" i="2"/>
  <c r="AB232" i="2"/>
  <c r="AB233" i="2"/>
  <c r="AB234" i="2"/>
  <c r="AB235" i="2"/>
  <c r="AB236" i="2"/>
  <c r="AB237" i="2"/>
  <c r="AB238" i="2"/>
  <c r="AB239" i="2"/>
  <c r="AB240" i="2"/>
  <c r="AB241" i="2"/>
  <c r="AB242" i="2"/>
  <c r="AB243" i="2"/>
  <c r="AB244" i="2"/>
  <c r="AB245" i="2"/>
  <c r="AB246" i="2"/>
  <c r="AB247" i="2"/>
  <c r="AB248" i="2"/>
  <c r="AB249" i="2"/>
  <c r="AB250" i="2"/>
  <c r="AB251" i="2"/>
  <c r="AB252" i="2"/>
  <c r="AB253" i="2"/>
  <c r="AB254" i="2"/>
  <c r="AB255" i="2"/>
  <c r="AB256" i="2"/>
  <c r="AB257" i="2"/>
  <c r="AB258" i="2"/>
  <c r="AB259" i="2"/>
  <c r="AB260" i="2"/>
  <c r="AB261" i="2"/>
  <c r="AB262" i="2"/>
  <c r="AB263" i="2"/>
  <c r="AB264" i="2"/>
  <c r="AB265" i="2"/>
  <c r="AB266" i="2"/>
  <c r="AB267" i="2"/>
  <c r="AB268" i="2"/>
  <c r="AB269" i="2"/>
  <c r="AB270" i="2"/>
  <c r="AB271" i="2"/>
  <c r="AB272" i="2"/>
  <c r="AB273" i="2"/>
  <c r="AB274" i="2"/>
  <c r="AB275" i="2"/>
  <c r="AB276" i="2"/>
  <c r="AB277" i="2"/>
  <c r="AB278" i="2"/>
  <c r="AB279" i="2"/>
  <c r="AB280" i="2"/>
  <c r="AB281" i="2"/>
  <c r="AB282" i="2"/>
  <c r="AB283" i="2"/>
  <c r="AB284" i="2"/>
  <c r="AB285" i="2"/>
  <c r="AB286" i="2"/>
  <c r="AB287" i="2"/>
  <c r="AB288" i="2"/>
  <c r="AB289" i="2"/>
  <c r="AB290" i="2"/>
  <c r="AB291" i="2"/>
  <c r="AB292" i="2"/>
  <c r="AB293" i="2"/>
  <c r="AB294" i="2"/>
  <c r="AB295" i="2"/>
  <c r="AB296" i="2"/>
  <c r="AB297" i="2"/>
  <c r="AB298" i="2"/>
  <c r="AB299" i="2"/>
  <c r="AB300" i="2"/>
  <c r="AB301" i="2"/>
  <c r="AB302" i="2"/>
  <c r="AB303" i="2"/>
  <c r="AB304" i="2"/>
  <c r="AB305" i="2"/>
  <c r="AB306" i="2"/>
  <c r="AB307" i="2"/>
  <c r="AB308" i="2"/>
  <c r="AB309" i="2"/>
  <c r="AB310" i="2"/>
  <c r="AB311" i="2"/>
  <c r="AB312" i="2"/>
  <c r="AB313" i="2"/>
  <c r="AB314" i="2"/>
  <c r="AB315" i="2"/>
  <c r="AB316" i="2"/>
  <c r="AB317" i="2"/>
  <c r="AB318" i="2"/>
  <c r="AB319" i="2"/>
  <c r="AB320" i="2"/>
  <c r="AB321" i="2"/>
  <c r="AB322" i="2"/>
  <c r="AB323" i="2"/>
  <c r="AB324" i="2"/>
  <c r="AB325" i="2"/>
  <c r="AB326" i="2"/>
  <c r="AB327" i="2"/>
  <c r="AB328" i="2"/>
  <c r="AB329" i="2"/>
  <c r="AB330" i="2"/>
  <c r="AB331" i="2"/>
  <c r="AB332" i="2"/>
  <c r="AB333" i="2"/>
  <c r="AB334" i="2"/>
  <c r="AB335" i="2"/>
  <c r="AB336" i="2"/>
  <c r="AB337" i="2"/>
  <c r="AB338" i="2"/>
  <c r="AB339" i="2"/>
  <c r="AB340" i="2"/>
  <c r="AB341" i="2"/>
  <c r="AB342" i="2"/>
  <c r="AB343" i="2"/>
  <c r="AB344" i="2"/>
  <c r="AB345" i="2"/>
  <c r="AB346" i="2"/>
  <c r="AB347" i="2"/>
  <c r="AB348" i="2"/>
  <c r="AB349" i="2"/>
  <c r="AB350" i="2"/>
  <c r="AB351" i="2"/>
  <c r="AB352" i="2"/>
  <c r="AB353" i="2"/>
  <c r="AB354" i="2"/>
  <c r="AB355" i="2"/>
  <c r="AB356" i="2"/>
  <c r="AB357" i="2"/>
  <c r="AB358" i="2"/>
  <c r="AB359" i="2"/>
  <c r="AB360" i="2"/>
  <c r="AB361" i="2"/>
  <c r="AB362" i="2"/>
  <c r="AB363" i="2"/>
  <c r="AB364" i="2"/>
  <c r="AB365" i="2"/>
  <c r="AB366" i="2"/>
  <c r="AB367" i="2"/>
  <c r="AB368" i="2"/>
  <c r="AB369" i="2"/>
  <c r="AB370" i="2"/>
  <c r="AB371" i="2"/>
  <c r="AB372" i="2"/>
  <c r="AB373" i="2"/>
  <c r="AB374" i="2"/>
  <c r="AB375" i="2"/>
  <c r="AB376" i="2"/>
  <c r="AB377" i="2"/>
  <c r="AB378" i="2"/>
  <c r="AB379" i="2"/>
  <c r="AB380" i="2"/>
  <c r="AB381" i="2"/>
  <c r="AB382" i="2"/>
  <c r="AB383" i="2"/>
  <c r="AB384" i="2"/>
  <c r="AB385" i="2"/>
  <c r="AB386" i="2"/>
  <c r="AB387" i="2"/>
  <c r="AB388" i="2"/>
  <c r="AB389" i="2"/>
  <c r="AB390" i="2"/>
  <c r="AB391" i="2"/>
  <c r="AB392" i="2"/>
  <c r="AB393" i="2"/>
  <c r="AB394" i="2"/>
  <c r="AB395" i="2"/>
  <c r="AB396" i="2"/>
  <c r="AB397" i="2"/>
  <c r="AB398" i="2"/>
  <c r="AB399" i="2"/>
  <c r="AB400" i="2"/>
  <c r="AB401" i="2"/>
  <c r="AB402" i="2"/>
  <c r="AB403" i="2"/>
  <c r="AB404" i="2"/>
  <c r="AB405" i="2"/>
  <c r="AB406" i="2"/>
  <c r="AB407" i="2"/>
  <c r="AB408" i="2"/>
  <c r="AB409" i="2"/>
  <c r="AB410" i="2"/>
  <c r="AB411" i="2"/>
  <c r="AB412" i="2"/>
  <c r="AB413" i="2"/>
  <c r="AB414" i="2"/>
  <c r="AB415" i="2"/>
  <c r="AB416" i="2"/>
  <c r="AB417" i="2"/>
  <c r="AB418" i="2"/>
  <c r="AB419" i="2"/>
  <c r="AB420" i="2"/>
  <c r="AB421" i="2"/>
  <c r="AB422" i="2"/>
  <c r="AB423" i="2"/>
  <c r="AB424" i="2"/>
  <c r="AB425" i="2"/>
  <c r="AB426" i="2"/>
  <c r="AB427" i="2"/>
  <c r="AB428" i="2"/>
  <c r="AB429" i="2"/>
  <c r="AB430" i="2"/>
  <c r="AB431" i="2"/>
  <c r="AB432" i="2"/>
  <c r="AB433" i="2"/>
  <c r="AB434" i="2"/>
  <c r="AB435" i="2"/>
  <c r="AB436" i="2"/>
  <c r="AB437" i="2"/>
  <c r="AB438" i="2"/>
  <c r="AB439" i="2"/>
  <c r="AB440" i="2"/>
  <c r="AB441" i="2"/>
  <c r="AB442" i="2"/>
  <c r="AB443" i="2"/>
  <c r="AB444" i="2"/>
  <c r="AB445" i="2"/>
  <c r="AB446" i="2"/>
  <c r="AB447" i="2"/>
  <c r="AB448" i="2"/>
  <c r="AB449" i="2"/>
  <c r="AB450" i="2"/>
  <c r="AB451" i="2"/>
  <c r="AB452" i="2"/>
  <c r="AB453" i="2"/>
  <c r="AB454" i="2"/>
  <c r="AB455" i="2"/>
  <c r="AB456" i="2"/>
  <c r="AB457" i="2"/>
  <c r="AB458" i="2"/>
  <c r="AB459" i="2"/>
  <c r="AB460" i="2"/>
  <c r="AB461" i="2"/>
  <c r="AB462" i="2"/>
  <c r="AB463" i="2"/>
  <c r="AB464" i="2"/>
  <c r="AB465" i="2"/>
  <c r="AB466" i="2"/>
  <c r="AB467" i="2"/>
  <c r="AB468" i="2"/>
  <c r="AB469" i="2"/>
  <c r="AB470" i="2"/>
  <c r="AB471" i="2"/>
  <c r="AB472" i="2"/>
  <c r="AB473" i="2"/>
  <c r="AB474" i="2"/>
  <c r="AB475" i="2"/>
  <c r="AB476" i="2"/>
  <c r="AB477" i="2"/>
  <c r="AB478" i="2"/>
  <c r="AB479" i="2"/>
  <c r="AB480" i="2"/>
  <c r="AB481" i="2"/>
  <c r="AB482" i="2"/>
  <c r="AB483" i="2"/>
  <c r="AB484" i="2"/>
  <c r="AB485" i="2"/>
  <c r="AB486" i="2"/>
  <c r="AB487" i="2"/>
  <c r="AB488" i="2"/>
  <c r="AB489" i="2"/>
  <c r="AB490" i="2"/>
  <c r="AB491" i="2"/>
  <c r="AB492" i="2"/>
  <c r="AB493" i="2"/>
  <c r="AB494" i="2"/>
  <c r="AB495" i="2"/>
  <c r="AB496" i="2"/>
  <c r="AB497" i="2"/>
  <c r="AB498" i="2"/>
  <c r="AB499" i="2"/>
  <c r="AB500" i="2"/>
  <c r="AB501" i="2"/>
  <c r="AB502" i="2"/>
  <c r="AB503" i="2"/>
  <c r="AB504" i="2"/>
  <c r="AB505" i="2"/>
  <c r="AB506" i="2"/>
  <c r="AB507" i="2"/>
  <c r="AB508" i="2"/>
  <c r="AB509" i="2"/>
  <c r="AB510" i="2"/>
  <c r="AB511" i="2"/>
  <c r="AB512" i="2"/>
  <c r="AB513" i="2"/>
  <c r="AB514" i="2"/>
  <c r="AB515" i="2"/>
  <c r="AB516" i="2"/>
  <c r="AB517" i="2"/>
  <c r="AB518" i="2"/>
  <c r="AB519" i="2"/>
  <c r="AB520" i="2"/>
  <c r="AB521" i="2"/>
  <c r="AB522" i="2"/>
  <c r="AB523" i="2"/>
  <c r="AB524" i="2"/>
  <c r="AB525" i="2"/>
  <c r="AB526" i="2"/>
  <c r="AB527" i="2"/>
  <c r="AB528" i="2"/>
  <c r="AB529" i="2"/>
  <c r="AB530" i="2"/>
  <c r="AB531" i="2"/>
  <c r="AB532" i="2"/>
  <c r="AB533" i="2"/>
  <c r="AB534" i="2"/>
  <c r="AB535" i="2"/>
  <c r="AB536" i="2"/>
  <c r="AB537" i="2"/>
  <c r="AB538" i="2"/>
  <c r="AB539" i="2"/>
  <c r="AB540" i="2"/>
  <c r="AB541" i="2"/>
  <c r="AB542" i="2"/>
  <c r="AB543" i="2"/>
  <c r="AB544" i="2"/>
  <c r="AB545" i="2"/>
  <c r="AB546" i="2"/>
  <c r="AB547" i="2"/>
  <c r="AB548" i="2"/>
  <c r="AB549" i="2"/>
  <c r="AB550" i="2"/>
  <c r="AB551" i="2"/>
  <c r="AB552" i="2"/>
  <c r="AB553" i="2"/>
  <c r="AB554" i="2"/>
  <c r="AB555" i="2"/>
  <c r="AB556" i="2"/>
  <c r="AB557" i="2"/>
  <c r="AB558" i="2"/>
  <c r="AB559" i="2"/>
  <c r="AB560" i="2"/>
  <c r="AB561" i="2"/>
  <c r="AB562" i="2"/>
  <c r="AB563" i="2"/>
  <c r="AB564" i="2"/>
  <c r="AB565" i="2"/>
  <c r="AB566" i="2"/>
  <c r="AB567" i="2"/>
  <c r="AB568" i="2"/>
  <c r="AB569" i="2"/>
  <c r="AB570" i="2"/>
  <c r="AB571" i="2"/>
  <c r="AB572" i="2"/>
  <c r="AB573" i="2"/>
  <c r="AB574" i="2"/>
  <c r="AB575" i="2"/>
  <c r="AB576" i="2"/>
  <c r="AB577" i="2"/>
  <c r="AB578" i="2"/>
  <c r="AB579" i="2"/>
  <c r="AB580" i="2"/>
  <c r="AB581" i="2"/>
  <c r="AB582" i="2"/>
  <c r="AB583" i="2"/>
  <c r="AB584" i="2"/>
  <c r="AB585" i="2"/>
  <c r="AB586" i="2"/>
  <c r="AB587" i="2"/>
  <c r="AB588" i="2"/>
  <c r="AB589" i="2"/>
  <c r="AB590" i="2"/>
  <c r="AB591" i="2"/>
  <c r="AB592" i="2"/>
  <c r="AB593" i="2"/>
  <c r="AB594" i="2"/>
  <c r="AB595" i="2"/>
  <c r="AB596" i="2"/>
  <c r="AB597" i="2"/>
  <c r="AB598" i="2"/>
  <c r="AB599" i="2"/>
  <c r="AB600" i="2"/>
  <c r="AB601" i="2"/>
  <c r="AB602" i="2"/>
  <c r="AB603" i="2"/>
  <c r="AB604" i="2"/>
  <c r="AB605" i="2"/>
  <c r="AB606" i="2"/>
  <c r="AB607" i="2"/>
  <c r="AB608" i="2"/>
  <c r="AB609" i="2"/>
  <c r="AB610" i="2"/>
  <c r="AB611" i="2"/>
  <c r="AB612" i="2"/>
  <c r="AB613" i="2"/>
  <c r="AB614" i="2"/>
  <c r="AB615" i="2"/>
  <c r="AB616" i="2"/>
  <c r="AB617" i="2"/>
  <c r="AB618" i="2"/>
  <c r="AB619" i="2"/>
  <c r="AB620" i="2"/>
  <c r="AB621" i="2"/>
  <c r="AB622" i="2"/>
  <c r="AB623" i="2"/>
  <c r="AB624" i="2"/>
  <c r="AB625" i="2"/>
  <c r="AB626" i="2"/>
  <c r="AB627" i="2"/>
  <c r="AB628" i="2"/>
  <c r="AB629" i="2"/>
  <c r="AB630" i="2"/>
  <c r="AB631" i="2"/>
  <c r="AB632" i="2"/>
  <c r="AB633" i="2"/>
  <c r="AB634" i="2"/>
  <c r="AB635" i="2"/>
  <c r="AB636" i="2"/>
  <c r="AB637" i="2"/>
  <c r="AB638" i="2"/>
  <c r="AB639" i="2"/>
  <c r="AB640" i="2"/>
  <c r="AB641" i="2"/>
  <c r="AB642" i="2"/>
  <c r="AB643" i="2"/>
  <c r="AB644" i="2"/>
  <c r="AB645" i="2"/>
  <c r="AB646" i="2"/>
  <c r="AB647" i="2"/>
  <c r="AB648" i="2"/>
  <c r="AB649" i="2"/>
  <c r="AB650" i="2"/>
  <c r="AB651" i="2"/>
  <c r="AB652" i="2"/>
  <c r="AB653" i="2"/>
  <c r="AB654" i="2"/>
  <c r="AB655" i="2"/>
  <c r="AB656" i="2"/>
  <c r="AB657" i="2"/>
  <c r="AB658" i="2"/>
  <c r="AB659" i="2"/>
  <c r="AB660" i="2"/>
  <c r="AB661" i="2"/>
  <c r="AB662" i="2"/>
  <c r="AB663" i="2"/>
  <c r="AB664" i="2"/>
  <c r="AB665" i="2"/>
  <c r="AB666" i="2"/>
  <c r="AB667" i="2"/>
  <c r="AB668" i="2"/>
  <c r="AB669" i="2"/>
  <c r="AB670" i="2"/>
  <c r="AB671" i="2"/>
  <c r="AB672" i="2"/>
  <c r="AB673" i="2"/>
  <c r="AB674" i="2"/>
  <c r="AB675" i="2"/>
  <c r="AB676" i="2"/>
  <c r="AB677" i="2"/>
  <c r="AB678" i="2"/>
  <c r="AB679" i="2"/>
  <c r="AB680" i="2"/>
  <c r="AB681" i="2"/>
  <c r="AB682" i="2"/>
  <c r="AB683" i="2"/>
  <c r="AB684" i="2"/>
  <c r="AB685" i="2"/>
  <c r="AB686" i="2"/>
  <c r="AB687" i="2"/>
  <c r="AB688" i="2"/>
  <c r="AB689" i="2"/>
  <c r="AB690" i="2"/>
  <c r="AB691" i="2"/>
  <c r="AB692" i="2"/>
  <c r="AB693" i="2"/>
  <c r="AB694" i="2"/>
  <c r="AB695" i="2"/>
  <c r="AB696" i="2"/>
  <c r="AB697" i="2"/>
  <c r="AB698" i="2"/>
  <c r="AB699" i="2"/>
  <c r="AB700" i="2"/>
  <c r="AB701" i="2"/>
  <c r="AB702" i="2"/>
  <c r="AB703" i="2"/>
  <c r="AB704" i="2"/>
  <c r="AB705" i="2"/>
  <c r="AB706" i="2"/>
  <c r="AB707" i="2"/>
  <c r="AB708" i="2"/>
  <c r="AB709" i="2"/>
  <c r="AB710" i="2"/>
  <c r="AB711" i="2"/>
  <c r="AB712" i="2"/>
  <c r="AB713" i="2"/>
  <c r="AB714" i="2"/>
  <c r="AB715" i="2"/>
  <c r="AB716" i="2"/>
  <c r="AB717" i="2"/>
  <c r="AB718" i="2"/>
  <c r="AB719" i="2"/>
  <c r="AB720" i="2"/>
  <c r="AB721" i="2"/>
  <c r="AB722" i="2"/>
  <c r="AB723" i="2"/>
  <c r="AB724" i="2"/>
  <c r="AB725" i="2"/>
  <c r="AB726" i="2"/>
  <c r="AB727" i="2"/>
  <c r="AB728" i="2"/>
  <c r="AB729" i="2"/>
  <c r="AB730" i="2"/>
  <c r="AB731" i="2"/>
  <c r="AB732" i="2"/>
  <c r="AB733" i="2"/>
  <c r="AB734" i="2"/>
  <c r="AB735" i="2"/>
  <c r="AB736" i="2"/>
  <c r="AB737" i="2"/>
  <c r="AB738" i="2"/>
  <c r="AB739" i="2"/>
  <c r="AB740" i="2"/>
  <c r="AB741" i="2"/>
  <c r="AB742" i="2"/>
  <c r="AB743" i="2"/>
  <c r="AB744" i="2"/>
  <c r="AB745" i="2"/>
  <c r="AB746" i="2"/>
  <c r="AB747" i="2"/>
  <c r="AB748" i="2"/>
  <c r="AB749" i="2"/>
  <c r="AB750" i="2"/>
  <c r="AB751" i="2"/>
  <c r="AB752" i="2"/>
  <c r="AB753" i="2"/>
  <c r="AB754" i="2"/>
  <c r="AB755" i="2"/>
  <c r="AB756" i="2"/>
  <c r="AB757" i="2"/>
  <c r="AB758" i="2"/>
  <c r="AB759" i="2"/>
  <c r="AB760" i="2"/>
  <c r="AB761" i="2"/>
  <c r="AB762" i="2"/>
  <c r="AB763" i="2"/>
  <c r="AB764" i="2"/>
  <c r="AB765" i="2"/>
  <c r="AB766" i="2"/>
  <c r="AB767" i="2"/>
  <c r="AB768" i="2"/>
  <c r="AB769" i="2"/>
  <c r="AB770" i="2"/>
  <c r="AB771" i="2"/>
  <c r="AB772" i="2"/>
  <c r="AB773" i="2"/>
  <c r="AB774" i="2"/>
  <c r="AB775" i="2"/>
  <c r="AB776" i="2"/>
  <c r="AB777" i="2"/>
  <c r="AB778" i="2"/>
  <c r="AB779" i="2"/>
  <c r="AB780" i="2"/>
  <c r="AB781" i="2"/>
  <c r="AB782" i="2"/>
  <c r="AB783" i="2"/>
  <c r="AB784" i="2"/>
  <c r="AB785" i="2"/>
  <c r="AB786" i="2"/>
  <c r="AB787" i="2"/>
  <c r="AB788" i="2"/>
  <c r="AB789" i="2"/>
  <c r="AB790" i="2"/>
  <c r="AB791" i="2"/>
  <c r="AB792" i="2"/>
  <c r="AB793" i="2"/>
  <c r="AB794" i="2"/>
  <c r="AB795" i="2"/>
  <c r="AB796" i="2"/>
  <c r="AB797" i="2"/>
  <c r="AB798" i="2"/>
  <c r="AB799" i="2"/>
  <c r="AB800" i="2"/>
  <c r="AB801" i="2"/>
  <c r="AB802" i="2"/>
  <c r="AB803" i="2"/>
  <c r="AB804" i="2"/>
  <c r="AB805" i="2"/>
  <c r="AB806" i="2"/>
  <c r="AB807" i="2"/>
  <c r="AB808" i="2"/>
  <c r="AB809" i="2"/>
  <c r="AB810" i="2"/>
  <c r="AB811" i="2"/>
  <c r="AB812" i="2"/>
  <c r="AB813" i="2"/>
  <c r="AB814" i="2"/>
  <c r="AB815" i="2"/>
  <c r="AB816" i="2"/>
  <c r="AB817" i="2"/>
  <c r="AB818" i="2"/>
  <c r="AB819" i="2"/>
  <c r="AB820" i="2"/>
  <c r="AB821" i="2"/>
  <c r="AB822" i="2"/>
  <c r="AB823" i="2"/>
  <c r="AB824" i="2"/>
  <c r="AB825" i="2"/>
  <c r="AB826" i="2"/>
  <c r="AB827" i="2"/>
  <c r="AB828" i="2"/>
  <c r="AB829" i="2"/>
  <c r="AB830" i="2"/>
  <c r="AB831" i="2"/>
  <c r="AB832" i="2"/>
  <c r="AB833" i="2"/>
  <c r="AB834" i="2"/>
  <c r="AB835" i="2"/>
  <c r="AB836" i="2"/>
  <c r="AB837" i="2"/>
  <c r="AB838" i="2"/>
  <c r="AB839" i="2"/>
  <c r="AB840" i="2"/>
  <c r="AB841" i="2"/>
  <c r="AB842" i="2"/>
  <c r="AB843" i="2"/>
  <c r="AB844" i="2"/>
  <c r="AB845" i="2"/>
  <c r="AB846" i="2"/>
  <c r="AB847" i="2"/>
  <c r="AB848" i="2"/>
  <c r="AB849" i="2"/>
  <c r="AB850" i="2"/>
  <c r="AB851" i="2"/>
  <c r="AB852" i="2"/>
  <c r="AB853" i="2"/>
  <c r="AB854" i="2"/>
  <c r="AB855" i="2"/>
  <c r="AB856" i="2"/>
  <c r="AB857" i="2"/>
  <c r="AB858" i="2"/>
  <c r="AB859" i="2"/>
  <c r="AB860" i="2"/>
  <c r="AB861" i="2"/>
  <c r="AB862" i="2"/>
  <c r="AB863" i="2"/>
  <c r="AB864" i="2"/>
  <c r="AB865" i="2"/>
  <c r="AB866" i="2"/>
  <c r="AB867" i="2"/>
  <c r="AB868" i="2"/>
  <c r="AB869" i="2"/>
  <c r="AB870" i="2"/>
  <c r="AB871" i="2"/>
  <c r="AB872" i="2"/>
  <c r="AB873" i="2"/>
  <c r="AB874" i="2"/>
  <c r="AB875" i="2"/>
  <c r="AB876" i="2"/>
  <c r="AB877" i="2"/>
  <c r="AB878" i="2"/>
  <c r="AB879" i="2"/>
  <c r="AB880" i="2"/>
  <c r="AB881" i="2"/>
  <c r="AB882" i="2"/>
  <c r="AB883" i="2"/>
  <c r="AB884" i="2"/>
  <c r="AB885" i="2"/>
  <c r="AB886" i="2"/>
  <c r="AB887" i="2"/>
  <c r="AB888" i="2"/>
  <c r="AB889" i="2"/>
  <c r="AB890" i="2"/>
  <c r="AB891" i="2"/>
  <c r="AB892" i="2"/>
  <c r="AB893" i="2"/>
  <c r="AB894" i="2"/>
  <c r="AB895" i="2"/>
  <c r="AB896" i="2"/>
  <c r="AB897" i="2"/>
  <c r="AB898" i="2"/>
  <c r="AB899" i="2"/>
  <c r="AB900" i="2"/>
  <c r="AB901" i="2"/>
  <c r="AB902" i="2"/>
  <c r="AB903" i="2"/>
  <c r="AB904" i="2"/>
  <c r="AB905" i="2"/>
  <c r="AB906" i="2"/>
  <c r="AB907" i="2"/>
  <c r="AB908" i="2"/>
  <c r="AB909" i="2"/>
  <c r="AB910" i="2"/>
  <c r="AB911" i="2"/>
  <c r="AB912" i="2"/>
  <c r="AB913" i="2"/>
  <c r="AB914" i="2"/>
  <c r="AB915" i="2"/>
  <c r="AB916" i="2"/>
  <c r="AB917" i="2"/>
  <c r="AB918" i="2"/>
  <c r="AB919" i="2"/>
  <c r="AB920" i="2"/>
  <c r="AB921" i="2"/>
  <c r="AB922" i="2"/>
  <c r="AB923" i="2"/>
  <c r="AB924" i="2"/>
  <c r="AB925" i="2"/>
  <c r="AB926" i="2"/>
  <c r="AB927" i="2"/>
  <c r="AB928" i="2"/>
  <c r="AB929" i="2"/>
  <c r="AB930" i="2"/>
  <c r="AB931" i="2"/>
  <c r="AB932" i="2"/>
  <c r="AB933" i="2"/>
  <c r="AB934" i="2"/>
  <c r="AB935" i="2"/>
  <c r="AB936" i="2"/>
  <c r="AB937" i="2"/>
  <c r="AB938" i="2"/>
  <c r="AB939" i="2"/>
  <c r="AB940" i="2"/>
  <c r="AB941" i="2"/>
  <c r="AB942" i="2"/>
  <c r="AB943" i="2"/>
  <c r="AB944" i="2"/>
  <c r="AB945" i="2"/>
  <c r="AB946" i="2"/>
  <c r="AB947" i="2"/>
  <c r="AB948" i="2"/>
  <c r="AB949" i="2"/>
  <c r="AB950" i="2"/>
  <c r="AB951" i="2"/>
  <c r="AB952" i="2"/>
  <c r="AB953" i="2"/>
  <c r="AB954" i="2"/>
  <c r="AB955" i="2"/>
  <c r="AB956" i="2"/>
  <c r="AB957" i="2"/>
  <c r="AB958" i="2"/>
  <c r="AB959" i="2"/>
  <c r="AB960" i="2"/>
  <c r="AB961" i="2"/>
  <c r="AB962" i="2"/>
  <c r="AB963" i="2"/>
  <c r="AB964" i="2"/>
  <c r="AB965" i="2"/>
  <c r="AB966" i="2"/>
  <c r="AB967" i="2"/>
  <c r="AB968" i="2"/>
  <c r="AB969" i="2"/>
  <c r="AB970" i="2"/>
  <c r="AB971" i="2"/>
  <c r="AB972" i="2"/>
  <c r="AB973" i="2"/>
  <c r="AB974" i="2"/>
  <c r="AB975" i="2"/>
  <c r="AB976" i="2"/>
  <c r="AB977" i="2"/>
  <c r="AB978" i="2"/>
  <c r="AB979" i="2"/>
  <c r="AB980" i="2"/>
  <c r="AB981" i="2"/>
  <c r="AB982" i="2"/>
  <c r="AB983" i="2"/>
  <c r="AB984" i="2"/>
  <c r="AB985" i="2"/>
  <c r="AB986" i="2"/>
  <c r="AB987" i="2"/>
  <c r="AB988" i="2"/>
  <c r="AB989" i="2"/>
  <c r="AB990" i="2"/>
  <c r="AB991" i="2"/>
  <c r="AB992" i="2"/>
  <c r="AB993" i="2"/>
  <c r="AB994" i="2"/>
  <c r="AB995" i="2"/>
  <c r="AB996" i="2"/>
  <c r="AB997" i="2"/>
  <c r="AB998" i="2"/>
  <c r="AB999" i="2"/>
  <c r="AB1000" i="2"/>
  <c r="AB1001" i="2"/>
  <c r="AB1002" i="2"/>
  <c r="AB1003" i="2"/>
  <c r="AB1004" i="2"/>
  <c r="AB1005" i="2"/>
  <c r="AB1006" i="2"/>
  <c r="AB1007" i="2"/>
  <c r="AB1008" i="2"/>
  <c r="AB1009" i="2"/>
  <c r="AB1010" i="2"/>
  <c r="AB1011" i="2"/>
  <c r="AB1012" i="2"/>
  <c r="AB1013" i="2"/>
  <c r="AB1014" i="2"/>
  <c r="AB1015" i="2"/>
  <c r="AB1016" i="2"/>
  <c r="AB1017" i="2"/>
  <c r="AB1018" i="2"/>
  <c r="AB1019" i="2"/>
  <c r="AB1020" i="2"/>
  <c r="AB1021" i="2"/>
  <c r="AB1022" i="2"/>
  <c r="AB1023" i="2"/>
  <c r="AB1024" i="2"/>
  <c r="AB1025" i="2"/>
  <c r="AB1026" i="2"/>
  <c r="AB1027" i="2"/>
  <c r="AB1028" i="2"/>
  <c r="AB1029" i="2"/>
  <c r="AB1030" i="2"/>
  <c r="AB1031" i="2"/>
  <c r="AB1032" i="2"/>
  <c r="AB1033" i="2"/>
  <c r="AB1034" i="2"/>
  <c r="AB1035" i="2"/>
  <c r="AB1036" i="2"/>
  <c r="AB1037" i="2"/>
  <c r="AB1038" i="2"/>
  <c r="AB1039" i="2"/>
  <c r="AB1040" i="2"/>
  <c r="AB1041" i="2"/>
  <c r="AB1042" i="2"/>
  <c r="AB1043" i="2"/>
  <c r="AB1044" i="2"/>
  <c r="AB1045" i="2"/>
  <c r="AB1046" i="2"/>
  <c r="AB1047" i="2"/>
  <c r="AB1048" i="2"/>
  <c r="AB1049" i="2"/>
  <c r="AB1050" i="2"/>
  <c r="AB1051" i="2"/>
  <c r="AB1052" i="2"/>
  <c r="AB1053" i="2"/>
  <c r="AB1054" i="2"/>
  <c r="AB1055" i="2"/>
  <c r="AB1056" i="2"/>
  <c r="AB1057" i="2"/>
  <c r="AB1058" i="2"/>
  <c r="AB1059" i="2"/>
  <c r="AB1060" i="2"/>
  <c r="AB1061" i="2"/>
  <c r="AB1062" i="2"/>
  <c r="AB1063" i="2"/>
  <c r="AB1064" i="2"/>
  <c r="AB1065" i="2"/>
  <c r="AB1066" i="2"/>
  <c r="AB1067" i="2"/>
  <c r="AB1068" i="2"/>
  <c r="AB1069" i="2"/>
  <c r="AB1070" i="2"/>
  <c r="AB1071" i="2"/>
  <c r="AB1072" i="2"/>
  <c r="AB1073" i="2"/>
  <c r="AB1074" i="2"/>
  <c r="AB1075" i="2"/>
  <c r="AB1076" i="2"/>
  <c r="AB1077" i="2"/>
  <c r="AB1078" i="2"/>
  <c r="AB1079" i="2"/>
  <c r="AB1080" i="2"/>
  <c r="AB1081" i="2"/>
  <c r="AB1082" i="2"/>
  <c r="AB1083" i="2"/>
  <c r="AB1084" i="2"/>
  <c r="AB1085" i="2"/>
  <c r="AB1086" i="2"/>
  <c r="AB1087" i="2"/>
  <c r="AB1088" i="2"/>
  <c r="AB1089" i="2"/>
  <c r="AB1090" i="2"/>
  <c r="AB1091" i="2"/>
  <c r="AB1092" i="2"/>
  <c r="AB1093" i="2"/>
  <c r="AB1094" i="2"/>
  <c r="AB1095" i="2"/>
  <c r="AB1096" i="2"/>
  <c r="AB1097" i="2"/>
  <c r="AB1098" i="2"/>
  <c r="AB1099" i="2"/>
  <c r="AB1100" i="2"/>
  <c r="AB1101" i="2"/>
  <c r="AB1102" i="2"/>
  <c r="AB1103" i="2"/>
  <c r="AB1104" i="2"/>
  <c r="AB1105" i="2"/>
  <c r="AB1106" i="2"/>
  <c r="AB1107" i="2"/>
  <c r="AB1108" i="2"/>
  <c r="AB1109" i="2"/>
  <c r="AB1110" i="2"/>
  <c r="AB1111" i="2"/>
  <c r="AB1112" i="2"/>
  <c r="AB1113" i="2"/>
  <c r="AB1114" i="2"/>
  <c r="AB1115" i="2"/>
  <c r="AB1116" i="2"/>
  <c r="AB1117" i="2"/>
  <c r="AB1118" i="2"/>
  <c r="AB1119" i="2"/>
  <c r="AB1120" i="2"/>
  <c r="AB1121" i="2"/>
  <c r="AB1122" i="2"/>
  <c r="AB1123" i="2"/>
  <c r="AB1124" i="2"/>
  <c r="AB1125" i="2"/>
  <c r="AB1126" i="2"/>
  <c r="AB1127" i="2"/>
  <c r="AB1128" i="2"/>
  <c r="AB1129" i="2"/>
  <c r="AB1130" i="2"/>
  <c r="AB1131" i="2"/>
  <c r="AB1132" i="2"/>
  <c r="AB1133" i="2"/>
  <c r="AB1134" i="2"/>
  <c r="AB1135" i="2"/>
  <c r="AB1136" i="2"/>
  <c r="AB1137" i="2"/>
  <c r="AB1138" i="2"/>
  <c r="AB1139" i="2"/>
  <c r="AB1140" i="2"/>
  <c r="AB1141" i="2"/>
  <c r="AB1142" i="2"/>
  <c r="AB1143" i="2"/>
  <c r="AB1144" i="2"/>
  <c r="AB1145" i="2"/>
  <c r="AB1146" i="2"/>
  <c r="AB1147" i="2"/>
  <c r="AB1148" i="2"/>
  <c r="AB1149" i="2"/>
  <c r="AB1150" i="2"/>
  <c r="AB1151" i="2"/>
  <c r="AB1152" i="2"/>
  <c r="AB1153" i="2"/>
  <c r="AB1154" i="2"/>
  <c r="AB1155" i="2"/>
  <c r="AB1156" i="2"/>
  <c r="AB1157" i="2"/>
  <c r="AB1158" i="2"/>
  <c r="AB1159" i="2"/>
  <c r="AB1160" i="2"/>
  <c r="AB1161" i="2"/>
  <c r="AB1162" i="2"/>
  <c r="AB1163" i="2"/>
  <c r="AB1164" i="2"/>
  <c r="AB1165" i="2"/>
  <c r="AB1166" i="2"/>
  <c r="AB1167" i="2"/>
  <c r="AB1168" i="2"/>
  <c r="AB1169" i="2"/>
  <c r="AB1170" i="2"/>
  <c r="AB1171" i="2"/>
  <c r="AB1172" i="2"/>
  <c r="AB1173" i="2"/>
  <c r="AB1174" i="2"/>
  <c r="AB1175" i="2"/>
  <c r="AB1176" i="2"/>
  <c r="AB1177" i="2"/>
  <c r="AB1178" i="2"/>
  <c r="AB1179" i="2"/>
  <c r="AB1180" i="2"/>
  <c r="AB1181" i="2"/>
  <c r="AB1182" i="2"/>
  <c r="AB1183" i="2"/>
  <c r="AB1184" i="2"/>
  <c r="AB1185" i="2"/>
  <c r="AB1186" i="2"/>
  <c r="AB1187" i="2"/>
  <c r="AB1188" i="2"/>
  <c r="AB1189" i="2"/>
  <c r="AB1190" i="2"/>
  <c r="AB1191" i="2"/>
  <c r="AB1192" i="2"/>
  <c r="AB1193" i="2"/>
  <c r="AB1194" i="2"/>
  <c r="AB1195" i="2"/>
  <c r="AB1196" i="2"/>
  <c r="AB1197" i="2"/>
  <c r="AB1198" i="2"/>
  <c r="AB1199" i="2"/>
  <c r="AB1200" i="2"/>
  <c r="AB1201" i="2"/>
  <c r="AB1202" i="2"/>
  <c r="AB1203" i="2"/>
  <c r="AB1204" i="2"/>
  <c r="AB1205" i="2"/>
  <c r="AB1206" i="2"/>
  <c r="AB1207" i="2"/>
  <c r="AB1208" i="2"/>
  <c r="AB1209" i="2"/>
  <c r="AB1210" i="2"/>
  <c r="AB1211" i="2"/>
  <c r="AB1212" i="2"/>
  <c r="AB1213" i="2"/>
  <c r="AB1214" i="2"/>
  <c r="AB1215" i="2"/>
  <c r="AB1216" i="2"/>
  <c r="AB1217" i="2"/>
  <c r="AB1218" i="2"/>
  <c r="AB1219" i="2"/>
  <c r="AB1220" i="2"/>
  <c r="AB1221" i="2"/>
  <c r="AB1222" i="2"/>
  <c r="AB1223" i="2"/>
  <c r="AB1224" i="2"/>
  <c r="AB1225" i="2"/>
  <c r="AB1226" i="2"/>
  <c r="AB1227" i="2"/>
  <c r="AB1228" i="2"/>
  <c r="AB1229" i="2"/>
  <c r="AB1230" i="2"/>
  <c r="AB1231" i="2"/>
  <c r="AB1232" i="2"/>
  <c r="AB1233" i="2"/>
  <c r="AB1234" i="2"/>
  <c r="AB1235" i="2"/>
  <c r="AB1236" i="2"/>
  <c r="AB1237" i="2"/>
  <c r="AB1238" i="2"/>
  <c r="AB1239" i="2"/>
  <c r="AB1240" i="2"/>
  <c r="AB1241" i="2"/>
  <c r="AB1242" i="2"/>
  <c r="AB1243" i="2"/>
  <c r="AB1244" i="2"/>
  <c r="AB1245" i="2"/>
  <c r="AB1246" i="2"/>
  <c r="AB1247" i="2"/>
  <c r="AB1248" i="2"/>
  <c r="AB1249" i="2"/>
  <c r="AB1250" i="2"/>
  <c r="AB1251" i="2"/>
  <c r="AB1252" i="2"/>
  <c r="AB1253" i="2"/>
  <c r="AB1254" i="2"/>
  <c r="AB1255" i="2"/>
  <c r="AB1256" i="2"/>
  <c r="AB1257" i="2"/>
  <c r="AB1258" i="2"/>
  <c r="AB1259" i="2"/>
  <c r="AB1260" i="2"/>
  <c r="AB1261" i="2"/>
  <c r="AB1262" i="2"/>
  <c r="AB1263" i="2"/>
  <c r="AB1264" i="2"/>
  <c r="AB1265" i="2"/>
  <c r="AB1266" i="2"/>
  <c r="AB1267" i="2"/>
  <c r="AB1268" i="2"/>
  <c r="AB1269" i="2"/>
  <c r="AB1270" i="2"/>
  <c r="AB1271" i="2"/>
  <c r="AB1272" i="2"/>
  <c r="AB1273" i="2"/>
  <c r="AB1274" i="2"/>
  <c r="AB1275" i="2"/>
  <c r="AB1276" i="2"/>
  <c r="AB1277" i="2"/>
  <c r="AB1278" i="2"/>
  <c r="AB1279" i="2"/>
  <c r="AB1280" i="2"/>
  <c r="AB1281" i="2"/>
  <c r="AB1282" i="2"/>
  <c r="AB1283" i="2"/>
  <c r="AB1284" i="2"/>
  <c r="AB1285" i="2"/>
  <c r="AB1286" i="2"/>
  <c r="AB1287" i="2"/>
  <c r="AB1288" i="2"/>
  <c r="AB1289" i="2"/>
  <c r="AB1290" i="2"/>
  <c r="AB1291" i="2"/>
  <c r="AB1292" i="2"/>
  <c r="AB1293" i="2"/>
  <c r="AB1294" i="2"/>
  <c r="AB1295" i="2"/>
  <c r="AB1296" i="2"/>
  <c r="AB1297" i="2"/>
  <c r="AB1298" i="2"/>
  <c r="AB1299" i="2"/>
  <c r="AB1300" i="2"/>
  <c r="AB1301" i="2"/>
  <c r="AB1302" i="2"/>
  <c r="AB1303" i="2"/>
  <c r="AB1304" i="2"/>
  <c r="AB1305" i="2"/>
  <c r="AB1306" i="2"/>
  <c r="AB1307" i="2"/>
  <c r="AB1308" i="2"/>
  <c r="AB1309" i="2"/>
  <c r="AB1310" i="2"/>
  <c r="AB1311" i="2"/>
  <c r="AB1312" i="2"/>
  <c r="AB1313" i="2"/>
  <c r="AB1314" i="2"/>
  <c r="AB1315" i="2"/>
  <c r="AB1316" i="2"/>
  <c r="AB1317" i="2"/>
  <c r="AB1318" i="2"/>
  <c r="AB1319" i="2"/>
  <c r="AB1320" i="2"/>
  <c r="AB1321" i="2"/>
  <c r="AB1322" i="2"/>
  <c r="AB1323" i="2"/>
  <c r="AB1324" i="2"/>
  <c r="AB1325" i="2"/>
  <c r="AB1326" i="2"/>
  <c r="AB1327" i="2"/>
  <c r="AB1328" i="2"/>
  <c r="AB1329" i="2"/>
  <c r="AB1330" i="2"/>
  <c r="AB1331" i="2"/>
  <c r="AB1332" i="2"/>
  <c r="AB1333" i="2"/>
  <c r="AB1334" i="2"/>
  <c r="AB1335" i="2"/>
  <c r="AB1336" i="2"/>
  <c r="AB1337" i="2"/>
  <c r="AB1338" i="2"/>
  <c r="AB1339" i="2"/>
  <c r="AB1340" i="2"/>
  <c r="AB1341" i="2"/>
  <c r="AB1342" i="2"/>
  <c r="AB1343" i="2"/>
  <c r="AB1344" i="2"/>
  <c r="AB1345" i="2"/>
  <c r="AB1346" i="2"/>
  <c r="AB1347" i="2"/>
  <c r="AB1348" i="2"/>
  <c r="AB1349" i="2"/>
  <c r="AB1350" i="2"/>
  <c r="AB1351" i="2"/>
  <c r="AB1352" i="2"/>
  <c r="AB1353" i="2"/>
  <c r="AB1354" i="2"/>
  <c r="AB1355" i="2"/>
  <c r="AB1356" i="2"/>
  <c r="AB1357" i="2"/>
  <c r="AB1358" i="2"/>
  <c r="AB1359" i="2"/>
  <c r="AB1360" i="2"/>
  <c r="AB1361" i="2"/>
  <c r="AB1362" i="2"/>
  <c r="AB1363" i="2"/>
  <c r="AB1364" i="2"/>
  <c r="AB1365" i="2"/>
  <c r="AB1366" i="2"/>
  <c r="AB1367" i="2"/>
  <c r="AB1368" i="2"/>
  <c r="AB1369" i="2"/>
  <c r="AB1370" i="2"/>
  <c r="AB1371" i="2"/>
  <c r="AB1372" i="2"/>
  <c r="AB1373" i="2"/>
  <c r="AB1374" i="2"/>
  <c r="AB1375" i="2"/>
  <c r="AB1376" i="2"/>
  <c r="AB1377" i="2"/>
  <c r="AB1378" i="2"/>
  <c r="AB1379" i="2"/>
  <c r="AB1380" i="2"/>
  <c r="AB1381" i="2"/>
  <c r="AB1382" i="2"/>
  <c r="AB1383" i="2"/>
  <c r="AB1384" i="2"/>
  <c r="AB1385" i="2"/>
  <c r="AB1386" i="2"/>
  <c r="AB1387" i="2"/>
  <c r="AB1388" i="2"/>
  <c r="AB1389" i="2"/>
  <c r="AB1390" i="2"/>
  <c r="AB1391" i="2"/>
  <c r="AB1392" i="2"/>
  <c r="AB1393" i="2"/>
  <c r="AB1394" i="2"/>
  <c r="AB1395" i="2"/>
  <c r="AB1396" i="2"/>
  <c r="AB1397" i="2"/>
  <c r="AB1398" i="2"/>
  <c r="AB1399" i="2"/>
  <c r="AB1400" i="2"/>
  <c r="AB1401" i="2"/>
  <c r="AB1402" i="2"/>
  <c r="AB1403" i="2"/>
  <c r="AB1404" i="2"/>
  <c r="AB1405" i="2"/>
  <c r="AB1406" i="2"/>
  <c r="AB1407" i="2"/>
  <c r="AB1408" i="2"/>
  <c r="AB1409" i="2"/>
  <c r="AB1410" i="2"/>
  <c r="AB1411" i="2"/>
  <c r="AB1412" i="2"/>
  <c r="AB1413" i="2"/>
  <c r="AB1414" i="2"/>
  <c r="AB1415" i="2"/>
  <c r="AB1416" i="2"/>
  <c r="AB1417" i="2"/>
  <c r="AB1418" i="2"/>
  <c r="AB1419" i="2"/>
  <c r="AB1420" i="2"/>
  <c r="AB1421" i="2"/>
  <c r="AB1422" i="2"/>
  <c r="AB1423" i="2"/>
  <c r="AB1424" i="2"/>
  <c r="AB1425" i="2"/>
  <c r="AB1426" i="2"/>
  <c r="AB1427" i="2"/>
  <c r="AB1428" i="2"/>
  <c r="AB1429" i="2"/>
  <c r="AB1430" i="2"/>
  <c r="AB1431" i="2"/>
  <c r="AB1432" i="2"/>
  <c r="AB1433" i="2"/>
  <c r="AB1434" i="2"/>
  <c r="AB1435" i="2"/>
  <c r="AB1436" i="2"/>
  <c r="AB1437" i="2"/>
  <c r="AB1438" i="2"/>
  <c r="AB1439" i="2"/>
  <c r="AB1440" i="2"/>
  <c r="AB1441" i="2"/>
  <c r="AB1442" i="2"/>
  <c r="AB1443" i="2"/>
  <c r="AB1444" i="2"/>
  <c r="AB1445" i="2"/>
  <c r="AB1446" i="2"/>
  <c r="AB1447" i="2"/>
  <c r="AB1448" i="2"/>
  <c r="AB1449" i="2"/>
  <c r="AB1450" i="2"/>
  <c r="AB1451" i="2"/>
  <c r="AB1452" i="2"/>
  <c r="AB1453" i="2"/>
  <c r="AB1454" i="2"/>
  <c r="AB1455" i="2"/>
  <c r="AB1456" i="2"/>
  <c r="AB1457" i="2"/>
  <c r="AB1458" i="2"/>
  <c r="AB1459" i="2"/>
  <c r="AB1460" i="2"/>
  <c r="AB1461" i="2"/>
  <c r="AB1462" i="2"/>
  <c r="AB1463" i="2"/>
  <c r="AB1464" i="2"/>
  <c r="AB1465" i="2"/>
  <c r="AB1466" i="2"/>
  <c r="AB1467" i="2"/>
  <c r="AB1468" i="2"/>
  <c r="AB1469" i="2"/>
  <c r="AB1470" i="2"/>
  <c r="AB1471" i="2"/>
  <c r="AB1472" i="2"/>
  <c r="AB1473" i="2"/>
  <c r="AB1474" i="2"/>
  <c r="AB1475" i="2"/>
  <c r="AB1476" i="2"/>
  <c r="AB1477" i="2"/>
  <c r="AB1478" i="2"/>
  <c r="AB1479" i="2"/>
  <c r="AB1480" i="2"/>
  <c r="AB1481" i="2"/>
  <c r="AB1482" i="2"/>
  <c r="AB1483" i="2"/>
  <c r="AB1484" i="2"/>
  <c r="AB1485" i="2"/>
  <c r="AB1486" i="2"/>
  <c r="AB1487" i="2"/>
  <c r="AB1488" i="2"/>
  <c r="AB1489" i="2"/>
  <c r="AB1490" i="2"/>
  <c r="AB1491" i="2"/>
  <c r="AB1492" i="2"/>
  <c r="AB1493" i="2"/>
  <c r="AB1494" i="2"/>
  <c r="AB1495" i="2"/>
  <c r="AB1496" i="2"/>
  <c r="AB1497" i="2"/>
  <c r="AB1498" i="2"/>
  <c r="AB1499" i="2"/>
  <c r="AB1500" i="2"/>
  <c r="AA3" i="2"/>
  <c r="AA4" i="2"/>
  <c r="AA5" i="2"/>
  <c r="AA6" i="2"/>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AA107" i="2"/>
  <c r="AA108" i="2"/>
  <c r="AA109" i="2"/>
  <c r="AA110" i="2"/>
  <c r="AA111" i="2"/>
  <c r="AA112" i="2"/>
  <c r="AA113" i="2"/>
  <c r="AA114" i="2"/>
  <c r="AA115" i="2"/>
  <c r="AA116" i="2"/>
  <c r="AA117" i="2"/>
  <c r="AA118" i="2"/>
  <c r="AA119" i="2"/>
  <c r="AA120" i="2"/>
  <c r="AA121" i="2"/>
  <c r="AA122" i="2"/>
  <c r="AA123" i="2"/>
  <c r="AA124" i="2"/>
  <c r="AA125" i="2"/>
  <c r="AA126" i="2"/>
  <c r="AA127" i="2"/>
  <c r="AA128" i="2"/>
  <c r="AA129" i="2"/>
  <c r="AA130" i="2"/>
  <c r="AA131" i="2"/>
  <c r="AA132" i="2"/>
  <c r="AA133" i="2"/>
  <c r="AA134" i="2"/>
  <c r="AA135" i="2"/>
  <c r="AA136" i="2"/>
  <c r="AA137" i="2"/>
  <c r="AA138" i="2"/>
  <c r="AA139" i="2"/>
  <c r="AA140" i="2"/>
  <c r="AA141" i="2"/>
  <c r="AA142" i="2"/>
  <c r="AA143" i="2"/>
  <c r="AA144" i="2"/>
  <c r="AA145" i="2"/>
  <c r="AA146" i="2"/>
  <c r="AA147" i="2"/>
  <c r="AA148" i="2"/>
  <c r="AA149" i="2"/>
  <c r="AA150" i="2"/>
  <c r="AA151" i="2"/>
  <c r="AA152" i="2"/>
  <c r="AA153" i="2"/>
  <c r="AA154" i="2"/>
  <c r="AA155" i="2"/>
  <c r="AA156" i="2"/>
  <c r="AA157" i="2"/>
  <c r="AA158" i="2"/>
  <c r="AA159" i="2"/>
  <c r="AA160" i="2"/>
  <c r="AA161" i="2"/>
  <c r="AA162" i="2"/>
  <c r="AA163" i="2"/>
  <c r="AA164" i="2"/>
  <c r="AA165" i="2"/>
  <c r="AA166" i="2"/>
  <c r="AA167" i="2"/>
  <c r="AA168" i="2"/>
  <c r="AA169" i="2"/>
  <c r="AA170" i="2"/>
  <c r="AA171" i="2"/>
  <c r="AA172" i="2"/>
  <c r="AA173" i="2"/>
  <c r="AA174" i="2"/>
  <c r="AA175" i="2"/>
  <c r="AA176" i="2"/>
  <c r="AA177" i="2"/>
  <c r="AA178" i="2"/>
  <c r="AA179" i="2"/>
  <c r="AA180" i="2"/>
  <c r="AA181" i="2"/>
  <c r="AA182" i="2"/>
  <c r="AA183" i="2"/>
  <c r="AA184" i="2"/>
  <c r="AA185" i="2"/>
  <c r="AA186" i="2"/>
  <c r="AA187" i="2"/>
  <c r="AA188" i="2"/>
  <c r="AA189" i="2"/>
  <c r="AA190" i="2"/>
  <c r="AA191" i="2"/>
  <c r="AA192" i="2"/>
  <c r="AA193" i="2"/>
  <c r="AA194" i="2"/>
  <c r="AA195" i="2"/>
  <c r="AA196" i="2"/>
  <c r="AA197" i="2"/>
  <c r="AA198" i="2"/>
  <c r="AA199" i="2"/>
  <c r="AA200" i="2"/>
  <c r="AA201" i="2"/>
  <c r="AA202" i="2"/>
  <c r="AA203" i="2"/>
  <c r="AA204" i="2"/>
  <c r="AA205" i="2"/>
  <c r="AA206" i="2"/>
  <c r="AA207" i="2"/>
  <c r="AA208" i="2"/>
  <c r="AA209" i="2"/>
  <c r="AA210" i="2"/>
  <c r="AA211" i="2"/>
  <c r="AA212" i="2"/>
  <c r="AA213" i="2"/>
  <c r="AA214" i="2"/>
  <c r="AA215" i="2"/>
  <c r="AA216" i="2"/>
  <c r="AA217" i="2"/>
  <c r="AA218" i="2"/>
  <c r="AA219" i="2"/>
  <c r="AA220" i="2"/>
  <c r="AA221" i="2"/>
  <c r="AA222" i="2"/>
  <c r="AA223" i="2"/>
  <c r="AA224" i="2"/>
  <c r="AA225" i="2"/>
  <c r="AA226" i="2"/>
  <c r="AA227" i="2"/>
  <c r="AA228" i="2"/>
  <c r="AA229" i="2"/>
  <c r="AA230" i="2"/>
  <c r="AA231" i="2"/>
  <c r="AA232" i="2"/>
  <c r="AA233" i="2"/>
  <c r="AA234" i="2"/>
  <c r="AA235" i="2"/>
  <c r="AA236" i="2"/>
  <c r="AA237" i="2"/>
  <c r="AA238" i="2"/>
  <c r="AA239" i="2"/>
  <c r="AA240" i="2"/>
  <c r="AA241" i="2"/>
  <c r="AA242" i="2"/>
  <c r="AA243" i="2"/>
  <c r="AA244" i="2"/>
  <c r="AA245" i="2"/>
  <c r="AA246" i="2"/>
  <c r="AA247" i="2"/>
  <c r="AA248" i="2"/>
  <c r="AA249" i="2"/>
  <c r="AA250" i="2"/>
  <c r="AA251" i="2"/>
  <c r="AA252" i="2"/>
  <c r="AA253" i="2"/>
  <c r="AA254" i="2"/>
  <c r="AA255" i="2"/>
  <c r="AA256" i="2"/>
  <c r="AA257" i="2"/>
  <c r="AA258" i="2"/>
  <c r="AA259" i="2"/>
  <c r="AA260" i="2"/>
  <c r="AA261" i="2"/>
  <c r="AA262" i="2"/>
  <c r="AA263" i="2"/>
  <c r="AA264" i="2"/>
  <c r="AA265" i="2"/>
  <c r="AA266" i="2"/>
  <c r="AA267" i="2"/>
  <c r="AA268" i="2"/>
  <c r="AA269" i="2"/>
  <c r="AA270" i="2"/>
  <c r="AA271" i="2"/>
  <c r="AA272" i="2"/>
  <c r="AA273" i="2"/>
  <c r="AA274" i="2"/>
  <c r="AA275" i="2"/>
  <c r="AA276" i="2"/>
  <c r="AA277" i="2"/>
  <c r="AA278" i="2"/>
  <c r="AA279" i="2"/>
  <c r="AA280" i="2"/>
  <c r="AA281" i="2"/>
  <c r="AA282" i="2"/>
  <c r="AA283" i="2"/>
  <c r="AA284" i="2"/>
  <c r="AA285" i="2"/>
  <c r="AA286" i="2"/>
  <c r="AA287" i="2"/>
  <c r="AA288" i="2"/>
  <c r="AA289" i="2"/>
  <c r="AA290" i="2"/>
  <c r="AA291" i="2"/>
  <c r="AA292" i="2"/>
  <c r="AA293" i="2"/>
  <c r="AA294" i="2"/>
  <c r="AA295" i="2"/>
  <c r="AA296" i="2"/>
  <c r="AA297" i="2"/>
  <c r="AA298" i="2"/>
  <c r="AA299" i="2"/>
  <c r="AA300" i="2"/>
  <c r="AA301" i="2"/>
  <c r="AA302" i="2"/>
  <c r="AA303" i="2"/>
  <c r="AA304" i="2"/>
  <c r="AA305" i="2"/>
  <c r="AA306" i="2"/>
  <c r="AA307" i="2"/>
  <c r="AA308" i="2"/>
  <c r="AA309" i="2"/>
  <c r="AA310" i="2"/>
  <c r="AA311" i="2"/>
  <c r="AA312" i="2"/>
  <c r="AA313" i="2"/>
  <c r="AA314" i="2"/>
  <c r="AA315" i="2"/>
  <c r="AA316" i="2"/>
  <c r="AA317" i="2"/>
  <c r="AA318" i="2"/>
  <c r="AA319" i="2"/>
  <c r="AA320" i="2"/>
  <c r="AA321" i="2"/>
  <c r="AA322" i="2"/>
  <c r="AA323" i="2"/>
  <c r="AA324" i="2"/>
  <c r="AA325" i="2"/>
  <c r="AA326" i="2"/>
  <c r="AA327" i="2"/>
  <c r="AA328" i="2"/>
  <c r="AA329" i="2"/>
  <c r="AA330" i="2"/>
  <c r="AA331" i="2"/>
  <c r="AA332" i="2"/>
  <c r="AA333" i="2"/>
  <c r="AA334" i="2"/>
  <c r="AA335" i="2"/>
  <c r="AA336" i="2"/>
  <c r="AA337" i="2"/>
  <c r="AA338" i="2"/>
  <c r="AA339" i="2"/>
  <c r="AA340" i="2"/>
  <c r="AA341" i="2"/>
  <c r="AA342" i="2"/>
  <c r="AA343" i="2"/>
  <c r="AA344" i="2"/>
  <c r="AA345" i="2"/>
  <c r="AA346" i="2"/>
  <c r="AA347" i="2"/>
  <c r="AA348" i="2"/>
  <c r="AA349" i="2"/>
  <c r="AA350" i="2"/>
  <c r="AA351" i="2"/>
  <c r="AA352" i="2"/>
  <c r="AA353" i="2"/>
  <c r="AA354" i="2"/>
  <c r="AA355" i="2"/>
  <c r="AA356" i="2"/>
  <c r="AA357" i="2"/>
  <c r="AA358" i="2"/>
  <c r="AA359" i="2"/>
  <c r="AA360" i="2"/>
  <c r="AA361" i="2"/>
  <c r="AA362" i="2"/>
  <c r="AA363" i="2"/>
  <c r="AA364" i="2"/>
  <c r="AA365" i="2"/>
  <c r="AA366" i="2"/>
  <c r="AA367" i="2"/>
  <c r="AA368" i="2"/>
  <c r="AA369" i="2"/>
  <c r="AA370" i="2"/>
  <c r="AA371" i="2"/>
  <c r="AA372" i="2"/>
  <c r="AA373" i="2"/>
  <c r="AA374" i="2"/>
  <c r="AA375" i="2"/>
  <c r="AA376" i="2"/>
  <c r="AA377" i="2"/>
  <c r="AA378" i="2"/>
  <c r="AA379" i="2"/>
  <c r="AA380" i="2"/>
  <c r="AA381" i="2"/>
  <c r="AA382" i="2"/>
  <c r="AA383" i="2"/>
  <c r="AA384" i="2"/>
  <c r="AA385" i="2"/>
  <c r="AA386" i="2"/>
  <c r="AA387" i="2"/>
  <c r="AA388" i="2"/>
  <c r="AA389" i="2"/>
  <c r="AA390" i="2"/>
  <c r="AA391" i="2"/>
  <c r="AA392" i="2"/>
  <c r="AA393" i="2"/>
  <c r="AA394" i="2"/>
  <c r="AA395" i="2"/>
  <c r="AA396" i="2"/>
  <c r="AA397" i="2"/>
  <c r="AA398" i="2"/>
  <c r="AA399" i="2"/>
  <c r="AA400" i="2"/>
  <c r="AA401" i="2"/>
  <c r="AA402" i="2"/>
  <c r="AA403" i="2"/>
  <c r="AA404" i="2"/>
  <c r="AA405" i="2"/>
  <c r="AA406" i="2"/>
  <c r="AA407" i="2"/>
  <c r="AA408" i="2"/>
  <c r="AA409" i="2"/>
  <c r="AA410" i="2"/>
  <c r="AA411" i="2"/>
  <c r="AA412" i="2"/>
  <c r="AA413" i="2"/>
  <c r="AA414" i="2"/>
  <c r="AA415" i="2"/>
  <c r="AA416" i="2"/>
  <c r="AA417" i="2"/>
  <c r="AA418" i="2"/>
  <c r="AA419" i="2"/>
  <c r="AA420" i="2"/>
  <c r="AA421" i="2"/>
  <c r="AA422" i="2"/>
  <c r="AA423" i="2"/>
  <c r="AA424" i="2"/>
  <c r="AA425" i="2"/>
  <c r="AA426" i="2"/>
  <c r="AA427" i="2"/>
  <c r="AA428" i="2"/>
  <c r="AA429" i="2"/>
  <c r="AA430" i="2"/>
  <c r="AA431" i="2"/>
  <c r="AA432" i="2"/>
  <c r="AA433" i="2"/>
  <c r="AA434" i="2"/>
  <c r="AA435" i="2"/>
  <c r="AA436" i="2"/>
  <c r="AA437" i="2"/>
  <c r="AA438" i="2"/>
  <c r="AA439" i="2"/>
  <c r="AA440" i="2"/>
  <c r="AA441" i="2"/>
  <c r="AA442" i="2"/>
  <c r="AA443" i="2"/>
  <c r="AA444" i="2"/>
  <c r="AA445" i="2"/>
  <c r="AA446" i="2"/>
  <c r="AA447" i="2"/>
  <c r="AA448" i="2"/>
  <c r="AA449" i="2"/>
  <c r="AA450" i="2"/>
  <c r="AA451" i="2"/>
  <c r="AA452" i="2"/>
  <c r="AA453" i="2"/>
  <c r="AA454" i="2"/>
  <c r="AA455" i="2"/>
  <c r="AA456" i="2"/>
  <c r="AA457" i="2"/>
  <c r="AA458" i="2"/>
  <c r="AA459" i="2"/>
  <c r="AA460" i="2"/>
  <c r="AA461" i="2"/>
  <c r="AA462" i="2"/>
  <c r="AA463" i="2"/>
  <c r="AA464" i="2"/>
  <c r="AA465" i="2"/>
  <c r="AA466" i="2"/>
  <c r="AA467" i="2"/>
  <c r="AA468" i="2"/>
  <c r="AA469" i="2"/>
  <c r="AA470" i="2"/>
  <c r="AA471" i="2"/>
  <c r="AA472" i="2"/>
  <c r="AA473" i="2"/>
  <c r="AA474" i="2"/>
  <c r="AA475" i="2"/>
  <c r="AA476" i="2"/>
  <c r="AA477" i="2"/>
  <c r="AA478" i="2"/>
  <c r="AA479" i="2"/>
  <c r="AA480" i="2"/>
  <c r="AA481" i="2"/>
  <c r="AA482" i="2"/>
  <c r="AA483" i="2"/>
  <c r="AA484" i="2"/>
  <c r="AA485" i="2"/>
  <c r="AA486" i="2"/>
  <c r="AA487" i="2"/>
  <c r="AA488" i="2"/>
  <c r="AA489" i="2"/>
  <c r="AA490" i="2"/>
  <c r="AA491" i="2"/>
  <c r="AA492" i="2"/>
  <c r="AA493" i="2"/>
  <c r="AA494" i="2"/>
  <c r="AA495" i="2"/>
  <c r="AA496" i="2"/>
  <c r="AA497" i="2"/>
  <c r="AA498" i="2"/>
  <c r="AA499" i="2"/>
  <c r="AA500" i="2"/>
  <c r="AA501" i="2"/>
  <c r="AA502" i="2"/>
  <c r="AA503" i="2"/>
  <c r="AA504" i="2"/>
  <c r="AA505" i="2"/>
  <c r="AA506" i="2"/>
  <c r="AA507" i="2"/>
  <c r="AA508" i="2"/>
  <c r="AA509" i="2"/>
  <c r="AA510" i="2"/>
  <c r="AA511" i="2"/>
  <c r="AA512" i="2"/>
  <c r="AA513" i="2"/>
  <c r="AA514" i="2"/>
  <c r="AA515" i="2"/>
  <c r="AA516" i="2"/>
  <c r="AA517" i="2"/>
  <c r="AA518" i="2"/>
  <c r="AA519" i="2"/>
  <c r="AA520" i="2"/>
  <c r="AA521" i="2"/>
  <c r="AA522" i="2"/>
  <c r="AA523" i="2"/>
  <c r="AA524" i="2"/>
  <c r="AA525" i="2"/>
  <c r="AA526" i="2"/>
  <c r="AA527" i="2"/>
  <c r="AA528" i="2"/>
  <c r="AA529" i="2"/>
  <c r="AA530" i="2"/>
  <c r="AA531" i="2"/>
  <c r="AA532" i="2"/>
  <c r="AA533" i="2"/>
  <c r="AA534" i="2"/>
  <c r="AA535" i="2"/>
  <c r="AA536" i="2"/>
  <c r="AA537" i="2"/>
  <c r="AA538" i="2"/>
  <c r="AA539" i="2"/>
  <c r="AA540" i="2"/>
  <c r="AA541" i="2"/>
  <c r="AA542" i="2"/>
  <c r="AA543" i="2"/>
  <c r="AA544" i="2"/>
  <c r="AA545" i="2"/>
  <c r="AA546" i="2"/>
  <c r="AA547" i="2"/>
  <c r="AA548" i="2"/>
  <c r="AA549" i="2"/>
  <c r="AA550" i="2"/>
  <c r="AA551" i="2"/>
  <c r="AA552" i="2"/>
  <c r="AA553" i="2"/>
  <c r="AA554" i="2"/>
  <c r="AA555" i="2"/>
  <c r="AA556" i="2"/>
  <c r="AA557" i="2"/>
  <c r="AA558" i="2"/>
  <c r="AA559" i="2"/>
  <c r="AA560" i="2"/>
  <c r="AA561" i="2"/>
  <c r="AA562" i="2"/>
  <c r="AA563" i="2"/>
  <c r="AA564" i="2"/>
  <c r="AA565" i="2"/>
  <c r="AA566" i="2"/>
  <c r="AA567" i="2"/>
  <c r="AA568" i="2"/>
  <c r="AA569" i="2"/>
  <c r="AA570" i="2"/>
  <c r="AA571" i="2"/>
  <c r="AA572" i="2"/>
  <c r="AA573" i="2"/>
  <c r="AA574" i="2"/>
  <c r="AA575" i="2"/>
  <c r="AA576" i="2"/>
  <c r="AA577" i="2"/>
  <c r="AA578" i="2"/>
  <c r="AA579" i="2"/>
  <c r="AA580" i="2"/>
  <c r="AA581" i="2"/>
  <c r="AA582" i="2"/>
  <c r="AA583" i="2"/>
  <c r="AA584" i="2"/>
  <c r="AA585" i="2"/>
  <c r="AA586" i="2"/>
  <c r="AA587" i="2"/>
  <c r="AA588" i="2"/>
  <c r="AA589" i="2"/>
  <c r="AA590" i="2"/>
  <c r="AA591" i="2"/>
  <c r="AA592" i="2"/>
  <c r="AA593" i="2"/>
  <c r="AA594" i="2"/>
  <c r="AA595" i="2"/>
  <c r="AA596" i="2"/>
  <c r="AA597" i="2"/>
  <c r="AA598" i="2"/>
  <c r="AA599" i="2"/>
  <c r="AA600" i="2"/>
  <c r="AA601" i="2"/>
  <c r="AA602" i="2"/>
  <c r="AA603" i="2"/>
  <c r="AA604" i="2"/>
  <c r="AA605" i="2"/>
  <c r="AA606" i="2"/>
  <c r="AA607" i="2"/>
  <c r="AA608" i="2"/>
  <c r="AA609" i="2"/>
  <c r="AA610" i="2"/>
  <c r="AA611" i="2"/>
  <c r="AA612" i="2"/>
  <c r="AA613" i="2"/>
  <c r="AA614" i="2"/>
  <c r="AA615" i="2"/>
  <c r="AA616" i="2"/>
  <c r="AA617" i="2"/>
  <c r="AA618" i="2"/>
  <c r="AA619" i="2"/>
  <c r="AA620" i="2"/>
  <c r="AA621" i="2"/>
  <c r="AA622" i="2"/>
  <c r="AA623" i="2"/>
  <c r="AA624" i="2"/>
  <c r="AA625" i="2"/>
  <c r="AA626" i="2"/>
  <c r="AA627" i="2"/>
  <c r="AA628" i="2"/>
  <c r="AA629" i="2"/>
  <c r="AA630" i="2"/>
  <c r="AA631" i="2"/>
  <c r="AA632" i="2"/>
  <c r="AA633" i="2"/>
  <c r="AA634" i="2"/>
  <c r="AA635" i="2"/>
  <c r="AA636" i="2"/>
  <c r="AA637" i="2"/>
  <c r="AA638" i="2"/>
  <c r="AA639" i="2"/>
  <c r="AA640" i="2"/>
  <c r="AA641" i="2"/>
  <c r="AA642" i="2"/>
  <c r="AA643" i="2"/>
  <c r="AA644" i="2"/>
  <c r="AA645" i="2"/>
  <c r="AA646" i="2"/>
  <c r="AA647" i="2"/>
  <c r="AA648" i="2"/>
  <c r="AA649" i="2"/>
  <c r="AA650" i="2"/>
  <c r="AA651" i="2"/>
  <c r="AA652" i="2"/>
  <c r="AA653" i="2"/>
  <c r="AA654" i="2"/>
  <c r="AA655" i="2"/>
  <c r="AA656" i="2"/>
  <c r="AA657" i="2"/>
  <c r="AA658" i="2"/>
  <c r="AA659" i="2"/>
  <c r="AA660" i="2"/>
  <c r="AA661" i="2"/>
  <c r="AA662" i="2"/>
  <c r="AA663" i="2"/>
  <c r="AA664" i="2"/>
  <c r="AA665" i="2"/>
  <c r="AA666" i="2"/>
  <c r="AA667" i="2"/>
  <c r="AA668" i="2"/>
  <c r="AA669" i="2"/>
  <c r="AA670" i="2"/>
  <c r="AA671" i="2"/>
  <c r="AA672" i="2"/>
  <c r="AA673" i="2"/>
  <c r="AA674" i="2"/>
  <c r="AA675" i="2"/>
  <c r="AA676" i="2"/>
  <c r="AA677" i="2"/>
  <c r="AA678" i="2"/>
  <c r="AA679" i="2"/>
  <c r="AA680" i="2"/>
  <c r="AA681" i="2"/>
  <c r="AA682" i="2"/>
  <c r="AA683" i="2"/>
  <c r="AA684" i="2"/>
  <c r="AA685" i="2"/>
  <c r="AA686" i="2"/>
  <c r="AA687" i="2"/>
  <c r="AA688" i="2"/>
  <c r="AA689" i="2"/>
  <c r="AA690" i="2"/>
  <c r="AA691" i="2"/>
  <c r="AA692" i="2"/>
  <c r="AA693" i="2"/>
  <c r="AA694" i="2"/>
  <c r="AA695" i="2"/>
  <c r="AA696" i="2"/>
  <c r="AA697" i="2"/>
  <c r="AA698" i="2"/>
  <c r="AA699" i="2"/>
  <c r="AA700" i="2"/>
  <c r="AA701" i="2"/>
  <c r="AA702" i="2"/>
  <c r="AA703" i="2"/>
  <c r="AA704" i="2"/>
  <c r="AA705" i="2"/>
  <c r="AA706" i="2"/>
  <c r="AA707" i="2"/>
  <c r="AA708" i="2"/>
  <c r="AA709" i="2"/>
  <c r="AA710" i="2"/>
  <c r="AA711" i="2"/>
  <c r="AA712" i="2"/>
  <c r="AA713" i="2"/>
  <c r="AA714" i="2"/>
  <c r="AA715" i="2"/>
  <c r="AA716" i="2"/>
  <c r="AA717" i="2"/>
  <c r="AA718" i="2"/>
  <c r="AA719" i="2"/>
  <c r="AA720" i="2"/>
  <c r="AA721" i="2"/>
  <c r="AA722" i="2"/>
  <c r="AA723" i="2"/>
  <c r="AA724" i="2"/>
  <c r="AA725" i="2"/>
  <c r="AA726" i="2"/>
  <c r="AA727" i="2"/>
  <c r="AA728" i="2"/>
  <c r="AA729" i="2"/>
  <c r="AA730" i="2"/>
  <c r="AA731" i="2"/>
  <c r="AA732" i="2"/>
  <c r="AA733" i="2"/>
  <c r="AA734" i="2"/>
  <c r="AA735" i="2"/>
  <c r="AA736" i="2"/>
  <c r="AA737" i="2"/>
  <c r="AA738" i="2"/>
  <c r="AA739" i="2"/>
  <c r="AA740" i="2"/>
  <c r="AA741" i="2"/>
  <c r="AA742" i="2"/>
  <c r="AA743" i="2"/>
  <c r="AA744" i="2"/>
  <c r="AA745" i="2"/>
  <c r="AA746" i="2"/>
  <c r="AA747" i="2"/>
  <c r="AA748" i="2"/>
  <c r="AA749" i="2"/>
  <c r="AA750" i="2"/>
  <c r="AA751" i="2"/>
  <c r="AA752" i="2"/>
  <c r="AA753" i="2"/>
  <c r="AA754" i="2"/>
  <c r="AA755" i="2"/>
  <c r="AA756" i="2"/>
  <c r="AA757" i="2"/>
  <c r="AA758" i="2"/>
  <c r="AA759" i="2"/>
  <c r="AA760" i="2"/>
  <c r="AA761" i="2"/>
  <c r="AA762" i="2"/>
  <c r="AA763" i="2"/>
  <c r="AA764" i="2"/>
  <c r="AA765" i="2"/>
  <c r="AA766" i="2"/>
  <c r="AA767" i="2"/>
  <c r="AA768" i="2"/>
  <c r="AA769" i="2"/>
  <c r="AA770" i="2"/>
  <c r="AA771" i="2"/>
  <c r="AA772" i="2"/>
  <c r="AA773" i="2"/>
  <c r="AA774" i="2"/>
  <c r="AA775" i="2"/>
  <c r="AA776" i="2"/>
  <c r="AA777" i="2"/>
  <c r="AA778" i="2"/>
  <c r="AA779" i="2"/>
  <c r="AA780" i="2"/>
  <c r="AA781" i="2"/>
  <c r="AA782" i="2"/>
  <c r="AA783" i="2"/>
  <c r="AA784" i="2"/>
  <c r="AA785" i="2"/>
  <c r="AA786" i="2"/>
  <c r="AA787" i="2"/>
  <c r="AA788" i="2"/>
  <c r="AA789" i="2"/>
  <c r="AA790" i="2"/>
  <c r="AA791" i="2"/>
  <c r="AA792" i="2"/>
  <c r="AA793" i="2"/>
  <c r="AA794" i="2"/>
  <c r="AA795" i="2"/>
  <c r="AA796" i="2"/>
  <c r="AA797" i="2"/>
  <c r="AA798" i="2"/>
  <c r="AA799" i="2"/>
  <c r="AA800" i="2"/>
  <c r="AA801" i="2"/>
  <c r="AA802" i="2"/>
  <c r="AA803" i="2"/>
  <c r="AA804" i="2"/>
  <c r="AA805" i="2"/>
  <c r="AA806" i="2"/>
  <c r="AA807" i="2"/>
  <c r="AA808" i="2"/>
  <c r="AA809" i="2"/>
  <c r="AA810" i="2"/>
  <c r="AA811" i="2"/>
  <c r="AA812" i="2"/>
  <c r="AA813" i="2"/>
  <c r="AA814" i="2"/>
  <c r="AA815" i="2"/>
  <c r="AA816" i="2"/>
  <c r="AA817" i="2"/>
  <c r="AA818" i="2"/>
  <c r="AA819" i="2"/>
  <c r="AA820" i="2"/>
  <c r="AA821" i="2"/>
  <c r="AA822" i="2"/>
  <c r="AA823" i="2"/>
  <c r="AA824" i="2"/>
  <c r="AA825" i="2"/>
  <c r="AA826" i="2"/>
  <c r="AA827" i="2"/>
  <c r="AA828" i="2"/>
  <c r="AA829" i="2"/>
  <c r="AA830" i="2"/>
  <c r="AA831" i="2"/>
  <c r="AA832" i="2"/>
  <c r="AA833" i="2"/>
  <c r="AA834" i="2"/>
  <c r="AA835" i="2"/>
  <c r="AA836" i="2"/>
  <c r="AA837" i="2"/>
  <c r="AA838" i="2"/>
  <c r="AA839" i="2"/>
  <c r="AA840" i="2"/>
  <c r="AA841" i="2"/>
  <c r="AA842" i="2"/>
  <c r="AA843" i="2"/>
  <c r="AA844" i="2"/>
  <c r="AA845" i="2"/>
  <c r="AA846" i="2"/>
  <c r="AA847" i="2"/>
  <c r="AA848" i="2"/>
  <c r="AA849" i="2"/>
  <c r="AA850" i="2"/>
  <c r="AA851" i="2"/>
  <c r="AA852" i="2"/>
  <c r="AA853" i="2"/>
  <c r="AA854" i="2"/>
  <c r="AA855" i="2"/>
  <c r="AA856" i="2"/>
  <c r="AA857" i="2"/>
  <c r="AA858" i="2"/>
  <c r="AA859" i="2"/>
  <c r="AA860" i="2"/>
  <c r="AA861" i="2"/>
  <c r="AA862" i="2"/>
  <c r="AA863" i="2"/>
  <c r="AA864" i="2"/>
  <c r="AA865" i="2"/>
  <c r="AA866" i="2"/>
  <c r="AA867" i="2"/>
  <c r="AA868" i="2"/>
  <c r="AA869" i="2"/>
  <c r="AA870" i="2"/>
  <c r="AA871" i="2"/>
  <c r="AA872" i="2"/>
  <c r="AA873" i="2"/>
  <c r="AA874" i="2"/>
  <c r="AA875" i="2"/>
  <c r="AA876" i="2"/>
  <c r="AA877" i="2"/>
  <c r="AA878" i="2"/>
  <c r="AA879" i="2"/>
  <c r="AA880" i="2"/>
  <c r="AA881" i="2"/>
  <c r="AA882" i="2"/>
  <c r="AA883" i="2"/>
  <c r="AA884" i="2"/>
  <c r="AA885" i="2"/>
  <c r="AA886" i="2"/>
  <c r="AA887" i="2"/>
  <c r="AA888" i="2"/>
  <c r="AA889" i="2"/>
  <c r="AA890" i="2"/>
  <c r="AA891" i="2"/>
  <c r="AA892" i="2"/>
  <c r="AA893" i="2"/>
  <c r="AA894" i="2"/>
  <c r="AA895" i="2"/>
  <c r="AA896" i="2"/>
  <c r="AA897" i="2"/>
  <c r="AA898" i="2"/>
  <c r="AA899" i="2"/>
  <c r="AA900" i="2"/>
  <c r="AA901" i="2"/>
  <c r="AA902" i="2"/>
  <c r="AA903" i="2"/>
  <c r="AA904" i="2"/>
  <c r="AA905" i="2"/>
  <c r="AA906" i="2"/>
  <c r="AA907" i="2"/>
  <c r="AA908" i="2"/>
  <c r="AA909" i="2"/>
  <c r="AA910" i="2"/>
  <c r="AA911" i="2"/>
  <c r="AA912" i="2"/>
  <c r="AA913" i="2"/>
  <c r="AA914" i="2"/>
  <c r="AA915" i="2"/>
  <c r="AA916" i="2"/>
  <c r="AA917" i="2"/>
  <c r="AA918" i="2"/>
  <c r="AA919" i="2"/>
  <c r="AA920" i="2"/>
  <c r="AA921" i="2"/>
  <c r="AA922" i="2"/>
  <c r="AA923" i="2"/>
  <c r="AA924" i="2"/>
  <c r="AA925" i="2"/>
  <c r="AA926" i="2"/>
  <c r="AA927" i="2"/>
  <c r="AA928" i="2"/>
  <c r="AA929" i="2"/>
  <c r="AA930" i="2"/>
  <c r="AA931" i="2"/>
  <c r="AA932" i="2"/>
  <c r="AA933" i="2"/>
  <c r="AA934" i="2"/>
  <c r="AA935" i="2"/>
  <c r="AA936" i="2"/>
  <c r="AA937" i="2"/>
  <c r="AA938" i="2"/>
  <c r="AA939" i="2"/>
  <c r="AA940" i="2"/>
  <c r="AA941" i="2"/>
  <c r="AA942" i="2"/>
  <c r="AA943" i="2"/>
  <c r="AA944" i="2"/>
  <c r="AA945" i="2"/>
  <c r="AA946" i="2"/>
  <c r="AA947" i="2"/>
  <c r="AA948" i="2"/>
  <c r="AA949" i="2"/>
  <c r="AA950" i="2"/>
  <c r="AA951" i="2"/>
  <c r="AA952" i="2"/>
  <c r="AA953" i="2"/>
  <c r="AA954" i="2"/>
  <c r="AA955" i="2"/>
  <c r="AA956" i="2"/>
  <c r="AA957" i="2"/>
  <c r="AA958" i="2"/>
  <c r="AA959" i="2"/>
  <c r="AA960" i="2"/>
  <c r="AA961" i="2"/>
  <c r="AA962" i="2"/>
  <c r="AA963" i="2"/>
  <c r="AA964" i="2"/>
  <c r="AA965" i="2"/>
  <c r="AA966" i="2"/>
  <c r="AA967" i="2"/>
  <c r="AA968" i="2"/>
  <c r="AA969" i="2"/>
  <c r="AA970" i="2"/>
  <c r="AA971" i="2"/>
  <c r="AA972" i="2"/>
  <c r="AA973" i="2"/>
  <c r="AA974" i="2"/>
  <c r="AA975" i="2"/>
  <c r="AA976" i="2"/>
  <c r="AA977" i="2"/>
  <c r="AA978" i="2"/>
  <c r="AA979" i="2"/>
  <c r="AA980" i="2"/>
  <c r="AA981" i="2"/>
  <c r="AA982" i="2"/>
  <c r="AA983" i="2"/>
  <c r="AA984" i="2"/>
  <c r="AA985" i="2"/>
  <c r="AA986" i="2"/>
  <c r="AA987" i="2"/>
  <c r="AA988" i="2"/>
  <c r="AA989" i="2"/>
  <c r="AA990" i="2"/>
  <c r="AA991" i="2"/>
  <c r="AA992" i="2"/>
  <c r="AA993" i="2"/>
  <c r="AA994" i="2"/>
  <c r="AA995" i="2"/>
  <c r="AA996" i="2"/>
  <c r="AA997" i="2"/>
  <c r="AA998" i="2"/>
  <c r="AA999" i="2"/>
  <c r="AA1000" i="2"/>
  <c r="AA1001" i="2"/>
  <c r="AA1002" i="2"/>
  <c r="AA1003" i="2"/>
  <c r="AA1004" i="2"/>
  <c r="AA1005" i="2"/>
  <c r="AA1006" i="2"/>
  <c r="AA1007" i="2"/>
  <c r="AA1008" i="2"/>
  <c r="AA1009" i="2"/>
  <c r="AA1010" i="2"/>
  <c r="AA1011" i="2"/>
  <c r="AA1012" i="2"/>
  <c r="AA1013" i="2"/>
  <c r="AA1014" i="2"/>
  <c r="AA1015" i="2"/>
  <c r="AA1016" i="2"/>
  <c r="AA1017" i="2"/>
  <c r="AA1018" i="2"/>
  <c r="AA1019" i="2"/>
  <c r="AA1020" i="2"/>
  <c r="AA1021" i="2"/>
  <c r="AA1022" i="2"/>
  <c r="AA1023" i="2"/>
  <c r="AA1024" i="2"/>
  <c r="AA1025" i="2"/>
  <c r="AA1026" i="2"/>
  <c r="AA1027" i="2"/>
  <c r="AA1028" i="2"/>
  <c r="AA1029" i="2"/>
  <c r="AA1030" i="2"/>
  <c r="AA1031" i="2"/>
  <c r="AA1032" i="2"/>
  <c r="AA1033" i="2"/>
  <c r="AA1034" i="2"/>
  <c r="AA1035" i="2"/>
  <c r="AA1036" i="2"/>
  <c r="AA1037" i="2"/>
  <c r="AA1038" i="2"/>
  <c r="AA1039" i="2"/>
  <c r="AA1040" i="2"/>
  <c r="AA1041" i="2"/>
  <c r="AA1042" i="2"/>
  <c r="AA1043" i="2"/>
  <c r="AA1044" i="2"/>
  <c r="AA1045" i="2"/>
  <c r="AA1046" i="2"/>
  <c r="AA1047" i="2"/>
  <c r="AA1048" i="2"/>
  <c r="AA1049" i="2"/>
  <c r="AA1050" i="2"/>
  <c r="AA1051" i="2"/>
  <c r="AA1052" i="2"/>
  <c r="AA1053" i="2"/>
  <c r="AA1054" i="2"/>
  <c r="AA1055" i="2"/>
  <c r="AA1056" i="2"/>
  <c r="AA1057" i="2"/>
  <c r="AA1058" i="2"/>
  <c r="AA1059" i="2"/>
  <c r="AA1060" i="2"/>
  <c r="AA1061" i="2"/>
  <c r="AA1062" i="2"/>
  <c r="AA1063" i="2"/>
  <c r="AA1064" i="2"/>
  <c r="AA1065" i="2"/>
  <c r="AA1066" i="2"/>
  <c r="AA1067" i="2"/>
  <c r="AA1068" i="2"/>
  <c r="AA1069" i="2"/>
  <c r="AA1070" i="2"/>
  <c r="AA1071" i="2"/>
  <c r="AA1072" i="2"/>
  <c r="AA1073" i="2"/>
  <c r="AA1074" i="2"/>
  <c r="AA1075" i="2"/>
  <c r="AA1076" i="2"/>
  <c r="AA1077" i="2"/>
  <c r="AA1078" i="2"/>
  <c r="AA1079" i="2"/>
  <c r="AA1080" i="2"/>
  <c r="AA1081" i="2"/>
  <c r="AA1082" i="2"/>
  <c r="AA1083" i="2"/>
  <c r="AA1084" i="2"/>
  <c r="AA1085" i="2"/>
  <c r="AA1086" i="2"/>
  <c r="AA1087" i="2"/>
  <c r="AA1088" i="2"/>
  <c r="AA1089" i="2"/>
  <c r="AA1090" i="2"/>
  <c r="AA1091" i="2"/>
  <c r="AA1092" i="2"/>
  <c r="AA1093" i="2"/>
  <c r="AA1094" i="2"/>
  <c r="AA1095" i="2"/>
  <c r="AA1096" i="2"/>
  <c r="AA1097" i="2"/>
  <c r="AA1098" i="2"/>
  <c r="AA1099" i="2"/>
  <c r="AA1100" i="2"/>
  <c r="AA1101" i="2"/>
  <c r="AA1102" i="2"/>
  <c r="AA1103" i="2"/>
  <c r="AA1104" i="2"/>
  <c r="AA1105" i="2"/>
  <c r="AA1106" i="2"/>
  <c r="AA1107" i="2"/>
  <c r="AA1108" i="2"/>
  <c r="AA1109" i="2"/>
  <c r="AA1110" i="2"/>
  <c r="AA1111" i="2"/>
  <c r="AA1112" i="2"/>
  <c r="AA1113" i="2"/>
  <c r="AA1114" i="2"/>
  <c r="AA1115" i="2"/>
  <c r="AA1116" i="2"/>
  <c r="AA1117" i="2"/>
  <c r="AA1118" i="2"/>
  <c r="AA1119" i="2"/>
  <c r="AA1120" i="2"/>
  <c r="AA1121" i="2"/>
  <c r="AA1122" i="2"/>
  <c r="AA1123" i="2"/>
  <c r="AA1124" i="2"/>
  <c r="AA1125" i="2"/>
  <c r="AA1126" i="2"/>
  <c r="AA1127" i="2"/>
  <c r="AA1128" i="2"/>
  <c r="AA1129" i="2"/>
  <c r="AA1130" i="2"/>
  <c r="AA1131" i="2"/>
  <c r="AA1132" i="2"/>
  <c r="AA1133" i="2"/>
  <c r="AA1134" i="2"/>
  <c r="AA1135" i="2"/>
  <c r="AA1136" i="2"/>
  <c r="AA1137" i="2"/>
  <c r="AA1138" i="2"/>
  <c r="AA1139" i="2"/>
  <c r="AA1140" i="2"/>
  <c r="AA1141" i="2"/>
  <c r="AA1142" i="2"/>
  <c r="AA1143" i="2"/>
  <c r="AA1144" i="2"/>
  <c r="AA1145" i="2"/>
  <c r="AA1146" i="2"/>
  <c r="AA1147" i="2"/>
  <c r="AA1148" i="2"/>
  <c r="AA1149" i="2"/>
  <c r="AA1150" i="2"/>
  <c r="AA1151" i="2"/>
  <c r="AA1152" i="2"/>
  <c r="AA1153" i="2"/>
  <c r="AA1154" i="2"/>
  <c r="AA1155" i="2"/>
  <c r="AA1156" i="2"/>
  <c r="AA1157" i="2"/>
  <c r="AA1158" i="2"/>
  <c r="AA1159" i="2"/>
  <c r="AA1160" i="2"/>
  <c r="AA1161" i="2"/>
  <c r="AA1162" i="2"/>
  <c r="AA1163" i="2"/>
  <c r="AA1164" i="2"/>
  <c r="AA1165" i="2"/>
  <c r="AA1166" i="2"/>
  <c r="AA1167" i="2"/>
  <c r="AA1168" i="2"/>
  <c r="AA1169" i="2"/>
  <c r="AA1170" i="2"/>
  <c r="AA1171" i="2"/>
  <c r="AA1172" i="2"/>
  <c r="AA1173" i="2"/>
  <c r="AA1174" i="2"/>
  <c r="AA1175" i="2"/>
  <c r="AA1176" i="2"/>
  <c r="AA1177" i="2"/>
  <c r="AA1178" i="2"/>
  <c r="AA1179" i="2"/>
  <c r="AA1180" i="2"/>
  <c r="AA1181" i="2"/>
  <c r="AA1182" i="2"/>
  <c r="AA1183" i="2"/>
  <c r="AA1184" i="2"/>
  <c r="AA1185" i="2"/>
  <c r="AA1186" i="2"/>
  <c r="AA1187" i="2"/>
  <c r="AA1188" i="2"/>
  <c r="AA1189" i="2"/>
  <c r="AA1190" i="2"/>
  <c r="AA1191" i="2"/>
  <c r="AA1192" i="2"/>
  <c r="AA1193" i="2"/>
  <c r="AA1194" i="2"/>
  <c r="AA1195" i="2"/>
  <c r="AA1196" i="2"/>
  <c r="AA1197" i="2"/>
  <c r="AA1198" i="2"/>
  <c r="AA1199" i="2"/>
  <c r="AA1200" i="2"/>
  <c r="AA1201" i="2"/>
  <c r="AA1202" i="2"/>
  <c r="AA1203" i="2"/>
  <c r="AA1204" i="2"/>
  <c r="AA1205" i="2"/>
  <c r="AA1206" i="2"/>
  <c r="AA1207" i="2"/>
  <c r="AA1208" i="2"/>
  <c r="AA1209" i="2"/>
  <c r="AA1210" i="2"/>
  <c r="AA1211" i="2"/>
  <c r="AA1212" i="2"/>
  <c r="AA1213" i="2"/>
  <c r="AA1214" i="2"/>
  <c r="AA1215" i="2"/>
  <c r="AA1216" i="2"/>
  <c r="AA1217" i="2"/>
  <c r="AA1218" i="2"/>
  <c r="AA1219" i="2"/>
  <c r="AA1220" i="2"/>
  <c r="AA1221" i="2"/>
  <c r="AA1222" i="2"/>
  <c r="AA1223" i="2"/>
  <c r="AA1224" i="2"/>
  <c r="AA1225" i="2"/>
  <c r="AA1226" i="2"/>
  <c r="AA1227" i="2"/>
  <c r="AA1228" i="2"/>
  <c r="AA1229" i="2"/>
  <c r="AA1230" i="2"/>
  <c r="AA1231" i="2"/>
  <c r="AA1232" i="2"/>
  <c r="AA1233" i="2"/>
  <c r="AA1234" i="2"/>
  <c r="AA1235" i="2"/>
  <c r="AA1236" i="2"/>
  <c r="AA1237" i="2"/>
  <c r="AA1238" i="2"/>
  <c r="AA1239" i="2"/>
  <c r="AA1240" i="2"/>
  <c r="AA1241" i="2"/>
  <c r="AA1242" i="2"/>
  <c r="AA1243" i="2"/>
  <c r="AA1244" i="2"/>
  <c r="AA1245" i="2"/>
  <c r="AA1246" i="2"/>
  <c r="AA1247" i="2"/>
  <c r="AA1248" i="2"/>
  <c r="AA1249" i="2"/>
  <c r="AA1250" i="2"/>
  <c r="AA1251" i="2"/>
  <c r="AA1252" i="2"/>
  <c r="AA1253" i="2"/>
  <c r="AA1254" i="2"/>
  <c r="AA1255" i="2"/>
  <c r="AA1256" i="2"/>
  <c r="AA1257" i="2"/>
  <c r="AA1258" i="2"/>
  <c r="AA1259" i="2"/>
  <c r="AA1260" i="2"/>
  <c r="AA1261" i="2"/>
  <c r="AA1262" i="2"/>
  <c r="AA1263" i="2"/>
  <c r="AA1264" i="2"/>
  <c r="AA1265" i="2"/>
  <c r="AA1266" i="2"/>
  <c r="AA1267" i="2"/>
  <c r="AA1268" i="2"/>
  <c r="AA1269" i="2"/>
  <c r="AA1270" i="2"/>
  <c r="AA1271" i="2"/>
  <c r="AA1272" i="2"/>
  <c r="AA1273" i="2"/>
  <c r="AA1274" i="2"/>
  <c r="AA1275" i="2"/>
  <c r="AA1276" i="2"/>
  <c r="AA1277" i="2"/>
  <c r="AA1278" i="2"/>
  <c r="AA1279" i="2"/>
  <c r="AA1280" i="2"/>
  <c r="AA1281" i="2"/>
  <c r="AA1282" i="2"/>
  <c r="AA1283" i="2"/>
  <c r="AA1284" i="2"/>
  <c r="AA1285" i="2"/>
  <c r="AA1286" i="2"/>
  <c r="AA1287" i="2"/>
  <c r="AA1288" i="2"/>
  <c r="AA1289" i="2"/>
  <c r="AA1290" i="2"/>
  <c r="AA1291" i="2"/>
  <c r="AA1292" i="2"/>
  <c r="AA1293" i="2"/>
  <c r="AA1294" i="2"/>
  <c r="AA1295" i="2"/>
  <c r="AA1296" i="2"/>
  <c r="AA1297" i="2"/>
  <c r="AA1298" i="2"/>
  <c r="AA1299" i="2"/>
  <c r="AA1300" i="2"/>
  <c r="AA1301" i="2"/>
  <c r="AA1302" i="2"/>
  <c r="AA1303" i="2"/>
  <c r="AA1304" i="2"/>
  <c r="AA1305" i="2"/>
  <c r="AA1306" i="2"/>
  <c r="AA1307" i="2"/>
  <c r="AA1308" i="2"/>
  <c r="AA1309" i="2"/>
  <c r="AA1310" i="2"/>
  <c r="AA1311" i="2"/>
  <c r="AA1312" i="2"/>
  <c r="AA1313" i="2"/>
  <c r="AA1314" i="2"/>
  <c r="AA1315" i="2"/>
  <c r="AA1316" i="2"/>
  <c r="AA1317" i="2"/>
  <c r="AA1318" i="2"/>
  <c r="AA1319" i="2"/>
  <c r="AA1320" i="2"/>
  <c r="AA1321" i="2"/>
  <c r="AA1322" i="2"/>
  <c r="AA1323" i="2"/>
  <c r="AA1324" i="2"/>
  <c r="AA1325" i="2"/>
  <c r="AA1326" i="2"/>
  <c r="AA1327" i="2"/>
  <c r="AA1328" i="2"/>
  <c r="AA1329" i="2"/>
  <c r="AA1330" i="2"/>
  <c r="AA1331" i="2"/>
  <c r="AA1332" i="2"/>
  <c r="AA1333" i="2"/>
  <c r="AA1334" i="2"/>
  <c r="AA1335" i="2"/>
  <c r="AA1336" i="2"/>
  <c r="AA1337" i="2"/>
  <c r="AA1338" i="2"/>
  <c r="AA1339" i="2"/>
  <c r="AA1340" i="2"/>
  <c r="AA1341" i="2"/>
  <c r="AA1342" i="2"/>
  <c r="AA1343" i="2"/>
  <c r="AA1344" i="2"/>
  <c r="AA1345" i="2"/>
  <c r="AA1346" i="2"/>
  <c r="AA1347" i="2"/>
  <c r="AA1348" i="2"/>
  <c r="AA1349" i="2"/>
  <c r="AA1350" i="2"/>
  <c r="AA1351" i="2"/>
  <c r="AA1352" i="2"/>
  <c r="AA1353" i="2"/>
  <c r="AA1354" i="2"/>
  <c r="AA1355" i="2"/>
  <c r="AA1356" i="2"/>
  <c r="AA1357" i="2"/>
  <c r="AA1358" i="2"/>
  <c r="AA1359" i="2"/>
  <c r="AA1360" i="2"/>
  <c r="AA1361" i="2"/>
  <c r="AA1362" i="2"/>
  <c r="AA1363" i="2"/>
  <c r="AA1364" i="2"/>
  <c r="AA1365" i="2"/>
  <c r="AA1366" i="2"/>
  <c r="AA1367" i="2"/>
  <c r="AA1368" i="2"/>
  <c r="AA1369" i="2"/>
  <c r="AA1370" i="2"/>
  <c r="AA1371" i="2"/>
  <c r="AA1372" i="2"/>
  <c r="AA1373" i="2"/>
  <c r="AA1374" i="2"/>
  <c r="AA1375" i="2"/>
  <c r="AA1376" i="2"/>
  <c r="AA1377" i="2"/>
  <c r="AA1378" i="2"/>
  <c r="AA1379" i="2"/>
  <c r="AA1380" i="2"/>
  <c r="AA1381" i="2"/>
  <c r="AA1382" i="2"/>
  <c r="AA1383" i="2"/>
  <c r="AA1384" i="2"/>
  <c r="AA1385" i="2"/>
  <c r="AA1386" i="2"/>
  <c r="AA1387" i="2"/>
  <c r="AA1388" i="2"/>
  <c r="AA1389" i="2"/>
  <c r="AA1390" i="2"/>
  <c r="AA1391" i="2"/>
  <c r="AA1392" i="2"/>
  <c r="AA1393" i="2"/>
  <c r="AA1394" i="2"/>
  <c r="AA1395" i="2"/>
  <c r="AA1396" i="2"/>
  <c r="AA1397" i="2"/>
  <c r="AA1398" i="2"/>
  <c r="AA1399" i="2"/>
  <c r="AA1400" i="2"/>
  <c r="AA1401" i="2"/>
  <c r="AA1402" i="2"/>
  <c r="AA1403" i="2"/>
  <c r="AA1404" i="2"/>
  <c r="AA1405" i="2"/>
  <c r="AA1406" i="2"/>
  <c r="AA1407" i="2"/>
  <c r="AA1408" i="2"/>
  <c r="AA1409" i="2"/>
  <c r="AA1410" i="2"/>
  <c r="AA1411" i="2"/>
  <c r="AA1412" i="2"/>
  <c r="AA1413" i="2"/>
  <c r="AA1414" i="2"/>
  <c r="AA1415" i="2"/>
  <c r="AA1416" i="2"/>
  <c r="AA1417" i="2"/>
  <c r="AA1418" i="2"/>
  <c r="AA1419" i="2"/>
  <c r="AA1420" i="2"/>
  <c r="AA1421" i="2"/>
  <c r="AA1422" i="2"/>
  <c r="AA1423" i="2"/>
  <c r="AA1424" i="2"/>
  <c r="AA1425" i="2"/>
  <c r="AA1426" i="2"/>
  <c r="AA1427" i="2"/>
  <c r="AA1428" i="2"/>
  <c r="AA1429" i="2"/>
  <c r="AA1430" i="2"/>
  <c r="AA1431" i="2"/>
  <c r="AA1432" i="2"/>
  <c r="AA1433" i="2"/>
  <c r="AA1434" i="2"/>
  <c r="AA1435" i="2"/>
  <c r="AA1436" i="2"/>
  <c r="AA1437" i="2"/>
  <c r="AA1438" i="2"/>
  <c r="AA1439" i="2"/>
  <c r="AA1440" i="2"/>
  <c r="AA1441" i="2"/>
  <c r="AA1442" i="2"/>
  <c r="AA1443" i="2"/>
  <c r="AA1444" i="2"/>
  <c r="AA1445" i="2"/>
  <c r="AA1446" i="2"/>
  <c r="AA1447" i="2"/>
  <c r="AA1448" i="2"/>
  <c r="AA1449" i="2"/>
  <c r="AA1450" i="2"/>
  <c r="AA1451" i="2"/>
  <c r="AA1452" i="2"/>
  <c r="AA1453" i="2"/>
  <c r="AA1454" i="2"/>
  <c r="AA1455" i="2"/>
  <c r="AA1456" i="2"/>
  <c r="AA1457" i="2"/>
  <c r="AA1458" i="2"/>
  <c r="AA1459" i="2"/>
  <c r="AA1460" i="2"/>
  <c r="AA1461" i="2"/>
  <c r="AA1462" i="2"/>
  <c r="AA1463" i="2"/>
  <c r="AA1464" i="2"/>
  <c r="AA1465" i="2"/>
  <c r="AA1466" i="2"/>
  <c r="AA1467" i="2"/>
  <c r="AA1468" i="2"/>
  <c r="AA1469" i="2"/>
  <c r="AA1470" i="2"/>
  <c r="AA1471" i="2"/>
  <c r="AA1472" i="2"/>
  <c r="AA1473" i="2"/>
  <c r="AA1474" i="2"/>
  <c r="AA1475" i="2"/>
  <c r="AA1476" i="2"/>
  <c r="AA1477" i="2"/>
  <c r="AA1478" i="2"/>
  <c r="AA1479" i="2"/>
  <c r="AA1480" i="2"/>
  <c r="AA1481" i="2"/>
  <c r="AA1482" i="2"/>
  <c r="AA1483" i="2"/>
  <c r="AA1484" i="2"/>
  <c r="AA1485" i="2"/>
  <c r="AA1486" i="2"/>
  <c r="AA1487" i="2"/>
  <c r="AA1488" i="2"/>
  <c r="AA1489" i="2"/>
  <c r="AA1490" i="2"/>
  <c r="AA1491" i="2"/>
  <c r="AA1492" i="2"/>
  <c r="AA1493" i="2"/>
  <c r="AA1494" i="2"/>
  <c r="AA1495" i="2"/>
  <c r="AA1496" i="2"/>
  <c r="AA1497" i="2"/>
  <c r="AA1498" i="2"/>
  <c r="AA1499" i="2"/>
  <c r="AA1500" i="2"/>
  <c r="Z3" i="2"/>
  <c r="Z4" i="2"/>
  <c r="Z5" i="2"/>
  <c r="Z6" i="2"/>
  <c r="Z7" i="2"/>
  <c r="Z8" i="2"/>
  <c r="Z9" i="2"/>
  <c r="Z10" i="2"/>
  <c r="Z11" i="2"/>
  <c r="Z12" i="2"/>
  <c r="Z13" i="2"/>
  <c r="Z14" i="2"/>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54" i="2"/>
  <c r="Z55"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Z103" i="2"/>
  <c r="Z104" i="2"/>
  <c r="Z105" i="2"/>
  <c r="Z106" i="2"/>
  <c r="Z107" i="2"/>
  <c r="Z108" i="2"/>
  <c r="Z109" i="2"/>
  <c r="Z110" i="2"/>
  <c r="Z111" i="2"/>
  <c r="Z112" i="2"/>
  <c r="Z113" i="2"/>
  <c r="Z114" i="2"/>
  <c r="Z115" i="2"/>
  <c r="Z116" i="2"/>
  <c r="Z117" i="2"/>
  <c r="Z118" i="2"/>
  <c r="Z119" i="2"/>
  <c r="Z120" i="2"/>
  <c r="Z121" i="2"/>
  <c r="Z122" i="2"/>
  <c r="Z123" i="2"/>
  <c r="Z124" i="2"/>
  <c r="Z125" i="2"/>
  <c r="Z126" i="2"/>
  <c r="Z127" i="2"/>
  <c r="Z128" i="2"/>
  <c r="Z129" i="2"/>
  <c r="Z130" i="2"/>
  <c r="Z131" i="2"/>
  <c r="Z132" i="2"/>
  <c r="Z133" i="2"/>
  <c r="Z134" i="2"/>
  <c r="Z135" i="2"/>
  <c r="Z136" i="2"/>
  <c r="Z137" i="2"/>
  <c r="Z138" i="2"/>
  <c r="Z139" i="2"/>
  <c r="Z140" i="2"/>
  <c r="Z141" i="2"/>
  <c r="Z142" i="2"/>
  <c r="Z143" i="2"/>
  <c r="Z144" i="2"/>
  <c r="Z145" i="2"/>
  <c r="Z146" i="2"/>
  <c r="Z147" i="2"/>
  <c r="Z148" i="2"/>
  <c r="Z149" i="2"/>
  <c r="Z150" i="2"/>
  <c r="Z151" i="2"/>
  <c r="Z152" i="2"/>
  <c r="Z153" i="2"/>
  <c r="Z154" i="2"/>
  <c r="Z155" i="2"/>
  <c r="Z156" i="2"/>
  <c r="Z157" i="2"/>
  <c r="Z158" i="2"/>
  <c r="Z159" i="2"/>
  <c r="Z160" i="2"/>
  <c r="Z161" i="2"/>
  <c r="Z162" i="2"/>
  <c r="Z163" i="2"/>
  <c r="Z164" i="2"/>
  <c r="Z165" i="2"/>
  <c r="Z166" i="2"/>
  <c r="Z167" i="2"/>
  <c r="Z168" i="2"/>
  <c r="Z169" i="2"/>
  <c r="Z170" i="2"/>
  <c r="Z171" i="2"/>
  <c r="Z172" i="2"/>
  <c r="Z173" i="2"/>
  <c r="Z174" i="2"/>
  <c r="Z175" i="2"/>
  <c r="Z176" i="2"/>
  <c r="Z177" i="2"/>
  <c r="Z178" i="2"/>
  <c r="Z179" i="2"/>
  <c r="Z180" i="2"/>
  <c r="Z181" i="2"/>
  <c r="Z182" i="2"/>
  <c r="Z183" i="2"/>
  <c r="Z184" i="2"/>
  <c r="Z185" i="2"/>
  <c r="Z186" i="2"/>
  <c r="Z187" i="2"/>
  <c r="Z188" i="2"/>
  <c r="Z189" i="2"/>
  <c r="Z190" i="2"/>
  <c r="Z191" i="2"/>
  <c r="Z192" i="2"/>
  <c r="Z193" i="2"/>
  <c r="Z194" i="2"/>
  <c r="Z195" i="2"/>
  <c r="Z196" i="2"/>
  <c r="Z197" i="2"/>
  <c r="Z198" i="2"/>
  <c r="Z199" i="2"/>
  <c r="Z200" i="2"/>
  <c r="Z201" i="2"/>
  <c r="Z202" i="2"/>
  <c r="Z203" i="2"/>
  <c r="Z204" i="2"/>
  <c r="Z205" i="2"/>
  <c r="Z206" i="2"/>
  <c r="Z207" i="2"/>
  <c r="Z208" i="2"/>
  <c r="Z209" i="2"/>
  <c r="Z210" i="2"/>
  <c r="Z211" i="2"/>
  <c r="Z212" i="2"/>
  <c r="Z213" i="2"/>
  <c r="Z214" i="2"/>
  <c r="Z215" i="2"/>
  <c r="Z216" i="2"/>
  <c r="Z217" i="2"/>
  <c r="Z218" i="2"/>
  <c r="Z219" i="2"/>
  <c r="Z220" i="2"/>
  <c r="Z221" i="2"/>
  <c r="Z222" i="2"/>
  <c r="Z223" i="2"/>
  <c r="Z224" i="2"/>
  <c r="Z225" i="2"/>
  <c r="Z226" i="2"/>
  <c r="Z227" i="2"/>
  <c r="Z228" i="2"/>
  <c r="Z229" i="2"/>
  <c r="Z230" i="2"/>
  <c r="Z231" i="2"/>
  <c r="Z232" i="2"/>
  <c r="Z233" i="2"/>
  <c r="Z234" i="2"/>
  <c r="Z235" i="2"/>
  <c r="Z236" i="2"/>
  <c r="Z237" i="2"/>
  <c r="Z238" i="2"/>
  <c r="Z239" i="2"/>
  <c r="Z240" i="2"/>
  <c r="Z241" i="2"/>
  <c r="Z242" i="2"/>
  <c r="Z243" i="2"/>
  <c r="Z244" i="2"/>
  <c r="Z245" i="2"/>
  <c r="Z246" i="2"/>
  <c r="Z247" i="2"/>
  <c r="Z248" i="2"/>
  <c r="Z249" i="2"/>
  <c r="Z250" i="2"/>
  <c r="Z251" i="2"/>
  <c r="Z252" i="2"/>
  <c r="Z253" i="2"/>
  <c r="Z254" i="2"/>
  <c r="Z255" i="2"/>
  <c r="Z256" i="2"/>
  <c r="Z257" i="2"/>
  <c r="Z258" i="2"/>
  <c r="Z259" i="2"/>
  <c r="Z260" i="2"/>
  <c r="Z261" i="2"/>
  <c r="Z262" i="2"/>
  <c r="Z263" i="2"/>
  <c r="Z264" i="2"/>
  <c r="Z265" i="2"/>
  <c r="Z266" i="2"/>
  <c r="Z267" i="2"/>
  <c r="Z268" i="2"/>
  <c r="Z269" i="2"/>
  <c r="Z270" i="2"/>
  <c r="Z271" i="2"/>
  <c r="Z272" i="2"/>
  <c r="Z273" i="2"/>
  <c r="Z274" i="2"/>
  <c r="Z275" i="2"/>
  <c r="Z276" i="2"/>
  <c r="Z277" i="2"/>
  <c r="Z278" i="2"/>
  <c r="Z279" i="2"/>
  <c r="Z280" i="2"/>
  <c r="Z281" i="2"/>
  <c r="Z282" i="2"/>
  <c r="Z283" i="2"/>
  <c r="Z284" i="2"/>
  <c r="Z285" i="2"/>
  <c r="Z286" i="2"/>
  <c r="Z287" i="2"/>
  <c r="Z288" i="2"/>
  <c r="Z289" i="2"/>
  <c r="Z290" i="2"/>
  <c r="Z291" i="2"/>
  <c r="Z292" i="2"/>
  <c r="Z293" i="2"/>
  <c r="Z294" i="2"/>
  <c r="Z295" i="2"/>
  <c r="Z296" i="2"/>
  <c r="Z297" i="2"/>
  <c r="Z298" i="2"/>
  <c r="Z299" i="2"/>
  <c r="Z300" i="2"/>
  <c r="Z301" i="2"/>
  <c r="Z302" i="2"/>
  <c r="Z303" i="2"/>
  <c r="Z304" i="2"/>
  <c r="Z305" i="2"/>
  <c r="Z306" i="2"/>
  <c r="Z307" i="2"/>
  <c r="Z308" i="2"/>
  <c r="Z309" i="2"/>
  <c r="Z310" i="2"/>
  <c r="Z311" i="2"/>
  <c r="Z312" i="2"/>
  <c r="Z313" i="2"/>
  <c r="Z314" i="2"/>
  <c r="Z315" i="2"/>
  <c r="Z316" i="2"/>
  <c r="Z317" i="2"/>
  <c r="Z318" i="2"/>
  <c r="Z319" i="2"/>
  <c r="Z320" i="2"/>
  <c r="Z321" i="2"/>
  <c r="Z322" i="2"/>
  <c r="Z323" i="2"/>
  <c r="Z324" i="2"/>
  <c r="Z325" i="2"/>
  <c r="Z326" i="2"/>
  <c r="Z327" i="2"/>
  <c r="Z328" i="2"/>
  <c r="Z329" i="2"/>
  <c r="Z330" i="2"/>
  <c r="Z331" i="2"/>
  <c r="Z332" i="2"/>
  <c r="Z333" i="2"/>
  <c r="Z334" i="2"/>
  <c r="Z335" i="2"/>
  <c r="Z336" i="2"/>
  <c r="Z337" i="2"/>
  <c r="Z338" i="2"/>
  <c r="Z339" i="2"/>
  <c r="Z340" i="2"/>
  <c r="Z341" i="2"/>
  <c r="Z342" i="2"/>
  <c r="Z343" i="2"/>
  <c r="Z344" i="2"/>
  <c r="Z345" i="2"/>
  <c r="Z346" i="2"/>
  <c r="Z347" i="2"/>
  <c r="Z348" i="2"/>
  <c r="Z349" i="2"/>
  <c r="Z350" i="2"/>
  <c r="Z351" i="2"/>
  <c r="Z352" i="2"/>
  <c r="Z353" i="2"/>
  <c r="Z354" i="2"/>
  <c r="Z355" i="2"/>
  <c r="Z356" i="2"/>
  <c r="Z357" i="2"/>
  <c r="Z358" i="2"/>
  <c r="Z359" i="2"/>
  <c r="Z360" i="2"/>
  <c r="Z361" i="2"/>
  <c r="Z362" i="2"/>
  <c r="Z363" i="2"/>
  <c r="Z364" i="2"/>
  <c r="Z365" i="2"/>
  <c r="Z366" i="2"/>
  <c r="Z367" i="2"/>
  <c r="Z368" i="2"/>
  <c r="Z369" i="2"/>
  <c r="Z370" i="2"/>
  <c r="Z371" i="2"/>
  <c r="Z372" i="2"/>
  <c r="Z373" i="2"/>
  <c r="Z374" i="2"/>
  <c r="Z375" i="2"/>
  <c r="Z376" i="2"/>
  <c r="Z377" i="2"/>
  <c r="Z378" i="2"/>
  <c r="Z379" i="2"/>
  <c r="Z380" i="2"/>
  <c r="Z381" i="2"/>
  <c r="Z382" i="2"/>
  <c r="Z383" i="2"/>
  <c r="Z384" i="2"/>
  <c r="Z385" i="2"/>
  <c r="Z386" i="2"/>
  <c r="Z387" i="2"/>
  <c r="Z388" i="2"/>
  <c r="Z389" i="2"/>
  <c r="Z390" i="2"/>
  <c r="Z391" i="2"/>
  <c r="Z392" i="2"/>
  <c r="Z393" i="2"/>
  <c r="Z394" i="2"/>
  <c r="Z395" i="2"/>
  <c r="Z396" i="2"/>
  <c r="Z397" i="2"/>
  <c r="Z398" i="2"/>
  <c r="Z399" i="2"/>
  <c r="Z400" i="2"/>
  <c r="Z401" i="2"/>
  <c r="Z402" i="2"/>
  <c r="Z403" i="2"/>
  <c r="Z404" i="2"/>
  <c r="Z405" i="2"/>
  <c r="Z406" i="2"/>
  <c r="Z407" i="2"/>
  <c r="Z408" i="2"/>
  <c r="Z409" i="2"/>
  <c r="Z410" i="2"/>
  <c r="Z411" i="2"/>
  <c r="Z412" i="2"/>
  <c r="Z413" i="2"/>
  <c r="Z414" i="2"/>
  <c r="Z415" i="2"/>
  <c r="Z416" i="2"/>
  <c r="Z417" i="2"/>
  <c r="Z418" i="2"/>
  <c r="Z419" i="2"/>
  <c r="Z420" i="2"/>
  <c r="Z421" i="2"/>
  <c r="Z422" i="2"/>
  <c r="Z423" i="2"/>
  <c r="Z424" i="2"/>
  <c r="Z425" i="2"/>
  <c r="Z426" i="2"/>
  <c r="Z427" i="2"/>
  <c r="Z428" i="2"/>
  <c r="Z429" i="2"/>
  <c r="Z430" i="2"/>
  <c r="Z431" i="2"/>
  <c r="Z432" i="2"/>
  <c r="Z433" i="2"/>
  <c r="Z434" i="2"/>
  <c r="Z435" i="2"/>
  <c r="Z436" i="2"/>
  <c r="Z437" i="2"/>
  <c r="Z438" i="2"/>
  <c r="Z439" i="2"/>
  <c r="Z440" i="2"/>
  <c r="Z441" i="2"/>
  <c r="Z442" i="2"/>
  <c r="Z443" i="2"/>
  <c r="Z444" i="2"/>
  <c r="Z445" i="2"/>
  <c r="Z446" i="2"/>
  <c r="Z447" i="2"/>
  <c r="Z448" i="2"/>
  <c r="Z449" i="2"/>
  <c r="Z450" i="2"/>
  <c r="Z451" i="2"/>
  <c r="Z452" i="2"/>
  <c r="Z453" i="2"/>
  <c r="Z454" i="2"/>
  <c r="Z455" i="2"/>
  <c r="Z456" i="2"/>
  <c r="Z457" i="2"/>
  <c r="Z458" i="2"/>
  <c r="Z459" i="2"/>
  <c r="Z460" i="2"/>
  <c r="Z461" i="2"/>
  <c r="Z462" i="2"/>
  <c r="Z463" i="2"/>
  <c r="Z464" i="2"/>
  <c r="Z465" i="2"/>
  <c r="Z466" i="2"/>
  <c r="Z467" i="2"/>
  <c r="Z468" i="2"/>
  <c r="Z469" i="2"/>
  <c r="Z470" i="2"/>
  <c r="Z471" i="2"/>
  <c r="Z472" i="2"/>
  <c r="Z473" i="2"/>
  <c r="Z474" i="2"/>
  <c r="Z475" i="2"/>
  <c r="Z476" i="2"/>
  <c r="Z477" i="2"/>
  <c r="Z478" i="2"/>
  <c r="Z479" i="2"/>
  <c r="Z480" i="2"/>
  <c r="Z481" i="2"/>
  <c r="Z482" i="2"/>
  <c r="Z483" i="2"/>
  <c r="Z484" i="2"/>
  <c r="Z485" i="2"/>
  <c r="Z486" i="2"/>
  <c r="Z487" i="2"/>
  <c r="Z488" i="2"/>
  <c r="Z489" i="2"/>
  <c r="Z490" i="2"/>
  <c r="Z491" i="2"/>
  <c r="Z492" i="2"/>
  <c r="Z493" i="2"/>
  <c r="Z494" i="2"/>
  <c r="Z495" i="2"/>
  <c r="Z496" i="2"/>
  <c r="Z497" i="2"/>
  <c r="Z498" i="2"/>
  <c r="Z499" i="2"/>
  <c r="Z500" i="2"/>
  <c r="Z501" i="2"/>
  <c r="Z502" i="2"/>
  <c r="Z503" i="2"/>
  <c r="Z504" i="2"/>
  <c r="Z505" i="2"/>
  <c r="Z506" i="2"/>
  <c r="Z507" i="2"/>
  <c r="Z508" i="2"/>
  <c r="Z509" i="2"/>
  <c r="Z510" i="2"/>
  <c r="Z511" i="2"/>
  <c r="Z512" i="2"/>
  <c r="Z513" i="2"/>
  <c r="Z514" i="2"/>
  <c r="Z515" i="2"/>
  <c r="Z516" i="2"/>
  <c r="Z517" i="2"/>
  <c r="Z518" i="2"/>
  <c r="Z519" i="2"/>
  <c r="Z520" i="2"/>
  <c r="Z521" i="2"/>
  <c r="Z522" i="2"/>
  <c r="Z523" i="2"/>
  <c r="Z524" i="2"/>
  <c r="Z525" i="2"/>
  <c r="Z526" i="2"/>
  <c r="Z527" i="2"/>
  <c r="Z528" i="2"/>
  <c r="Z529" i="2"/>
  <c r="Z530" i="2"/>
  <c r="Z531" i="2"/>
  <c r="Z532" i="2"/>
  <c r="Z533" i="2"/>
  <c r="Z534" i="2"/>
  <c r="Z535" i="2"/>
  <c r="Z536" i="2"/>
  <c r="Z537" i="2"/>
  <c r="Z538" i="2"/>
  <c r="Z539" i="2"/>
  <c r="Z540" i="2"/>
  <c r="Z541" i="2"/>
  <c r="Z542" i="2"/>
  <c r="Z543" i="2"/>
  <c r="Z544" i="2"/>
  <c r="Z545" i="2"/>
  <c r="Z546" i="2"/>
  <c r="Z547" i="2"/>
  <c r="Z548" i="2"/>
  <c r="Z549" i="2"/>
  <c r="Z550" i="2"/>
  <c r="Z551" i="2"/>
  <c r="Z552" i="2"/>
  <c r="Z553" i="2"/>
  <c r="Z554" i="2"/>
  <c r="Z555" i="2"/>
  <c r="Z556" i="2"/>
  <c r="Z557" i="2"/>
  <c r="Z558" i="2"/>
  <c r="Z559" i="2"/>
  <c r="Z560" i="2"/>
  <c r="Z561" i="2"/>
  <c r="Z562" i="2"/>
  <c r="Z563" i="2"/>
  <c r="Z564" i="2"/>
  <c r="Z565" i="2"/>
  <c r="Z566" i="2"/>
  <c r="Z567" i="2"/>
  <c r="Z568" i="2"/>
  <c r="Z569" i="2"/>
  <c r="Z570" i="2"/>
  <c r="Z571" i="2"/>
  <c r="Z572" i="2"/>
  <c r="Z573" i="2"/>
  <c r="Z574" i="2"/>
  <c r="Z575" i="2"/>
  <c r="Z576" i="2"/>
  <c r="Z577" i="2"/>
  <c r="Z578" i="2"/>
  <c r="Z579" i="2"/>
  <c r="Z580" i="2"/>
  <c r="Z581" i="2"/>
  <c r="Z582" i="2"/>
  <c r="Z583" i="2"/>
  <c r="Z584" i="2"/>
  <c r="Z585" i="2"/>
  <c r="Z586" i="2"/>
  <c r="Z587" i="2"/>
  <c r="Z588" i="2"/>
  <c r="Z589" i="2"/>
  <c r="Z590" i="2"/>
  <c r="Z591" i="2"/>
  <c r="Z592" i="2"/>
  <c r="Z593" i="2"/>
  <c r="Z594" i="2"/>
  <c r="Z595" i="2"/>
  <c r="Z596" i="2"/>
  <c r="Z597" i="2"/>
  <c r="Z598" i="2"/>
  <c r="Z599" i="2"/>
  <c r="Z600" i="2"/>
  <c r="Z601" i="2"/>
  <c r="Z602" i="2"/>
  <c r="Z603" i="2"/>
  <c r="Z604" i="2"/>
  <c r="Z605" i="2"/>
  <c r="Z606" i="2"/>
  <c r="Z607" i="2"/>
  <c r="Z608" i="2"/>
  <c r="Z609" i="2"/>
  <c r="Z610" i="2"/>
  <c r="Z611" i="2"/>
  <c r="Z612" i="2"/>
  <c r="Z613" i="2"/>
  <c r="Z614" i="2"/>
  <c r="Z615" i="2"/>
  <c r="Z616" i="2"/>
  <c r="Z617" i="2"/>
  <c r="Z618" i="2"/>
  <c r="Z619" i="2"/>
  <c r="Z620" i="2"/>
  <c r="Z621" i="2"/>
  <c r="Z622" i="2"/>
  <c r="Z623" i="2"/>
  <c r="Z624" i="2"/>
  <c r="Z625" i="2"/>
  <c r="Z626" i="2"/>
  <c r="Z627" i="2"/>
  <c r="Z628" i="2"/>
  <c r="Z629" i="2"/>
  <c r="Z630" i="2"/>
  <c r="Z631" i="2"/>
  <c r="Z632" i="2"/>
  <c r="Z633" i="2"/>
  <c r="Z634" i="2"/>
  <c r="Z635" i="2"/>
  <c r="Z636" i="2"/>
  <c r="Z637" i="2"/>
  <c r="Z638" i="2"/>
  <c r="Z639" i="2"/>
  <c r="Z640" i="2"/>
  <c r="Z641" i="2"/>
  <c r="Z642" i="2"/>
  <c r="Z643" i="2"/>
  <c r="Z644" i="2"/>
  <c r="Z645" i="2"/>
  <c r="Z646" i="2"/>
  <c r="Z647" i="2"/>
  <c r="Z648" i="2"/>
  <c r="Z649" i="2"/>
  <c r="Z650" i="2"/>
  <c r="Z651" i="2"/>
  <c r="Z652" i="2"/>
  <c r="Z653" i="2"/>
  <c r="Z654" i="2"/>
  <c r="Z655" i="2"/>
  <c r="Z656" i="2"/>
  <c r="Z657" i="2"/>
  <c r="Z658" i="2"/>
  <c r="Z659" i="2"/>
  <c r="Z660" i="2"/>
  <c r="Z661" i="2"/>
  <c r="Z662" i="2"/>
  <c r="Z663" i="2"/>
  <c r="Z664" i="2"/>
  <c r="Z665" i="2"/>
  <c r="Z666" i="2"/>
  <c r="Z667" i="2"/>
  <c r="Z668" i="2"/>
  <c r="Z669" i="2"/>
  <c r="Z670" i="2"/>
  <c r="Z671" i="2"/>
  <c r="Z672" i="2"/>
  <c r="Z673" i="2"/>
  <c r="Z674" i="2"/>
  <c r="Z675" i="2"/>
  <c r="Z676" i="2"/>
  <c r="Z677" i="2"/>
  <c r="Z678" i="2"/>
  <c r="Z679" i="2"/>
  <c r="Z680" i="2"/>
  <c r="Z681" i="2"/>
  <c r="Z682" i="2"/>
  <c r="Z683" i="2"/>
  <c r="Z684" i="2"/>
  <c r="Z685" i="2"/>
  <c r="Z686" i="2"/>
  <c r="Z687" i="2"/>
  <c r="Z688" i="2"/>
  <c r="Z689" i="2"/>
  <c r="Z690" i="2"/>
  <c r="Z691" i="2"/>
  <c r="Z692" i="2"/>
  <c r="Z693" i="2"/>
  <c r="Z694" i="2"/>
  <c r="Z695" i="2"/>
  <c r="Z696" i="2"/>
  <c r="Z697" i="2"/>
  <c r="Z698" i="2"/>
  <c r="Z699" i="2"/>
  <c r="Z700" i="2"/>
  <c r="Z701" i="2"/>
  <c r="Z702" i="2"/>
  <c r="Z703" i="2"/>
  <c r="Z704" i="2"/>
  <c r="Z705" i="2"/>
  <c r="Z706" i="2"/>
  <c r="Z707" i="2"/>
  <c r="Z708" i="2"/>
  <c r="Z709" i="2"/>
  <c r="Z710" i="2"/>
  <c r="Z711" i="2"/>
  <c r="Z712" i="2"/>
  <c r="Z713" i="2"/>
  <c r="Z714" i="2"/>
  <c r="Z715" i="2"/>
  <c r="Z716" i="2"/>
  <c r="Z717" i="2"/>
  <c r="Z718" i="2"/>
  <c r="Z719" i="2"/>
  <c r="Z720" i="2"/>
  <c r="Z721" i="2"/>
  <c r="Z722" i="2"/>
  <c r="Z723" i="2"/>
  <c r="Z724" i="2"/>
  <c r="Z725" i="2"/>
  <c r="Z726" i="2"/>
  <c r="Z727" i="2"/>
  <c r="Z728" i="2"/>
  <c r="Z729" i="2"/>
  <c r="Z730" i="2"/>
  <c r="Z731" i="2"/>
  <c r="Z732" i="2"/>
  <c r="Z733" i="2"/>
  <c r="Z734" i="2"/>
  <c r="Z735" i="2"/>
  <c r="Z736" i="2"/>
  <c r="Z737" i="2"/>
  <c r="Z738" i="2"/>
  <c r="Z739" i="2"/>
  <c r="Z740" i="2"/>
  <c r="Z741" i="2"/>
  <c r="Z742" i="2"/>
  <c r="Z743" i="2"/>
  <c r="Z744" i="2"/>
  <c r="Z745" i="2"/>
  <c r="Z746" i="2"/>
  <c r="Z747" i="2"/>
  <c r="Z748" i="2"/>
  <c r="Z749" i="2"/>
  <c r="Z750" i="2"/>
  <c r="Z751" i="2"/>
  <c r="Z752" i="2"/>
  <c r="Z753" i="2"/>
  <c r="Z754" i="2"/>
  <c r="Z755" i="2"/>
  <c r="Z756" i="2"/>
  <c r="Z757" i="2"/>
  <c r="Z758" i="2"/>
  <c r="Z759" i="2"/>
  <c r="Z760" i="2"/>
  <c r="Z761" i="2"/>
  <c r="Z762" i="2"/>
  <c r="Z763" i="2"/>
  <c r="Z764" i="2"/>
  <c r="Z765" i="2"/>
  <c r="Z766" i="2"/>
  <c r="Z767" i="2"/>
  <c r="Z768" i="2"/>
  <c r="Z769" i="2"/>
  <c r="Z770" i="2"/>
  <c r="Z771" i="2"/>
  <c r="Z772" i="2"/>
  <c r="Z773" i="2"/>
  <c r="Z774" i="2"/>
  <c r="Z775" i="2"/>
  <c r="Z776" i="2"/>
  <c r="Z777" i="2"/>
  <c r="Z778" i="2"/>
  <c r="Z779" i="2"/>
  <c r="Z780" i="2"/>
  <c r="Z781" i="2"/>
  <c r="Z782" i="2"/>
  <c r="Z783" i="2"/>
  <c r="Z784" i="2"/>
  <c r="Z785" i="2"/>
  <c r="Z786" i="2"/>
  <c r="Z787" i="2"/>
  <c r="Z788" i="2"/>
  <c r="Z789" i="2"/>
  <c r="Z790" i="2"/>
  <c r="Z791" i="2"/>
  <c r="Z792" i="2"/>
  <c r="Z793" i="2"/>
  <c r="Z794" i="2"/>
  <c r="Z795" i="2"/>
  <c r="Z796" i="2"/>
  <c r="Z797" i="2"/>
  <c r="Z798" i="2"/>
  <c r="Z799" i="2"/>
  <c r="Z800" i="2"/>
  <c r="Z801" i="2"/>
  <c r="Z802" i="2"/>
  <c r="Z803" i="2"/>
  <c r="Z804" i="2"/>
  <c r="Z805" i="2"/>
  <c r="Z806" i="2"/>
  <c r="Z807" i="2"/>
  <c r="Z808" i="2"/>
  <c r="Z809" i="2"/>
  <c r="Z810" i="2"/>
  <c r="Z811" i="2"/>
  <c r="Z812" i="2"/>
  <c r="Z813" i="2"/>
  <c r="Z814" i="2"/>
  <c r="Z815" i="2"/>
  <c r="Z816" i="2"/>
  <c r="Z817" i="2"/>
  <c r="Z818" i="2"/>
  <c r="Z819" i="2"/>
  <c r="Z820" i="2"/>
  <c r="Z821" i="2"/>
  <c r="Z822" i="2"/>
  <c r="Z823" i="2"/>
  <c r="Z824" i="2"/>
  <c r="Z825" i="2"/>
  <c r="Z826" i="2"/>
  <c r="Z827" i="2"/>
  <c r="Z828" i="2"/>
  <c r="Z829" i="2"/>
  <c r="Z830" i="2"/>
  <c r="Z831" i="2"/>
  <c r="Z832" i="2"/>
  <c r="Z833" i="2"/>
  <c r="Z834" i="2"/>
  <c r="Z835" i="2"/>
  <c r="Z836" i="2"/>
  <c r="Z837" i="2"/>
  <c r="Z838" i="2"/>
  <c r="Z839" i="2"/>
  <c r="Z840" i="2"/>
  <c r="Z841" i="2"/>
  <c r="Z842" i="2"/>
  <c r="Z843" i="2"/>
  <c r="Z844" i="2"/>
  <c r="Z845" i="2"/>
  <c r="Z846" i="2"/>
  <c r="Z847" i="2"/>
  <c r="Z848" i="2"/>
  <c r="Z849" i="2"/>
  <c r="Z850" i="2"/>
  <c r="Z851" i="2"/>
  <c r="Z852" i="2"/>
  <c r="Z853" i="2"/>
  <c r="Z854" i="2"/>
  <c r="Z855" i="2"/>
  <c r="Z856" i="2"/>
  <c r="Z857" i="2"/>
  <c r="Z858" i="2"/>
  <c r="Z859" i="2"/>
  <c r="Z860" i="2"/>
  <c r="Z861" i="2"/>
  <c r="Z862" i="2"/>
  <c r="Z863" i="2"/>
  <c r="Z864" i="2"/>
  <c r="Z865" i="2"/>
  <c r="Z866" i="2"/>
  <c r="Z867" i="2"/>
  <c r="Z868" i="2"/>
  <c r="Z869" i="2"/>
  <c r="Z870" i="2"/>
  <c r="Z871" i="2"/>
  <c r="Z872" i="2"/>
  <c r="Z873" i="2"/>
  <c r="Z874" i="2"/>
  <c r="Z875" i="2"/>
  <c r="Z876" i="2"/>
  <c r="Z877" i="2"/>
  <c r="Z878" i="2"/>
  <c r="Z879" i="2"/>
  <c r="Z880" i="2"/>
  <c r="Z881" i="2"/>
  <c r="Z882" i="2"/>
  <c r="Z883" i="2"/>
  <c r="Z884" i="2"/>
  <c r="Z885" i="2"/>
  <c r="Z886" i="2"/>
  <c r="Z887" i="2"/>
  <c r="Z888" i="2"/>
  <c r="Z889" i="2"/>
  <c r="Z890" i="2"/>
  <c r="Z891" i="2"/>
  <c r="Z892" i="2"/>
  <c r="Z893" i="2"/>
  <c r="Z894" i="2"/>
  <c r="Z895" i="2"/>
  <c r="Z896" i="2"/>
  <c r="Z897" i="2"/>
  <c r="Z898" i="2"/>
  <c r="Z899" i="2"/>
  <c r="Z900" i="2"/>
  <c r="Z901" i="2"/>
  <c r="Z902" i="2"/>
  <c r="Z903" i="2"/>
  <c r="Z904" i="2"/>
  <c r="Z905" i="2"/>
  <c r="Z906" i="2"/>
  <c r="Z907" i="2"/>
  <c r="Z908" i="2"/>
  <c r="Z909" i="2"/>
  <c r="Z910" i="2"/>
  <c r="Z911" i="2"/>
  <c r="Z912" i="2"/>
  <c r="Z913" i="2"/>
  <c r="Z914" i="2"/>
  <c r="Z915" i="2"/>
  <c r="Z916" i="2"/>
  <c r="Z917" i="2"/>
  <c r="Z918" i="2"/>
  <c r="Z919" i="2"/>
  <c r="Z920" i="2"/>
  <c r="Z921" i="2"/>
  <c r="Z922" i="2"/>
  <c r="Z923" i="2"/>
  <c r="Z924" i="2"/>
  <c r="Z925" i="2"/>
  <c r="Z926" i="2"/>
  <c r="Z927" i="2"/>
  <c r="Z928" i="2"/>
  <c r="Z929" i="2"/>
  <c r="Z930" i="2"/>
  <c r="Z931" i="2"/>
  <c r="Z932" i="2"/>
  <c r="Z933" i="2"/>
  <c r="Z934" i="2"/>
  <c r="Z935" i="2"/>
  <c r="Z936" i="2"/>
  <c r="Z937" i="2"/>
  <c r="Z938" i="2"/>
  <c r="Z939" i="2"/>
  <c r="Z940" i="2"/>
  <c r="Z941" i="2"/>
  <c r="Z942" i="2"/>
  <c r="Z943" i="2"/>
  <c r="Z944" i="2"/>
  <c r="Z945" i="2"/>
  <c r="Z946" i="2"/>
  <c r="Z947" i="2"/>
  <c r="Z948" i="2"/>
  <c r="Z949" i="2"/>
  <c r="Z950" i="2"/>
  <c r="Z951" i="2"/>
  <c r="Z952" i="2"/>
  <c r="Z953" i="2"/>
  <c r="Z954" i="2"/>
  <c r="Z955" i="2"/>
  <c r="Z956" i="2"/>
  <c r="Z957" i="2"/>
  <c r="Z958" i="2"/>
  <c r="Z959" i="2"/>
  <c r="Z960" i="2"/>
  <c r="Z961" i="2"/>
  <c r="Z962" i="2"/>
  <c r="Z963" i="2"/>
  <c r="Z964" i="2"/>
  <c r="Z965" i="2"/>
  <c r="Z966" i="2"/>
  <c r="Z967" i="2"/>
  <c r="Z968" i="2"/>
  <c r="Z969" i="2"/>
  <c r="Z970" i="2"/>
  <c r="Z971" i="2"/>
  <c r="Z972" i="2"/>
  <c r="Z973" i="2"/>
  <c r="Z974" i="2"/>
  <c r="Z975" i="2"/>
  <c r="Z976" i="2"/>
  <c r="Z977" i="2"/>
  <c r="Z978" i="2"/>
  <c r="Z979" i="2"/>
  <c r="Z980" i="2"/>
  <c r="Z981" i="2"/>
  <c r="Z982" i="2"/>
  <c r="Z983" i="2"/>
  <c r="Z984" i="2"/>
  <c r="Z985" i="2"/>
  <c r="Z986" i="2"/>
  <c r="Z987" i="2"/>
  <c r="Z988" i="2"/>
  <c r="Z989" i="2"/>
  <c r="Z990" i="2"/>
  <c r="Z991" i="2"/>
  <c r="Z992" i="2"/>
  <c r="Z993" i="2"/>
  <c r="Z994" i="2"/>
  <c r="Z995" i="2"/>
  <c r="Z996" i="2"/>
  <c r="Z997" i="2"/>
  <c r="Z998" i="2"/>
  <c r="Z999" i="2"/>
  <c r="Z1000" i="2"/>
  <c r="Z1001" i="2"/>
  <c r="Z1002" i="2"/>
  <c r="Z1003" i="2"/>
  <c r="Z1004" i="2"/>
  <c r="Z1005" i="2"/>
  <c r="Z1006" i="2"/>
  <c r="Z1007" i="2"/>
  <c r="Z1008" i="2"/>
  <c r="Z1009" i="2"/>
  <c r="Z1010" i="2"/>
  <c r="Z1011" i="2"/>
  <c r="Z1012" i="2"/>
  <c r="Z1013" i="2"/>
  <c r="Z1014" i="2"/>
  <c r="Z1015" i="2"/>
  <c r="Z1016" i="2"/>
  <c r="Z1017" i="2"/>
  <c r="Z1018" i="2"/>
  <c r="Z1019" i="2"/>
  <c r="Z1020" i="2"/>
  <c r="Z1021" i="2"/>
  <c r="Z1022" i="2"/>
  <c r="Z1023" i="2"/>
  <c r="Z1024" i="2"/>
  <c r="Z1025" i="2"/>
  <c r="Z1026" i="2"/>
  <c r="Z1027" i="2"/>
  <c r="Z1028" i="2"/>
  <c r="Z1029" i="2"/>
  <c r="Z1030" i="2"/>
  <c r="Z1031" i="2"/>
  <c r="Z1032" i="2"/>
  <c r="Z1033" i="2"/>
  <c r="Z1034" i="2"/>
  <c r="Z1035" i="2"/>
  <c r="Z1036" i="2"/>
  <c r="Z1037" i="2"/>
  <c r="Z1038" i="2"/>
  <c r="Z1039" i="2"/>
  <c r="Z1040" i="2"/>
  <c r="Z1041" i="2"/>
  <c r="Z1042" i="2"/>
  <c r="Z1043" i="2"/>
  <c r="Z1044" i="2"/>
  <c r="Z1045" i="2"/>
  <c r="Z1046" i="2"/>
  <c r="Z1047" i="2"/>
  <c r="Z1048" i="2"/>
  <c r="Z1049" i="2"/>
  <c r="Z1050" i="2"/>
  <c r="Z1051" i="2"/>
  <c r="Z1052" i="2"/>
  <c r="Z1053" i="2"/>
  <c r="Z1054" i="2"/>
  <c r="Z1055" i="2"/>
  <c r="Z1056" i="2"/>
  <c r="Z1057" i="2"/>
  <c r="Z1058" i="2"/>
  <c r="Z1059" i="2"/>
  <c r="Z1060" i="2"/>
  <c r="Z1061" i="2"/>
  <c r="Z1062" i="2"/>
  <c r="Z1063" i="2"/>
  <c r="Z1064" i="2"/>
  <c r="Z1065" i="2"/>
  <c r="Z1066" i="2"/>
  <c r="Z1067" i="2"/>
  <c r="Z1068" i="2"/>
  <c r="Z1069" i="2"/>
  <c r="Z1070" i="2"/>
  <c r="Z1071" i="2"/>
  <c r="Z1072" i="2"/>
  <c r="Z1073" i="2"/>
  <c r="Z1074" i="2"/>
  <c r="Z1075" i="2"/>
  <c r="Z1076" i="2"/>
  <c r="Z1077" i="2"/>
  <c r="Z1078" i="2"/>
  <c r="Z1079" i="2"/>
  <c r="Z1080" i="2"/>
  <c r="Z1081" i="2"/>
  <c r="Z1082" i="2"/>
  <c r="Z1083" i="2"/>
  <c r="Z1084" i="2"/>
  <c r="Z1085" i="2"/>
  <c r="Z1086" i="2"/>
  <c r="Z1087" i="2"/>
  <c r="Z1088" i="2"/>
  <c r="Z1089" i="2"/>
  <c r="Z1090" i="2"/>
  <c r="Z1091" i="2"/>
  <c r="Z1092" i="2"/>
  <c r="Z1093" i="2"/>
  <c r="Z1094" i="2"/>
  <c r="Z1095" i="2"/>
  <c r="Z1096" i="2"/>
  <c r="Z1097" i="2"/>
  <c r="Z1098" i="2"/>
  <c r="Z1099" i="2"/>
  <c r="Z1100" i="2"/>
  <c r="Z1101" i="2"/>
  <c r="Z1102" i="2"/>
  <c r="Z1103" i="2"/>
  <c r="Z1104" i="2"/>
  <c r="Z1105" i="2"/>
  <c r="Z1106" i="2"/>
  <c r="Z1107" i="2"/>
  <c r="Z1108" i="2"/>
  <c r="Z1109" i="2"/>
  <c r="Z1110" i="2"/>
  <c r="Z1111" i="2"/>
  <c r="Z1112" i="2"/>
  <c r="Z1113" i="2"/>
  <c r="Z1114" i="2"/>
  <c r="Z1115" i="2"/>
  <c r="Z1116" i="2"/>
  <c r="Z1117" i="2"/>
  <c r="Z1118" i="2"/>
  <c r="Z1119" i="2"/>
  <c r="Z1120" i="2"/>
  <c r="Z1121" i="2"/>
  <c r="Z1122" i="2"/>
  <c r="Z1123" i="2"/>
  <c r="Z1124" i="2"/>
  <c r="Z1125" i="2"/>
  <c r="Z1126" i="2"/>
  <c r="Z1127" i="2"/>
  <c r="Z1128" i="2"/>
  <c r="Z1129" i="2"/>
  <c r="Z1130" i="2"/>
  <c r="Z1131" i="2"/>
  <c r="Z1132" i="2"/>
  <c r="Z1133" i="2"/>
  <c r="Z1134" i="2"/>
  <c r="Z1135" i="2"/>
  <c r="Z1136" i="2"/>
  <c r="Z1137" i="2"/>
  <c r="Z1138" i="2"/>
  <c r="Z1139" i="2"/>
  <c r="Z1140" i="2"/>
  <c r="Z1141" i="2"/>
  <c r="Z1142" i="2"/>
  <c r="Z1143" i="2"/>
  <c r="Z1144" i="2"/>
  <c r="Z1145" i="2"/>
  <c r="Z1146" i="2"/>
  <c r="Z1147" i="2"/>
  <c r="Z1148" i="2"/>
  <c r="Z1149" i="2"/>
  <c r="Z1150" i="2"/>
  <c r="Z1151" i="2"/>
  <c r="Z1152" i="2"/>
  <c r="Z1153" i="2"/>
  <c r="Z1154" i="2"/>
  <c r="Z1155" i="2"/>
  <c r="Z1156" i="2"/>
  <c r="Z1157" i="2"/>
  <c r="Z1158" i="2"/>
  <c r="Z1159" i="2"/>
  <c r="Z1160" i="2"/>
  <c r="Z1161" i="2"/>
  <c r="Z1162" i="2"/>
  <c r="Z1163" i="2"/>
  <c r="Z1164" i="2"/>
  <c r="Z1165" i="2"/>
  <c r="Z1166" i="2"/>
  <c r="Z1167" i="2"/>
  <c r="Z1168" i="2"/>
  <c r="Z1169" i="2"/>
  <c r="Z1170" i="2"/>
  <c r="Z1171" i="2"/>
  <c r="Z1172" i="2"/>
  <c r="Z1173" i="2"/>
  <c r="Z1174" i="2"/>
  <c r="Z1175" i="2"/>
  <c r="Z1176" i="2"/>
  <c r="Z1177" i="2"/>
  <c r="Z1178" i="2"/>
  <c r="Z1179" i="2"/>
  <c r="Z1180" i="2"/>
  <c r="Z1181" i="2"/>
  <c r="Z1182" i="2"/>
  <c r="Z1183" i="2"/>
  <c r="Z1184" i="2"/>
  <c r="Z1185" i="2"/>
  <c r="Z1186" i="2"/>
  <c r="Z1187" i="2"/>
  <c r="Z1188" i="2"/>
  <c r="Z1189" i="2"/>
  <c r="Z1190" i="2"/>
  <c r="Z1191" i="2"/>
  <c r="Z1192" i="2"/>
  <c r="Z1193" i="2"/>
  <c r="Z1194" i="2"/>
  <c r="Z1195" i="2"/>
  <c r="Z1196" i="2"/>
  <c r="Z1197" i="2"/>
  <c r="Z1198" i="2"/>
  <c r="Z1199" i="2"/>
  <c r="Z1200" i="2"/>
  <c r="Z1201" i="2"/>
  <c r="Z1202" i="2"/>
  <c r="Z1203" i="2"/>
  <c r="Z1204" i="2"/>
  <c r="Z1205" i="2"/>
  <c r="Z1206" i="2"/>
  <c r="Z1207" i="2"/>
  <c r="Z1208" i="2"/>
  <c r="Z1209" i="2"/>
  <c r="Z1210" i="2"/>
  <c r="Z1211" i="2"/>
  <c r="Z1212" i="2"/>
  <c r="Z1213" i="2"/>
  <c r="Z1214" i="2"/>
  <c r="Z1215" i="2"/>
  <c r="Z1216" i="2"/>
  <c r="Z1217" i="2"/>
  <c r="Z1218" i="2"/>
  <c r="Z1219" i="2"/>
  <c r="Z1220" i="2"/>
  <c r="Z1221" i="2"/>
  <c r="Z1222" i="2"/>
  <c r="Z1223" i="2"/>
  <c r="Z1224" i="2"/>
  <c r="Z1225" i="2"/>
  <c r="Z1226" i="2"/>
  <c r="Z1227" i="2"/>
  <c r="Z1228" i="2"/>
  <c r="Z1229" i="2"/>
  <c r="Z1230" i="2"/>
  <c r="Z1231" i="2"/>
  <c r="Z1232" i="2"/>
  <c r="Z1233" i="2"/>
  <c r="Z1234" i="2"/>
  <c r="Z1235" i="2"/>
  <c r="Z1236" i="2"/>
  <c r="Z1237" i="2"/>
  <c r="Z1238" i="2"/>
  <c r="Z1239" i="2"/>
  <c r="Z1240" i="2"/>
  <c r="Z1241" i="2"/>
  <c r="Z1242" i="2"/>
  <c r="Z1243" i="2"/>
  <c r="Z1244" i="2"/>
  <c r="Z1245" i="2"/>
  <c r="Z1246" i="2"/>
  <c r="Z1247" i="2"/>
  <c r="Z1248" i="2"/>
  <c r="Z1249" i="2"/>
  <c r="Z1250" i="2"/>
  <c r="Z1251" i="2"/>
  <c r="Z1252" i="2"/>
  <c r="Z1253" i="2"/>
  <c r="Z1254" i="2"/>
  <c r="Z1255" i="2"/>
  <c r="Z1256" i="2"/>
  <c r="Z1257" i="2"/>
  <c r="Z1258" i="2"/>
  <c r="Z1259" i="2"/>
  <c r="Z1260" i="2"/>
  <c r="Z1261" i="2"/>
  <c r="Z1262" i="2"/>
  <c r="Z1263" i="2"/>
  <c r="Z1264" i="2"/>
  <c r="Z1265" i="2"/>
  <c r="Z1266" i="2"/>
  <c r="Z1267" i="2"/>
  <c r="Z1268" i="2"/>
  <c r="Z1269" i="2"/>
  <c r="Z1270" i="2"/>
  <c r="Z1271" i="2"/>
  <c r="Z1272" i="2"/>
  <c r="Z1273" i="2"/>
  <c r="Z1274" i="2"/>
  <c r="Z1275" i="2"/>
  <c r="Z1276" i="2"/>
  <c r="Z1277" i="2"/>
  <c r="Z1278" i="2"/>
  <c r="Z1279" i="2"/>
  <c r="Z1280" i="2"/>
  <c r="Z1281" i="2"/>
  <c r="Z1282" i="2"/>
  <c r="Z1283" i="2"/>
  <c r="Z1284" i="2"/>
  <c r="Z1285" i="2"/>
  <c r="Z1286" i="2"/>
  <c r="Z1287" i="2"/>
  <c r="Z1288" i="2"/>
  <c r="Z1289" i="2"/>
  <c r="Z1290" i="2"/>
  <c r="Z1291" i="2"/>
  <c r="Z1292" i="2"/>
  <c r="Z1293" i="2"/>
  <c r="Z1294" i="2"/>
  <c r="Z1295" i="2"/>
  <c r="Z1296" i="2"/>
  <c r="Z1297" i="2"/>
  <c r="Z1298" i="2"/>
  <c r="Z1299" i="2"/>
  <c r="Z1300" i="2"/>
  <c r="Z1301" i="2"/>
  <c r="Z1302" i="2"/>
  <c r="Z1303" i="2"/>
  <c r="Z1304" i="2"/>
  <c r="Z1305" i="2"/>
  <c r="Z1306" i="2"/>
  <c r="Z1307" i="2"/>
  <c r="Z1308" i="2"/>
  <c r="Z1309" i="2"/>
  <c r="Z1310" i="2"/>
  <c r="Z1311" i="2"/>
  <c r="Z1312" i="2"/>
  <c r="Z1313" i="2"/>
  <c r="Z1314" i="2"/>
  <c r="Z1315" i="2"/>
  <c r="Z1316" i="2"/>
  <c r="Z1317" i="2"/>
  <c r="Z1318" i="2"/>
  <c r="Z1319" i="2"/>
  <c r="Z1320" i="2"/>
  <c r="Z1321" i="2"/>
  <c r="Z1322" i="2"/>
  <c r="Z1323" i="2"/>
  <c r="Z1324" i="2"/>
  <c r="Z1325" i="2"/>
  <c r="Z1326" i="2"/>
  <c r="Z1327" i="2"/>
  <c r="Z1328" i="2"/>
  <c r="Z1329" i="2"/>
  <c r="Z1330" i="2"/>
  <c r="Z1331" i="2"/>
  <c r="Z1332" i="2"/>
  <c r="Z1333" i="2"/>
  <c r="Z1334" i="2"/>
  <c r="Z1335" i="2"/>
  <c r="Z1336" i="2"/>
  <c r="Z1337" i="2"/>
  <c r="Z1338" i="2"/>
  <c r="Z1339" i="2"/>
  <c r="Z1340" i="2"/>
  <c r="Z1341" i="2"/>
  <c r="Z1342" i="2"/>
  <c r="Z1343" i="2"/>
  <c r="Z1344" i="2"/>
  <c r="Z1345" i="2"/>
  <c r="Z1346" i="2"/>
  <c r="Z1347" i="2"/>
  <c r="Z1348" i="2"/>
  <c r="Z1349" i="2"/>
  <c r="Z1350" i="2"/>
  <c r="Z1351" i="2"/>
  <c r="Z1352" i="2"/>
  <c r="Z1353" i="2"/>
  <c r="Z1354" i="2"/>
  <c r="Z1355" i="2"/>
  <c r="Z1356" i="2"/>
  <c r="Z1357" i="2"/>
  <c r="Z1358" i="2"/>
  <c r="Z1359" i="2"/>
  <c r="Z1360" i="2"/>
  <c r="Z1361" i="2"/>
  <c r="Z1362" i="2"/>
  <c r="Z1363" i="2"/>
  <c r="Z1364" i="2"/>
  <c r="Z1365" i="2"/>
  <c r="Z1366" i="2"/>
  <c r="Z1367" i="2"/>
  <c r="Z1368" i="2"/>
  <c r="Z1369" i="2"/>
  <c r="Z1370" i="2"/>
  <c r="Z1371" i="2"/>
  <c r="Z1372" i="2"/>
  <c r="Z1373" i="2"/>
  <c r="Z1374" i="2"/>
  <c r="Z1375" i="2"/>
  <c r="Z1376" i="2"/>
  <c r="Z1377" i="2"/>
  <c r="Z1378" i="2"/>
  <c r="Z1379" i="2"/>
  <c r="Z1380" i="2"/>
  <c r="Z1381" i="2"/>
  <c r="Z1382" i="2"/>
  <c r="Z1383" i="2"/>
  <c r="Z1384" i="2"/>
  <c r="Z1385" i="2"/>
  <c r="Z1386" i="2"/>
  <c r="Z1387" i="2"/>
  <c r="Z1388" i="2"/>
  <c r="Z1389" i="2"/>
  <c r="Z1390" i="2"/>
  <c r="Z1391" i="2"/>
  <c r="Z1392" i="2"/>
  <c r="Z1393" i="2"/>
  <c r="Z1394" i="2"/>
  <c r="Z1395" i="2"/>
  <c r="Z1396" i="2"/>
  <c r="Z1397" i="2"/>
  <c r="Z1398" i="2"/>
  <c r="Z1399" i="2"/>
  <c r="Z1400" i="2"/>
  <c r="Z1401" i="2"/>
  <c r="Z1402" i="2"/>
  <c r="Z1403" i="2"/>
  <c r="Z1404" i="2"/>
  <c r="Z1405" i="2"/>
  <c r="Z1406" i="2"/>
  <c r="Z1407" i="2"/>
  <c r="Z1408" i="2"/>
  <c r="Z1409" i="2"/>
  <c r="Z1410" i="2"/>
  <c r="Z1411" i="2"/>
  <c r="Z1412" i="2"/>
  <c r="Z1413" i="2"/>
  <c r="Z1414" i="2"/>
  <c r="Z1415" i="2"/>
  <c r="Z1416" i="2"/>
  <c r="Z1417" i="2"/>
  <c r="Z1418" i="2"/>
  <c r="Z1419" i="2"/>
  <c r="Z1420" i="2"/>
  <c r="Z1421" i="2"/>
  <c r="Z1422" i="2"/>
  <c r="Z1423" i="2"/>
  <c r="Z1424" i="2"/>
  <c r="Z1425" i="2"/>
  <c r="Z1426" i="2"/>
  <c r="Z1427" i="2"/>
  <c r="Z1428" i="2"/>
  <c r="Z1429" i="2"/>
  <c r="Z1430" i="2"/>
  <c r="Z1431" i="2"/>
  <c r="Z1432" i="2"/>
  <c r="Z1433" i="2"/>
  <c r="Z1434" i="2"/>
  <c r="Z1435" i="2"/>
  <c r="Z1436" i="2"/>
  <c r="Z1437" i="2"/>
  <c r="Z1438" i="2"/>
  <c r="Z1439" i="2"/>
  <c r="Z1440" i="2"/>
  <c r="Z1441" i="2"/>
  <c r="Z1442" i="2"/>
  <c r="Z1443" i="2"/>
  <c r="Z1444" i="2"/>
  <c r="Z1445" i="2"/>
  <c r="Z1446" i="2"/>
  <c r="Z1447" i="2"/>
  <c r="Z1448" i="2"/>
  <c r="Z1449" i="2"/>
  <c r="Z1450" i="2"/>
  <c r="Z1451" i="2"/>
  <c r="Z1452" i="2"/>
  <c r="Z1453" i="2"/>
  <c r="Z1454" i="2"/>
  <c r="Z1455" i="2"/>
  <c r="Z1456" i="2"/>
  <c r="Z1457" i="2"/>
  <c r="Z1458" i="2"/>
  <c r="Z1459" i="2"/>
  <c r="Z1460" i="2"/>
  <c r="Z1461" i="2"/>
  <c r="Z1462" i="2"/>
  <c r="Z1463" i="2"/>
  <c r="Z1464" i="2"/>
  <c r="Z1465" i="2"/>
  <c r="Z1466" i="2"/>
  <c r="Z1467" i="2"/>
  <c r="Z1468" i="2"/>
  <c r="Z1469" i="2"/>
  <c r="Z1470" i="2"/>
  <c r="Z1471" i="2"/>
  <c r="Z1472" i="2"/>
  <c r="Z1473" i="2"/>
  <c r="Z1474" i="2"/>
  <c r="Z1475" i="2"/>
  <c r="Z1476" i="2"/>
  <c r="Z1477" i="2"/>
  <c r="Z1478" i="2"/>
  <c r="Z1479" i="2"/>
  <c r="Z1480" i="2"/>
  <c r="Z1481" i="2"/>
  <c r="Z1482" i="2"/>
  <c r="Z1483" i="2"/>
  <c r="Z1484" i="2"/>
  <c r="Z1485" i="2"/>
  <c r="Z1486" i="2"/>
  <c r="Z1487" i="2"/>
  <c r="Z1488" i="2"/>
  <c r="Z1489" i="2"/>
  <c r="Z1490" i="2"/>
  <c r="Z1491" i="2"/>
  <c r="Z1492" i="2"/>
  <c r="Z1493" i="2"/>
  <c r="Z1494" i="2"/>
  <c r="Z1495" i="2"/>
  <c r="Z1496" i="2"/>
  <c r="Z1497" i="2"/>
  <c r="Z1498" i="2"/>
  <c r="Z1499" i="2"/>
  <c r="Z1500" i="2"/>
  <c r="Y3" i="2"/>
  <c r="Y4" i="2"/>
  <c r="Y5" i="2"/>
  <c r="Y6" i="2"/>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103" i="2"/>
  <c r="Y104" i="2"/>
  <c r="Y105" i="2"/>
  <c r="Y106" i="2"/>
  <c r="Y107" i="2"/>
  <c r="Y108" i="2"/>
  <c r="Y109" i="2"/>
  <c r="Y110" i="2"/>
  <c r="Y111" i="2"/>
  <c r="Y112" i="2"/>
  <c r="Y113" i="2"/>
  <c r="Y114" i="2"/>
  <c r="Y115" i="2"/>
  <c r="Y116" i="2"/>
  <c r="Y117" i="2"/>
  <c r="Y118" i="2"/>
  <c r="Y119" i="2"/>
  <c r="Y120" i="2"/>
  <c r="Y121" i="2"/>
  <c r="Y122" i="2"/>
  <c r="Y123" i="2"/>
  <c r="Y124" i="2"/>
  <c r="Y125" i="2"/>
  <c r="Y126" i="2"/>
  <c r="Y127" i="2"/>
  <c r="Y128" i="2"/>
  <c r="Y129" i="2"/>
  <c r="Y130" i="2"/>
  <c r="Y131" i="2"/>
  <c r="Y132" i="2"/>
  <c r="Y133" i="2"/>
  <c r="Y134" i="2"/>
  <c r="Y135" i="2"/>
  <c r="Y136" i="2"/>
  <c r="Y137" i="2"/>
  <c r="Y138" i="2"/>
  <c r="Y139" i="2"/>
  <c r="Y140" i="2"/>
  <c r="Y141" i="2"/>
  <c r="Y142" i="2"/>
  <c r="Y143" i="2"/>
  <c r="Y144" i="2"/>
  <c r="Y145" i="2"/>
  <c r="Y146" i="2"/>
  <c r="Y147" i="2"/>
  <c r="Y148" i="2"/>
  <c r="Y149" i="2"/>
  <c r="Y150" i="2"/>
  <c r="Y151" i="2"/>
  <c r="Y152" i="2"/>
  <c r="Y153" i="2"/>
  <c r="Y154" i="2"/>
  <c r="Y155" i="2"/>
  <c r="Y156" i="2"/>
  <c r="Y157" i="2"/>
  <c r="Y158" i="2"/>
  <c r="Y159" i="2"/>
  <c r="Y160" i="2"/>
  <c r="Y161" i="2"/>
  <c r="Y162" i="2"/>
  <c r="Y163" i="2"/>
  <c r="Y164" i="2"/>
  <c r="Y165" i="2"/>
  <c r="Y166" i="2"/>
  <c r="Y167" i="2"/>
  <c r="Y168" i="2"/>
  <c r="Y169" i="2"/>
  <c r="Y170" i="2"/>
  <c r="Y171" i="2"/>
  <c r="Y172" i="2"/>
  <c r="Y173" i="2"/>
  <c r="Y174" i="2"/>
  <c r="Y175" i="2"/>
  <c r="Y176" i="2"/>
  <c r="Y177" i="2"/>
  <c r="Y178" i="2"/>
  <c r="Y179" i="2"/>
  <c r="Y180" i="2"/>
  <c r="Y181" i="2"/>
  <c r="Y182" i="2"/>
  <c r="Y183" i="2"/>
  <c r="Y184" i="2"/>
  <c r="Y185" i="2"/>
  <c r="Y186" i="2"/>
  <c r="Y187" i="2"/>
  <c r="Y188" i="2"/>
  <c r="Y189" i="2"/>
  <c r="Y190" i="2"/>
  <c r="Y191" i="2"/>
  <c r="Y192" i="2"/>
  <c r="Y193" i="2"/>
  <c r="Y194" i="2"/>
  <c r="Y195" i="2"/>
  <c r="Y196" i="2"/>
  <c r="Y197" i="2"/>
  <c r="Y198" i="2"/>
  <c r="Y199" i="2"/>
  <c r="Y200" i="2"/>
  <c r="Y201" i="2"/>
  <c r="Y202" i="2"/>
  <c r="Y203" i="2"/>
  <c r="Y204" i="2"/>
  <c r="Y205" i="2"/>
  <c r="Y206" i="2"/>
  <c r="Y207" i="2"/>
  <c r="Y208" i="2"/>
  <c r="Y209" i="2"/>
  <c r="Y210" i="2"/>
  <c r="Y211" i="2"/>
  <c r="Y212" i="2"/>
  <c r="Y213" i="2"/>
  <c r="Y214" i="2"/>
  <c r="Y215" i="2"/>
  <c r="Y216" i="2"/>
  <c r="Y217" i="2"/>
  <c r="Y218" i="2"/>
  <c r="Y219" i="2"/>
  <c r="Y220" i="2"/>
  <c r="Y221" i="2"/>
  <c r="Y222" i="2"/>
  <c r="Y223" i="2"/>
  <c r="Y224" i="2"/>
  <c r="Y225" i="2"/>
  <c r="Y226" i="2"/>
  <c r="Y227" i="2"/>
  <c r="Y228" i="2"/>
  <c r="Y229" i="2"/>
  <c r="Y230" i="2"/>
  <c r="Y231" i="2"/>
  <c r="Y232" i="2"/>
  <c r="Y233" i="2"/>
  <c r="Y234" i="2"/>
  <c r="Y235" i="2"/>
  <c r="Y236" i="2"/>
  <c r="Y237" i="2"/>
  <c r="Y238" i="2"/>
  <c r="Y239" i="2"/>
  <c r="Y240" i="2"/>
  <c r="Y241" i="2"/>
  <c r="Y242" i="2"/>
  <c r="Y243" i="2"/>
  <c r="Y244" i="2"/>
  <c r="Y245" i="2"/>
  <c r="Y246" i="2"/>
  <c r="Y247" i="2"/>
  <c r="Y248" i="2"/>
  <c r="Y249" i="2"/>
  <c r="Y250" i="2"/>
  <c r="Y251" i="2"/>
  <c r="Y252" i="2"/>
  <c r="Y253" i="2"/>
  <c r="Y254" i="2"/>
  <c r="Y255" i="2"/>
  <c r="Y256" i="2"/>
  <c r="Y257" i="2"/>
  <c r="Y258" i="2"/>
  <c r="Y259" i="2"/>
  <c r="Y260" i="2"/>
  <c r="Y261" i="2"/>
  <c r="Y262" i="2"/>
  <c r="Y263" i="2"/>
  <c r="Y264" i="2"/>
  <c r="Y265" i="2"/>
  <c r="Y266" i="2"/>
  <c r="Y267" i="2"/>
  <c r="Y268" i="2"/>
  <c r="Y269" i="2"/>
  <c r="Y270" i="2"/>
  <c r="Y271" i="2"/>
  <c r="Y272" i="2"/>
  <c r="Y273" i="2"/>
  <c r="Y274" i="2"/>
  <c r="Y275" i="2"/>
  <c r="Y276" i="2"/>
  <c r="Y277" i="2"/>
  <c r="Y278" i="2"/>
  <c r="Y279" i="2"/>
  <c r="Y280" i="2"/>
  <c r="Y281" i="2"/>
  <c r="Y282" i="2"/>
  <c r="Y283" i="2"/>
  <c r="Y284" i="2"/>
  <c r="Y285" i="2"/>
  <c r="Y286" i="2"/>
  <c r="Y287" i="2"/>
  <c r="Y288" i="2"/>
  <c r="Y289" i="2"/>
  <c r="Y290" i="2"/>
  <c r="Y291" i="2"/>
  <c r="Y292" i="2"/>
  <c r="Y293" i="2"/>
  <c r="Y294" i="2"/>
  <c r="Y295" i="2"/>
  <c r="Y296" i="2"/>
  <c r="Y297" i="2"/>
  <c r="Y298" i="2"/>
  <c r="Y299" i="2"/>
  <c r="Y300" i="2"/>
  <c r="Y301" i="2"/>
  <c r="Y302" i="2"/>
  <c r="Y303" i="2"/>
  <c r="Y304" i="2"/>
  <c r="Y305" i="2"/>
  <c r="Y306" i="2"/>
  <c r="Y307" i="2"/>
  <c r="Y308" i="2"/>
  <c r="Y309" i="2"/>
  <c r="Y310" i="2"/>
  <c r="Y311" i="2"/>
  <c r="Y312" i="2"/>
  <c r="Y313" i="2"/>
  <c r="Y314" i="2"/>
  <c r="Y315" i="2"/>
  <c r="Y316" i="2"/>
  <c r="Y317" i="2"/>
  <c r="Y318" i="2"/>
  <c r="Y319" i="2"/>
  <c r="Y320" i="2"/>
  <c r="Y321" i="2"/>
  <c r="Y322" i="2"/>
  <c r="Y323" i="2"/>
  <c r="Y324" i="2"/>
  <c r="Y325" i="2"/>
  <c r="Y326" i="2"/>
  <c r="Y327" i="2"/>
  <c r="Y328" i="2"/>
  <c r="Y329" i="2"/>
  <c r="Y330" i="2"/>
  <c r="Y331" i="2"/>
  <c r="Y332" i="2"/>
  <c r="Y333" i="2"/>
  <c r="Y334" i="2"/>
  <c r="Y335" i="2"/>
  <c r="Y336" i="2"/>
  <c r="Y337" i="2"/>
  <c r="Y338" i="2"/>
  <c r="Y339" i="2"/>
  <c r="Y340" i="2"/>
  <c r="Y341" i="2"/>
  <c r="Y342" i="2"/>
  <c r="Y343" i="2"/>
  <c r="Y344" i="2"/>
  <c r="Y345" i="2"/>
  <c r="Y346" i="2"/>
  <c r="Y347" i="2"/>
  <c r="Y348" i="2"/>
  <c r="Y349" i="2"/>
  <c r="Y350" i="2"/>
  <c r="Y351" i="2"/>
  <c r="Y352" i="2"/>
  <c r="Y353" i="2"/>
  <c r="Y354" i="2"/>
  <c r="Y355" i="2"/>
  <c r="Y356" i="2"/>
  <c r="Y357" i="2"/>
  <c r="Y358" i="2"/>
  <c r="Y359" i="2"/>
  <c r="Y360" i="2"/>
  <c r="Y361" i="2"/>
  <c r="Y362" i="2"/>
  <c r="Y363" i="2"/>
  <c r="Y364" i="2"/>
  <c r="Y365" i="2"/>
  <c r="Y366" i="2"/>
  <c r="Y367" i="2"/>
  <c r="Y368" i="2"/>
  <c r="Y369" i="2"/>
  <c r="Y370" i="2"/>
  <c r="Y371" i="2"/>
  <c r="Y372" i="2"/>
  <c r="Y373" i="2"/>
  <c r="Y374" i="2"/>
  <c r="Y375" i="2"/>
  <c r="Y376" i="2"/>
  <c r="Y377" i="2"/>
  <c r="Y378" i="2"/>
  <c r="Y379" i="2"/>
  <c r="Y380" i="2"/>
  <c r="Y381" i="2"/>
  <c r="Y382" i="2"/>
  <c r="Y383" i="2"/>
  <c r="Y384" i="2"/>
  <c r="Y385" i="2"/>
  <c r="Y386" i="2"/>
  <c r="Y387" i="2"/>
  <c r="Y388" i="2"/>
  <c r="Y389" i="2"/>
  <c r="Y390" i="2"/>
  <c r="Y391" i="2"/>
  <c r="Y392" i="2"/>
  <c r="Y393" i="2"/>
  <c r="Y394" i="2"/>
  <c r="Y395" i="2"/>
  <c r="Y396" i="2"/>
  <c r="Y397" i="2"/>
  <c r="Y398" i="2"/>
  <c r="Y399" i="2"/>
  <c r="Y400" i="2"/>
  <c r="Y401" i="2"/>
  <c r="Y402" i="2"/>
  <c r="Y403" i="2"/>
  <c r="Y404" i="2"/>
  <c r="Y405" i="2"/>
  <c r="Y406" i="2"/>
  <c r="Y407" i="2"/>
  <c r="Y408" i="2"/>
  <c r="Y409" i="2"/>
  <c r="Y410" i="2"/>
  <c r="Y411" i="2"/>
  <c r="Y412" i="2"/>
  <c r="Y413" i="2"/>
  <c r="Y414" i="2"/>
  <c r="Y415" i="2"/>
  <c r="Y416" i="2"/>
  <c r="Y417" i="2"/>
  <c r="Y418" i="2"/>
  <c r="Y419" i="2"/>
  <c r="Y420" i="2"/>
  <c r="Y421" i="2"/>
  <c r="Y422" i="2"/>
  <c r="Y423" i="2"/>
  <c r="Y424" i="2"/>
  <c r="Y425" i="2"/>
  <c r="Y426" i="2"/>
  <c r="Y427" i="2"/>
  <c r="Y428" i="2"/>
  <c r="Y429" i="2"/>
  <c r="Y430" i="2"/>
  <c r="Y431" i="2"/>
  <c r="Y432" i="2"/>
  <c r="Y433" i="2"/>
  <c r="Y434" i="2"/>
  <c r="Y435" i="2"/>
  <c r="Y436" i="2"/>
  <c r="Y437" i="2"/>
  <c r="Y438" i="2"/>
  <c r="Y439" i="2"/>
  <c r="Y440" i="2"/>
  <c r="Y441" i="2"/>
  <c r="Y442" i="2"/>
  <c r="Y443" i="2"/>
  <c r="Y444" i="2"/>
  <c r="Y445" i="2"/>
  <c r="Y446" i="2"/>
  <c r="Y447" i="2"/>
  <c r="Y448" i="2"/>
  <c r="Y449" i="2"/>
  <c r="Y450" i="2"/>
  <c r="Y451" i="2"/>
  <c r="Y452" i="2"/>
  <c r="Y453" i="2"/>
  <c r="Y454" i="2"/>
  <c r="Y455" i="2"/>
  <c r="Y456" i="2"/>
  <c r="Y457" i="2"/>
  <c r="Y458" i="2"/>
  <c r="Y459" i="2"/>
  <c r="Y460" i="2"/>
  <c r="Y461" i="2"/>
  <c r="Y462" i="2"/>
  <c r="Y463" i="2"/>
  <c r="Y464" i="2"/>
  <c r="Y465" i="2"/>
  <c r="Y466" i="2"/>
  <c r="Y467" i="2"/>
  <c r="Y468" i="2"/>
  <c r="Y469" i="2"/>
  <c r="Y470" i="2"/>
  <c r="Y471" i="2"/>
  <c r="Y472" i="2"/>
  <c r="Y473" i="2"/>
  <c r="Y474" i="2"/>
  <c r="Y475" i="2"/>
  <c r="Y476" i="2"/>
  <c r="Y477" i="2"/>
  <c r="Y478" i="2"/>
  <c r="Y479" i="2"/>
  <c r="Y480" i="2"/>
  <c r="Y481" i="2"/>
  <c r="Y482" i="2"/>
  <c r="Y483" i="2"/>
  <c r="Y484" i="2"/>
  <c r="Y485" i="2"/>
  <c r="Y486" i="2"/>
  <c r="Y487" i="2"/>
  <c r="Y488" i="2"/>
  <c r="Y489" i="2"/>
  <c r="Y490" i="2"/>
  <c r="Y491" i="2"/>
  <c r="Y492" i="2"/>
  <c r="Y493" i="2"/>
  <c r="Y494" i="2"/>
  <c r="Y495" i="2"/>
  <c r="Y496" i="2"/>
  <c r="Y497" i="2"/>
  <c r="Y498" i="2"/>
  <c r="Y499" i="2"/>
  <c r="Y500" i="2"/>
  <c r="Y501" i="2"/>
  <c r="Y502" i="2"/>
  <c r="Y503" i="2"/>
  <c r="Y504" i="2"/>
  <c r="Y505" i="2"/>
  <c r="Y506" i="2"/>
  <c r="Y507" i="2"/>
  <c r="Y508" i="2"/>
  <c r="Y509" i="2"/>
  <c r="Y510" i="2"/>
  <c r="Y511" i="2"/>
  <c r="Y512" i="2"/>
  <c r="Y513" i="2"/>
  <c r="Y514" i="2"/>
  <c r="Y515" i="2"/>
  <c r="Y516" i="2"/>
  <c r="Y517" i="2"/>
  <c r="Y518" i="2"/>
  <c r="Y519" i="2"/>
  <c r="Y520" i="2"/>
  <c r="Y521" i="2"/>
  <c r="Y522" i="2"/>
  <c r="Y523" i="2"/>
  <c r="Y524" i="2"/>
  <c r="Y525" i="2"/>
  <c r="Y526" i="2"/>
  <c r="Y527" i="2"/>
  <c r="Y528" i="2"/>
  <c r="Y529" i="2"/>
  <c r="Y530" i="2"/>
  <c r="Y531" i="2"/>
  <c r="Y532" i="2"/>
  <c r="Y533" i="2"/>
  <c r="Y534" i="2"/>
  <c r="Y535" i="2"/>
  <c r="Y536" i="2"/>
  <c r="Y537" i="2"/>
  <c r="Y538" i="2"/>
  <c r="Y539" i="2"/>
  <c r="Y540" i="2"/>
  <c r="Y541" i="2"/>
  <c r="Y542" i="2"/>
  <c r="Y543" i="2"/>
  <c r="Y544" i="2"/>
  <c r="Y545" i="2"/>
  <c r="Y546" i="2"/>
  <c r="Y547" i="2"/>
  <c r="Y548" i="2"/>
  <c r="Y549" i="2"/>
  <c r="Y550" i="2"/>
  <c r="Y551" i="2"/>
  <c r="Y552" i="2"/>
  <c r="Y553" i="2"/>
  <c r="Y554" i="2"/>
  <c r="Y555" i="2"/>
  <c r="Y556" i="2"/>
  <c r="Y557" i="2"/>
  <c r="Y558" i="2"/>
  <c r="Y559" i="2"/>
  <c r="Y560" i="2"/>
  <c r="Y561" i="2"/>
  <c r="Y562" i="2"/>
  <c r="Y563" i="2"/>
  <c r="Y564" i="2"/>
  <c r="Y565" i="2"/>
  <c r="Y566" i="2"/>
  <c r="Y567" i="2"/>
  <c r="Y568" i="2"/>
  <c r="Y569" i="2"/>
  <c r="Y570" i="2"/>
  <c r="Y571" i="2"/>
  <c r="Y572" i="2"/>
  <c r="Y573" i="2"/>
  <c r="Y574" i="2"/>
  <c r="Y575" i="2"/>
  <c r="Y576" i="2"/>
  <c r="Y577" i="2"/>
  <c r="Y578" i="2"/>
  <c r="Y579" i="2"/>
  <c r="Y580" i="2"/>
  <c r="Y581" i="2"/>
  <c r="Y582" i="2"/>
  <c r="Y583" i="2"/>
  <c r="Y584" i="2"/>
  <c r="Y585" i="2"/>
  <c r="Y586" i="2"/>
  <c r="Y587" i="2"/>
  <c r="Y588" i="2"/>
  <c r="Y589" i="2"/>
  <c r="Y590" i="2"/>
  <c r="Y591" i="2"/>
  <c r="Y592" i="2"/>
  <c r="Y593" i="2"/>
  <c r="Y594" i="2"/>
  <c r="Y595" i="2"/>
  <c r="Y596" i="2"/>
  <c r="Y597" i="2"/>
  <c r="Y598" i="2"/>
  <c r="Y599" i="2"/>
  <c r="Y600" i="2"/>
  <c r="Y601" i="2"/>
  <c r="Y602" i="2"/>
  <c r="Y603" i="2"/>
  <c r="Y604" i="2"/>
  <c r="Y605" i="2"/>
  <c r="Y606" i="2"/>
  <c r="Y607" i="2"/>
  <c r="Y608" i="2"/>
  <c r="Y609" i="2"/>
  <c r="Y610" i="2"/>
  <c r="Y611" i="2"/>
  <c r="Y612" i="2"/>
  <c r="Y613" i="2"/>
  <c r="Y614" i="2"/>
  <c r="Y615" i="2"/>
  <c r="Y616" i="2"/>
  <c r="Y617" i="2"/>
  <c r="Y618" i="2"/>
  <c r="Y619" i="2"/>
  <c r="Y620" i="2"/>
  <c r="Y621" i="2"/>
  <c r="Y622" i="2"/>
  <c r="Y623" i="2"/>
  <c r="Y624" i="2"/>
  <c r="Y625" i="2"/>
  <c r="Y626" i="2"/>
  <c r="Y627" i="2"/>
  <c r="Y628" i="2"/>
  <c r="Y629" i="2"/>
  <c r="Y630" i="2"/>
  <c r="Y631" i="2"/>
  <c r="Y632" i="2"/>
  <c r="Y633" i="2"/>
  <c r="Y634" i="2"/>
  <c r="Y635" i="2"/>
  <c r="Y636" i="2"/>
  <c r="Y637" i="2"/>
  <c r="Y638" i="2"/>
  <c r="Y639" i="2"/>
  <c r="Y640" i="2"/>
  <c r="Y641" i="2"/>
  <c r="Y642" i="2"/>
  <c r="Y643" i="2"/>
  <c r="Y644" i="2"/>
  <c r="Y645" i="2"/>
  <c r="Y646" i="2"/>
  <c r="Y647" i="2"/>
  <c r="Y648" i="2"/>
  <c r="Y649" i="2"/>
  <c r="Y650" i="2"/>
  <c r="Y651" i="2"/>
  <c r="Y652" i="2"/>
  <c r="Y653" i="2"/>
  <c r="Y654" i="2"/>
  <c r="Y655" i="2"/>
  <c r="Y656" i="2"/>
  <c r="Y657" i="2"/>
  <c r="Y658" i="2"/>
  <c r="Y659" i="2"/>
  <c r="Y660" i="2"/>
  <c r="Y661" i="2"/>
  <c r="Y662" i="2"/>
  <c r="Y663" i="2"/>
  <c r="Y664" i="2"/>
  <c r="Y665" i="2"/>
  <c r="Y666" i="2"/>
  <c r="Y667" i="2"/>
  <c r="Y668" i="2"/>
  <c r="Y669" i="2"/>
  <c r="Y670" i="2"/>
  <c r="Y671" i="2"/>
  <c r="Y672" i="2"/>
  <c r="Y673" i="2"/>
  <c r="Y674" i="2"/>
  <c r="Y675" i="2"/>
  <c r="Y676" i="2"/>
  <c r="Y677" i="2"/>
  <c r="Y678" i="2"/>
  <c r="Y679" i="2"/>
  <c r="Y680" i="2"/>
  <c r="Y681" i="2"/>
  <c r="Y682" i="2"/>
  <c r="Y683" i="2"/>
  <c r="Y684" i="2"/>
  <c r="Y685" i="2"/>
  <c r="Y686" i="2"/>
  <c r="Y687" i="2"/>
  <c r="Y688" i="2"/>
  <c r="Y689" i="2"/>
  <c r="Y690" i="2"/>
  <c r="Y691" i="2"/>
  <c r="Y692" i="2"/>
  <c r="Y693" i="2"/>
  <c r="Y694" i="2"/>
  <c r="Y695" i="2"/>
  <c r="Y696" i="2"/>
  <c r="Y697" i="2"/>
  <c r="Y698" i="2"/>
  <c r="Y699" i="2"/>
  <c r="Y700" i="2"/>
  <c r="Y701" i="2"/>
  <c r="Y702" i="2"/>
  <c r="Y703" i="2"/>
  <c r="Y704" i="2"/>
  <c r="Y705" i="2"/>
  <c r="Y706" i="2"/>
  <c r="Y707" i="2"/>
  <c r="Y708" i="2"/>
  <c r="Y709" i="2"/>
  <c r="Y710" i="2"/>
  <c r="Y711" i="2"/>
  <c r="Y712" i="2"/>
  <c r="Y713" i="2"/>
  <c r="Y714" i="2"/>
  <c r="Y715" i="2"/>
  <c r="Y716" i="2"/>
  <c r="Y717" i="2"/>
  <c r="Y718" i="2"/>
  <c r="Y719" i="2"/>
  <c r="Y720" i="2"/>
  <c r="Y721" i="2"/>
  <c r="Y722" i="2"/>
  <c r="Y723" i="2"/>
  <c r="Y724" i="2"/>
  <c r="Y725" i="2"/>
  <c r="Y726" i="2"/>
  <c r="Y727" i="2"/>
  <c r="Y728" i="2"/>
  <c r="Y729" i="2"/>
  <c r="Y730" i="2"/>
  <c r="Y731" i="2"/>
  <c r="Y732" i="2"/>
  <c r="Y733" i="2"/>
  <c r="Y734" i="2"/>
  <c r="Y735" i="2"/>
  <c r="Y736" i="2"/>
  <c r="Y737" i="2"/>
  <c r="Y738" i="2"/>
  <c r="Y739" i="2"/>
  <c r="Y740" i="2"/>
  <c r="Y741" i="2"/>
  <c r="Y742" i="2"/>
  <c r="Y743" i="2"/>
  <c r="Y744" i="2"/>
  <c r="Y745" i="2"/>
  <c r="Y746" i="2"/>
  <c r="Y747" i="2"/>
  <c r="Y748" i="2"/>
  <c r="Y749" i="2"/>
  <c r="Y750" i="2"/>
  <c r="Y751" i="2"/>
  <c r="Y752" i="2"/>
  <c r="Y753" i="2"/>
  <c r="Y754" i="2"/>
  <c r="Y755" i="2"/>
  <c r="Y756" i="2"/>
  <c r="Y757" i="2"/>
  <c r="Y758" i="2"/>
  <c r="Y759" i="2"/>
  <c r="Y760" i="2"/>
  <c r="Y761" i="2"/>
  <c r="Y762" i="2"/>
  <c r="Y763" i="2"/>
  <c r="Y764" i="2"/>
  <c r="Y765" i="2"/>
  <c r="Y766" i="2"/>
  <c r="Y767" i="2"/>
  <c r="Y768" i="2"/>
  <c r="Y769" i="2"/>
  <c r="Y770" i="2"/>
  <c r="Y771" i="2"/>
  <c r="Y772" i="2"/>
  <c r="Y773" i="2"/>
  <c r="Y774" i="2"/>
  <c r="Y775" i="2"/>
  <c r="Y776" i="2"/>
  <c r="Y777" i="2"/>
  <c r="Y778" i="2"/>
  <c r="Y779" i="2"/>
  <c r="Y780" i="2"/>
  <c r="Y781" i="2"/>
  <c r="Y782" i="2"/>
  <c r="Y783" i="2"/>
  <c r="Y784" i="2"/>
  <c r="Y785" i="2"/>
  <c r="Y786" i="2"/>
  <c r="Y787" i="2"/>
  <c r="Y788" i="2"/>
  <c r="Y789" i="2"/>
  <c r="Y790" i="2"/>
  <c r="Y791" i="2"/>
  <c r="Y792" i="2"/>
  <c r="Y793" i="2"/>
  <c r="Y794" i="2"/>
  <c r="Y795" i="2"/>
  <c r="Y796" i="2"/>
  <c r="Y797" i="2"/>
  <c r="Y798" i="2"/>
  <c r="Y799" i="2"/>
  <c r="Y800" i="2"/>
  <c r="Y801" i="2"/>
  <c r="Y802" i="2"/>
  <c r="Y803" i="2"/>
  <c r="Y804" i="2"/>
  <c r="Y805" i="2"/>
  <c r="Y806" i="2"/>
  <c r="Y807" i="2"/>
  <c r="Y808" i="2"/>
  <c r="Y809" i="2"/>
  <c r="Y810" i="2"/>
  <c r="Y811" i="2"/>
  <c r="Y812" i="2"/>
  <c r="Y813" i="2"/>
  <c r="Y814" i="2"/>
  <c r="Y815" i="2"/>
  <c r="Y816" i="2"/>
  <c r="Y817" i="2"/>
  <c r="Y818" i="2"/>
  <c r="Y819" i="2"/>
  <c r="Y820" i="2"/>
  <c r="Y821" i="2"/>
  <c r="Y822" i="2"/>
  <c r="Y823" i="2"/>
  <c r="Y824" i="2"/>
  <c r="Y825" i="2"/>
  <c r="Y826" i="2"/>
  <c r="Y827" i="2"/>
  <c r="Y828" i="2"/>
  <c r="Y829" i="2"/>
  <c r="Y830" i="2"/>
  <c r="Y831" i="2"/>
  <c r="Y832" i="2"/>
  <c r="Y833" i="2"/>
  <c r="Y834" i="2"/>
  <c r="Y835" i="2"/>
  <c r="Y836" i="2"/>
  <c r="Y837" i="2"/>
  <c r="Y838" i="2"/>
  <c r="Y839" i="2"/>
  <c r="Y840" i="2"/>
  <c r="Y841" i="2"/>
  <c r="Y842" i="2"/>
  <c r="Y843" i="2"/>
  <c r="Y844" i="2"/>
  <c r="Y845" i="2"/>
  <c r="Y846" i="2"/>
  <c r="Y847" i="2"/>
  <c r="Y848" i="2"/>
  <c r="Y849" i="2"/>
  <c r="Y850" i="2"/>
  <c r="Y851" i="2"/>
  <c r="Y852" i="2"/>
  <c r="Y853" i="2"/>
  <c r="Y854" i="2"/>
  <c r="Y855" i="2"/>
  <c r="Y856" i="2"/>
  <c r="Y857" i="2"/>
  <c r="Y858" i="2"/>
  <c r="Y859" i="2"/>
  <c r="Y860" i="2"/>
  <c r="Y861" i="2"/>
  <c r="Y862" i="2"/>
  <c r="Y863" i="2"/>
  <c r="Y864" i="2"/>
  <c r="Y865" i="2"/>
  <c r="Y866" i="2"/>
  <c r="Y867" i="2"/>
  <c r="Y868" i="2"/>
  <c r="Y869" i="2"/>
  <c r="Y870" i="2"/>
  <c r="Y871" i="2"/>
  <c r="Y872" i="2"/>
  <c r="Y873" i="2"/>
  <c r="Y874" i="2"/>
  <c r="Y875" i="2"/>
  <c r="Y876" i="2"/>
  <c r="Y877" i="2"/>
  <c r="Y878" i="2"/>
  <c r="Y879" i="2"/>
  <c r="Y880" i="2"/>
  <c r="Y881" i="2"/>
  <c r="Y882" i="2"/>
  <c r="Y883" i="2"/>
  <c r="Y884" i="2"/>
  <c r="Y885" i="2"/>
  <c r="Y886" i="2"/>
  <c r="Y887" i="2"/>
  <c r="Y888" i="2"/>
  <c r="Y889" i="2"/>
  <c r="Y890" i="2"/>
  <c r="Y891" i="2"/>
  <c r="Y892" i="2"/>
  <c r="Y893" i="2"/>
  <c r="Y894" i="2"/>
  <c r="Y895" i="2"/>
  <c r="Y896" i="2"/>
  <c r="Y897" i="2"/>
  <c r="Y898" i="2"/>
  <c r="Y899" i="2"/>
  <c r="Y900" i="2"/>
  <c r="Y901" i="2"/>
  <c r="Y902" i="2"/>
  <c r="Y903" i="2"/>
  <c r="Y904" i="2"/>
  <c r="Y905" i="2"/>
  <c r="Y906" i="2"/>
  <c r="Y907" i="2"/>
  <c r="Y908" i="2"/>
  <c r="Y909" i="2"/>
  <c r="Y910" i="2"/>
  <c r="Y911" i="2"/>
  <c r="Y912" i="2"/>
  <c r="Y913" i="2"/>
  <c r="Y914" i="2"/>
  <c r="Y915" i="2"/>
  <c r="Y916" i="2"/>
  <c r="Y917" i="2"/>
  <c r="Y918" i="2"/>
  <c r="Y919" i="2"/>
  <c r="Y920" i="2"/>
  <c r="Y921" i="2"/>
  <c r="Y922" i="2"/>
  <c r="Y923" i="2"/>
  <c r="Y924" i="2"/>
  <c r="Y925" i="2"/>
  <c r="Y926" i="2"/>
  <c r="Y927" i="2"/>
  <c r="Y928" i="2"/>
  <c r="Y929" i="2"/>
  <c r="Y930" i="2"/>
  <c r="Y931" i="2"/>
  <c r="Y932" i="2"/>
  <c r="Y933" i="2"/>
  <c r="Y934" i="2"/>
  <c r="Y935" i="2"/>
  <c r="Y936" i="2"/>
  <c r="Y937" i="2"/>
  <c r="Y938" i="2"/>
  <c r="Y939" i="2"/>
  <c r="Y940" i="2"/>
  <c r="Y941" i="2"/>
  <c r="Y942" i="2"/>
  <c r="Y943" i="2"/>
  <c r="Y944" i="2"/>
  <c r="Y945" i="2"/>
  <c r="Y946" i="2"/>
  <c r="Y947" i="2"/>
  <c r="Y948" i="2"/>
  <c r="Y949" i="2"/>
  <c r="Y950" i="2"/>
  <c r="Y951" i="2"/>
  <c r="Y952" i="2"/>
  <c r="Y953" i="2"/>
  <c r="Y954" i="2"/>
  <c r="Y955" i="2"/>
  <c r="Y956" i="2"/>
  <c r="Y957" i="2"/>
  <c r="Y958" i="2"/>
  <c r="Y959" i="2"/>
  <c r="Y960" i="2"/>
  <c r="Y961" i="2"/>
  <c r="Y962" i="2"/>
  <c r="Y963" i="2"/>
  <c r="Y964" i="2"/>
  <c r="Y965" i="2"/>
  <c r="Y966" i="2"/>
  <c r="Y967" i="2"/>
  <c r="Y968" i="2"/>
  <c r="Y969" i="2"/>
  <c r="Y970" i="2"/>
  <c r="Y971" i="2"/>
  <c r="Y972" i="2"/>
  <c r="Y973" i="2"/>
  <c r="Y974" i="2"/>
  <c r="Y975" i="2"/>
  <c r="Y976" i="2"/>
  <c r="Y977" i="2"/>
  <c r="Y978" i="2"/>
  <c r="Y979" i="2"/>
  <c r="Y980" i="2"/>
  <c r="Y981" i="2"/>
  <c r="Y982" i="2"/>
  <c r="Y983" i="2"/>
  <c r="Y984" i="2"/>
  <c r="Y985" i="2"/>
  <c r="Y986" i="2"/>
  <c r="Y987" i="2"/>
  <c r="Y988" i="2"/>
  <c r="Y989" i="2"/>
  <c r="Y990" i="2"/>
  <c r="Y991" i="2"/>
  <c r="Y992" i="2"/>
  <c r="Y993" i="2"/>
  <c r="Y994" i="2"/>
  <c r="Y995" i="2"/>
  <c r="Y996" i="2"/>
  <c r="Y997" i="2"/>
  <c r="Y998" i="2"/>
  <c r="Y999" i="2"/>
  <c r="Y1000" i="2"/>
  <c r="Y1001" i="2"/>
  <c r="Y1002" i="2"/>
  <c r="Y1003" i="2"/>
  <c r="Y1004" i="2"/>
  <c r="Y1005" i="2"/>
  <c r="Y1006" i="2"/>
  <c r="Y1007" i="2"/>
  <c r="Y1008" i="2"/>
  <c r="Y1009" i="2"/>
  <c r="Y1010" i="2"/>
  <c r="Y1011" i="2"/>
  <c r="Y1012" i="2"/>
  <c r="Y1013" i="2"/>
  <c r="Y1014" i="2"/>
  <c r="Y1015" i="2"/>
  <c r="Y1016" i="2"/>
  <c r="Y1017" i="2"/>
  <c r="Y1018" i="2"/>
  <c r="Y1019" i="2"/>
  <c r="Y1020" i="2"/>
  <c r="Y1021" i="2"/>
  <c r="Y1022" i="2"/>
  <c r="Y1023" i="2"/>
  <c r="Y1024" i="2"/>
  <c r="Y1025" i="2"/>
  <c r="Y1026" i="2"/>
  <c r="Y1027" i="2"/>
  <c r="Y1028" i="2"/>
  <c r="Y1029" i="2"/>
  <c r="Y1030" i="2"/>
  <c r="Y1031" i="2"/>
  <c r="Y1032" i="2"/>
  <c r="Y1033" i="2"/>
  <c r="Y1034" i="2"/>
  <c r="Y1035" i="2"/>
  <c r="Y1036" i="2"/>
  <c r="Y1037" i="2"/>
  <c r="Y1038" i="2"/>
  <c r="Y1039" i="2"/>
  <c r="Y1040" i="2"/>
  <c r="Y1041" i="2"/>
  <c r="Y1042" i="2"/>
  <c r="Y1043" i="2"/>
  <c r="Y1044" i="2"/>
  <c r="Y1045" i="2"/>
  <c r="Y1046" i="2"/>
  <c r="Y1047" i="2"/>
  <c r="Y1048" i="2"/>
  <c r="Y1049" i="2"/>
  <c r="Y1050" i="2"/>
  <c r="Y1051" i="2"/>
  <c r="Y1052" i="2"/>
  <c r="Y1053" i="2"/>
  <c r="Y1054" i="2"/>
  <c r="Y1055" i="2"/>
  <c r="Y1056" i="2"/>
  <c r="Y1057" i="2"/>
  <c r="Y1058" i="2"/>
  <c r="Y1059" i="2"/>
  <c r="Y1060" i="2"/>
  <c r="Y1061" i="2"/>
  <c r="Y1062" i="2"/>
  <c r="Y1063" i="2"/>
  <c r="Y1064" i="2"/>
  <c r="Y1065" i="2"/>
  <c r="Y1066" i="2"/>
  <c r="Y1067" i="2"/>
  <c r="Y1068" i="2"/>
  <c r="Y1069" i="2"/>
  <c r="Y1070" i="2"/>
  <c r="Y1071" i="2"/>
  <c r="Y1072" i="2"/>
  <c r="Y1073" i="2"/>
  <c r="Y1074" i="2"/>
  <c r="Y1075" i="2"/>
  <c r="Y1076" i="2"/>
  <c r="Y1077" i="2"/>
  <c r="Y1078" i="2"/>
  <c r="Y1079" i="2"/>
  <c r="Y1080" i="2"/>
  <c r="Y1081" i="2"/>
  <c r="Y1082" i="2"/>
  <c r="Y1083" i="2"/>
  <c r="Y1084" i="2"/>
  <c r="Y1085" i="2"/>
  <c r="Y1086" i="2"/>
  <c r="Y1087" i="2"/>
  <c r="Y1088" i="2"/>
  <c r="Y1089" i="2"/>
  <c r="Y1090" i="2"/>
  <c r="Y1091" i="2"/>
  <c r="Y1092" i="2"/>
  <c r="Y1093" i="2"/>
  <c r="Y1094" i="2"/>
  <c r="Y1095" i="2"/>
  <c r="Y1096" i="2"/>
  <c r="Y1097" i="2"/>
  <c r="Y1098" i="2"/>
  <c r="Y1099" i="2"/>
  <c r="Y1100" i="2"/>
  <c r="Y1101" i="2"/>
  <c r="Y1102" i="2"/>
  <c r="Y1103" i="2"/>
  <c r="Y1104" i="2"/>
  <c r="Y1105" i="2"/>
  <c r="Y1106" i="2"/>
  <c r="Y1107" i="2"/>
  <c r="Y1108" i="2"/>
  <c r="Y1109" i="2"/>
  <c r="Y1110" i="2"/>
  <c r="Y1111" i="2"/>
  <c r="Y1112" i="2"/>
  <c r="Y1113" i="2"/>
  <c r="Y1114" i="2"/>
  <c r="Y1115" i="2"/>
  <c r="Y1116" i="2"/>
  <c r="Y1117" i="2"/>
  <c r="Y1118" i="2"/>
  <c r="Y1119" i="2"/>
  <c r="Y1120" i="2"/>
  <c r="Y1121" i="2"/>
  <c r="Y1122" i="2"/>
  <c r="Y1123" i="2"/>
  <c r="Y1124" i="2"/>
  <c r="Y1125" i="2"/>
  <c r="Y1126" i="2"/>
  <c r="Y1127" i="2"/>
  <c r="Y1128" i="2"/>
  <c r="Y1129" i="2"/>
  <c r="Y1130" i="2"/>
  <c r="Y1131" i="2"/>
  <c r="Y1132" i="2"/>
  <c r="Y1133" i="2"/>
  <c r="Y1134" i="2"/>
  <c r="Y1135" i="2"/>
  <c r="Y1136" i="2"/>
  <c r="Y1137" i="2"/>
  <c r="Y1138" i="2"/>
  <c r="Y1139" i="2"/>
  <c r="Y1140" i="2"/>
  <c r="Y1141" i="2"/>
  <c r="Y1142" i="2"/>
  <c r="Y1143" i="2"/>
  <c r="Y1144" i="2"/>
  <c r="Y1145" i="2"/>
  <c r="Y1146" i="2"/>
  <c r="Y1147" i="2"/>
  <c r="Y1148" i="2"/>
  <c r="Y1149" i="2"/>
  <c r="Y1150" i="2"/>
  <c r="Y1151" i="2"/>
  <c r="Y1152" i="2"/>
  <c r="Y1153" i="2"/>
  <c r="Y1154" i="2"/>
  <c r="Y1155" i="2"/>
  <c r="Y1156" i="2"/>
  <c r="Y1157" i="2"/>
  <c r="Y1158" i="2"/>
  <c r="Y1159" i="2"/>
  <c r="Y1160" i="2"/>
  <c r="Y1161" i="2"/>
  <c r="Y1162" i="2"/>
  <c r="Y1163" i="2"/>
  <c r="Y1164" i="2"/>
  <c r="Y1165" i="2"/>
  <c r="Y1166" i="2"/>
  <c r="Y1167" i="2"/>
  <c r="Y1168" i="2"/>
  <c r="Y1169" i="2"/>
  <c r="Y1170" i="2"/>
  <c r="Y1171" i="2"/>
  <c r="Y1172" i="2"/>
  <c r="Y1173" i="2"/>
  <c r="Y1174" i="2"/>
  <c r="Y1175" i="2"/>
  <c r="Y1176" i="2"/>
  <c r="Y1177" i="2"/>
  <c r="Y1178" i="2"/>
  <c r="Y1179" i="2"/>
  <c r="Y1180" i="2"/>
  <c r="Y1181" i="2"/>
  <c r="Y1182" i="2"/>
  <c r="Y1183" i="2"/>
  <c r="Y1184" i="2"/>
  <c r="Y1185" i="2"/>
  <c r="Y1186" i="2"/>
  <c r="Y1187" i="2"/>
  <c r="Y1188" i="2"/>
  <c r="Y1189" i="2"/>
  <c r="Y1190" i="2"/>
  <c r="Y1191" i="2"/>
  <c r="Y1192" i="2"/>
  <c r="Y1193" i="2"/>
  <c r="Y1194" i="2"/>
  <c r="Y1195" i="2"/>
  <c r="Y1196" i="2"/>
  <c r="Y1197" i="2"/>
  <c r="Y1198" i="2"/>
  <c r="Y1199" i="2"/>
  <c r="Y1200" i="2"/>
  <c r="Y1201" i="2"/>
  <c r="Y1202" i="2"/>
  <c r="Y1203" i="2"/>
  <c r="Y1204" i="2"/>
  <c r="Y1205" i="2"/>
  <c r="Y1206" i="2"/>
  <c r="Y1207" i="2"/>
  <c r="Y1208" i="2"/>
  <c r="Y1209" i="2"/>
  <c r="Y1210" i="2"/>
  <c r="Y1211" i="2"/>
  <c r="Y1212" i="2"/>
  <c r="Y1213" i="2"/>
  <c r="Y1214" i="2"/>
  <c r="Y1215" i="2"/>
  <c r="Y1216" i="2"/>
  <c r="Y1217" i="2"/>
  <c r="Y1218" i="2"/>
  <c r="Y1219" i="2"/>
  <c r="Y1220" i="2"/>
  <c r="Y1221" i="2"/>
  <c r="Y1222" i="2"/>
  <c r="Y1223" i="2"/>
  <c r="Y1224" i="2"/>
  <c r="Y1225" i="2"/>
  <c r="Y1226" i="2"/>
  <c r="Y1227" i="2"/>
  <c r="Y1228" i="2"/>
  <c r="Y1229" i="2"/>
  <c r="Y1230" i="2"/>
  <c r="Y1231" i="2"/>
  <c r="Y1232" i="2"/>
  <c r="Y1233" i="2"/>
  <c r="Y1234" i="2"/>
  <c r="Y1235" i="2"/>
  <c r="Y1236" i="2"/>
  <c r="Y1237" i="2"/>
  <c r="Y1238" i="2"/>
  <c r="Y1239" i="2"/>
  <c r="Y1240" i="2"/>
  <c r="Y1241" i="2"/>
  <c r="Y1242" i="2"/>
  <c r="Y1243" i="2"/>
  <c r="Y1244" i="2"/>
  <c r="Y1245" i="2"/>
  <c r="Y1246" i="2"/>
  <c r="Y1247" i="2"/>
  <c r="Y1248" i="2"/>
  <c r="Y1249" i="2"/>
  <c r="Y1250" i="2"/>
  <c r="Y1251" i="2"/>
  <c r="Y1252" i="2"/>
  <c r="Y1253" i="2"/>
  <c r="Y1254" i="2"/>
  <c r="Y1255" i="2"/>
  <c r="Y1256" i="2"/>
  <c r="Y1257" i="2"/>
  <c r="Y1258" i="2"/>
  <c r="Y1259" i="2"/>
  <c r="Y1260" i="2"/>
  <c r="Y1261" i="2"/>
  <c r="Y1262" i="2"/>
  <c r="Y1263" i="2"/>
  <c r="Y1264" i="2"/>
  <c r="Y1265" i="2"/>
  <c r="Y1266" i="2"/>
  <c r="Y1267" i="2"/>
  <c r="Y1268" i="2"/>
  <c r="Y1269" i="2"/>
  <c r="Y1270" i="2"/>
  <c r="Y1271" i="2"/>
  <c r="Y1272" i="2"/>
  <c r="Y1273" i="2"/>
  <c r="Y1274" i="2"/>
  <c r="Y1275" i="2"/>
  <c r="Y1276" i="2"/>
  <c r="Y1277" i="2"/>
  <c r="Y1278" i="2"/>
  <c r="Y1279" i="2"/>
  <c r="Y1280" i="2"/>
  <c r="Y1281" i="2"/>
  <c r="Y1282" i="2"/>
  <c r="Y1283" i="2"/>
  <c r="Y1284" i="2"/>
  <c r="Y1285" i="2"/>
  <c r="Y1286" i="2"/>
  <c r="Y1287" i="2"/>
  <c r="Y1288" i="2"/>
  <c r="Y1289" i="2"/>
  <c r="Y1290" i="2"/>
  <c r="Y1291" i="2"/>
  <c r="Y1292" i="2"/>
  <c r="Y1293" i="2"/>
  <c r="Y1294" i="2"/>
  <c r="Y1295" i="2"/>
  <c r="Y1296" i="2"/>
  <c r="Y1297" i="2"/>
  <c r="Y1298" i="2"/>
  <c r="Y1299" i="2"/>
  <c r="Y1300" i="2"/>
  <c r="Y1301" i="2"/>
  <c r="Y1302" i="2"/>
  <c r="Y1303" i="2"/>
  <c r="Y1304" i="2"/>
  <c r="Y1305" i="2"/>
  <c r="Y1306" i="2"/>
  <c r="Y1307" i="2"/>
  <c r="Y1308" i="2"/>
  <c r="Y1309" i="2"/>
  <c r="Y1310" i="2"/>
  <c r="Y1311" i="2"/>
  <c r="Y1312" i="2"/>
  <c r="Y1313" i="2"/>
  <c r="Y1314" i="2"/>
  <c r="Y1315" i="2"/>
  <c r="Y1316" i="2"/>
  <c r="Y1317" i="2"/>
  <c r="Y1318" i="2"/>
  <c r="Y1319" i="2"/>
  <c r="Y1320" i="2"/>
  <c r="Y1321" i="2"/>
  <c r="Y1322" i="2"/>
  <c r="Y1323" i="2"/>
  <c r="Y1324" i="2"/>
  <c r="Y1325" i="2"/>
  <c r="Y1326" i="2"/>
  <c r="Y1327" i="2"/>
  <c r="Y1328" i="2"/>
  <c r="Y1329" i="2"/>
  <c r="Y1330" i="2"/>
  <c r="Y1331" i="2"/>
  <c r="Y1332" i="2"/>
  <c r="Y1333" i="2"/>
  <c r="Y1334" i="2"/>
  <c r="Y1335" i="2"/>
  <c r="Y1336" i="2"/>
  <c r="Y1337" i="2"/>
  <c r="Y1338" i="2"/>
  <c r="Y1339" i="2"/>
  <c r="Y1340" i="2"/>
  <c r="Y1341" i="2"/>
  <c r="Y1342" i="2"/>
  <c r="Y1343" i="2"/>
  <c r="Y1344" i="2"/>
  <c r="Y1345" i="2"/>
  <c r="Y1346" i="2"/>
  <c r="Y1347" i="2"/>
  <c r="Y1348" i="2"/>
  <c r="Y1349" i="2"/>
  <c r="Y1350" i="2"/>
  <c r="Y1351" i="2"/>
  <c r="Y1352" i="2"/>
  <c r="Y1353" i="2"/>
  <c r="Y1354" i="2"/>
  <c r="Y1355" i="2"/>
  <c r="Y1356" i="2"/>
  <c r="Y1357" i="2"/>
  <c r="Y1358" i="2"/>
  <c r="Y1359" i="2"/>
  <c r="Y1360" i="2"/>
  <c r="Y1361" i="2"/>
  <c r="Y1362" i="2"/>
  <c r="Y1363" i="2"/>
  <c r="Y1364" i="2"/>
  <c r="Y1365" i="2"/>
  <c r="Y1366" i="2"/>
  <c r="Y1367" i="2"/>
  <c r="Y1368" i="2"/>
  <c r="Y1369" i="2"/>
  <c r="Y1370" i="2"/>
  <c r="Y1371" i="2"/>
  <c r="Y1372" i="2"/>
  <c r="Y1373" i="2"/>
  <c r="Y1374" i="2"/>
  <c r="Y1375" i="2"/>
  <c r="Y1376" i="2"/>
  <c r="Y1377" i="2"/>
  <c r="Y1378" i="2"/>
  <c r="Y1379" i="2"/>
  <c r="Y1380" i="2"/>
  <c r="Y1381" i="2"/>
  <c r="Y1382" i="2"/>
  <c r="Y1383" i="2"/>
  <c r="Y1384" i="2"/>
  <c r="Y1385" i="2"/>
  <c r="Y1386" i="2"/>
  <c r="Y1387" i="2"/>
  <c r="Y1388" i="2"/>
  <c r="Y1389" i="2"/>
  <c r="Y1390" i="2"/>
  <c r="Y1391" i="2"/>
  <c r="Y1392" i="2"/>
  <c r="Y1393" i="2"/>
  <c r="Y1394" i="2"/>
  <c r="Y1395" i="2"/>
  <c r="Y1396" i="2"/>
  <c r="Y1397" i="2"/>
  <c r="Y1398" i="2"/>
  <c r="Y1399" i="2"/>
  <c r="Y1400" i="2"/>
  <c r="Y1401" i="2"/>
  <c r="Y1402" i="2"/>
  <c r="Y1403" i="2"/>
  <c r="Y1404" i="2"/>
  <c r="Y1405" i="2"/>
  <c r="Y1406" i="2"/>
  <c r="Y1407" i="2"/>
  <c r="Y1408" i="2"/>
  <c r="Y1409" i="2"/>
  <c r="Y1410" i="2"/>
  <c r="Y1411" i="2"/>
  <c r="Y1412" i="2"/>
  <c r="Y1413" i="2"/>
  <c r="Y1414" i="2"/>
  <c r="Y1415" i="2"/>
  <c r="Y1416" i="2"/>
  <c r="Y1417" i="2"/>
  <c r="Y1418" i="2"/>
  <c r="Y1419" i="2"/>
  <c r="Y1420" i="2"/>
  <c r="Y1421" i="2"/>
  <c r="Y1422" i="2"/>
  <c r="Y1423" i="2"/>
  <c r="Y1424" i="2"/>
  <c r="Y1425" i="2"/>
  <c r="Y1426" i="2"/>
  <c r="Y1427" i="2"/>
  <c r="Y1428" i="2"/>
  <c r="Y1429" i="2"/>
  <c r="Y1430" i="2"/>
  <c r="Y1431" i="2"/>
  <c r="Y1432" i="2"/>
  <c r="Y1433" i="2"/>
  <c r="Y1434" i="2"/>
  <c r="Y1435" i="2"/>
  <c r="Y1436" i="2"/>
  <c r="Y1437" i="2"/>
  <c r="Y1438" i="2"/>
  <c r="Y1439" i="2"/>
  <c r="Y1440" i="2"/>
  <c r="Y1441" i="2"/>
  <c r="Y1442" i="2"/>
  <c r="Y1443" i="2"/>
  <c r="Y1444" i="2"/>
  <c r="Y1445" i="2"/>
  <c r="Y1446" i="2"/>
  <c r="Y1447" i="2"/>
  <c r="Y1448" i="2"/>
  <c r="Y1449" i="2"/>
  <c r="Y1450" i="2"/>
  <c r="Y1451" i="2"/>
  <c r="Y1452" i="2"/>
  <c r="Y1453" i="2"/>
  <c r="Y1454" i="2"/>
  <c r="Y1455" i="2"/>
  <c r="Y1456" i="2"/>
  <c r="Y1457" i="2"/>
  <c r="Y1458" i="2"/>
  <c r="Y1459" i="2"/>
  <c r="Y1460" i="2"/>
  <c r="Y1461" i="2"/>
  <c r="Y1462" i="2"/>
  <c r="Y1463" i="2"/>
  <c r="Y1464" i="2"/>
  <c r="Y1465" i="2"/>
  <c r="Y1466" i="2"/>
  <c r="Y1467" i="2"/>
  <c r="Y1468" i="2"/>
  <c r="Y1469" i="2"/>
  <c r="Y1470" i="2"/>
  <c r="Y1471" i="2"/>
  <c r="Y1472" i="2"/>
  <c r="Y1473" i="2"/>
  <c r="Y1474" i="2"/>
  <c r="Y1475" i="2"/>
  <c r="Y1476" i="2"/>
  <c r="Y1477" i="2"/>
  <c r="Y1478" i="2"/>
  <c r="Y1479" i="2"/>
  <c r="Y1480" i="2"/>
  <c r="Y1481" i="2"/>
  <c r="Y1482" i="2"/>
  <c r="Y1483" i="2"/>
  <c r="Y1484" i="2"/>
  <c r="Y1485" i="2"/>
  <c r="Y1486" i="2"/>
  <c r="Y1487" i="2"/>
  <c r="Y1488" i="2"/>
  <c r="Y1489" i="2"/>
  <c r="Y1490" i="2"/>
  <c r="Y1491" i="2"/>
  <c r="Y1492" i="2"/>
  <c r="Y1493" i="2"/>
  <c r="Y1494" i="2"/>
  <c r="Y1495" i="2"/>
  <c r="Y1496" i="2"/>
  <c r="Y1497" i="2"/>
  <c r="Y1498" i="2"/>
  <c r="Y1499" i="2"/>
  <c r="Y1500" i="2"/>
  <c r="X3"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8" i="2"/>
  <c r="X379" i="2"/>
  <c r="X380" i="2"/>
  <c r="X381" i="2"/>
  <c r="X382" i="2"/>
  <c r="X383" i="2"/>
  <c r="X384" i="2"/>
  <c r="X385" i="2"/>
  <c r="X386" i="2"/>
  <c r="X387" i="2"/>
  <c r="X388" i="2"/>
  <c r="X389" i="2"/>
  <c r="X390" i="2"/>
  <c r="X391" i="2"/>
  <c r="X392" i="2"/>
  <c r="X393" i="2"/>
  <c r="X394" i="2"/>
  <c r="X395" i="2"/>
  <c r="X396" i="2"/>
  <c r="X397" i="2"/>
  <c r="X398" i="2"/>
  <c r="X399" i="2"/>
  <c r="X400" i="2"/>
  <c r="X401" i="2"/>
  <c r="X402" i="2"/>
  <c r="X403" i="2"/>
  <c r="X404" i="2"/>
  <c r="X405" i="2"/>
  <c r="X406" i="2"/>
  <c r="X407" i="2"/>
  <c r="X408" i="2"/>
  <c r="X409" i="2"/>
  <c r="X410" i="2"/>
  <c r="X411" i="2"/>
  <c r="X412" i="2"/>
  <c r="X413" i="2"/>
  <c r="X414" i="2"/>
  <c r="X415" i="2"/>
  <c r="X416" i="2"/>
  <c r="X417" i="2"/>
  <c r="X418" i="2"/>
  <c r="X419" i="2"/>
  <c r="X420" i="2"/>
  <c r="X421" i="2"/>
  <c r="X422" i="2"/>
  <c r="X423" i="2"/>
  <c r="X424" i="2"/>
  <c r="X425" i="2"/>
  <c r="X426" i="2"/>
  <c r="X427" i="2"/>
  <c r="X428" i="2"/>
  <c r="X429" i="2"/>
  <c r="X430" i="2"/>
  <c r="X431" i="2"/>
  <c r="X432" i="2"/>
  <c r="X433" i="2"/>
  <c r="X434" i="2"/>
  <c r="X435" i="2"/>
  <c r="X436" i="2"/>
  <c r="X437" i="2"/>
  <c r="X438" i="2"/>
  <c r="X439" i="2"/>
  <c r="X440" i="2"/>
  <c r="X441" i="2"/>
  <c r="X442" i="2"/>
  <c r="X443" i="2"/>
  <c r="X444" i="2"/>
  <c r="X445" i="2"/>
  <c r="X446" i="2"/>
  <c r="X447" i="2"/>
  <c r="X448" i="2"/>
  <c r="X449" i="2"/>
  <c r="X450" i="2"/>
  <c r="X451" i="2"/>
  <c r="X452" i="2"/>
  <c r="X453" i="2"/>
  <c r="X454" i="2"/>
  <c r="X455" i="2"/>
  <c r="X456" i="2"/>
  <c r="X457" i="2"/>
  <c r="X458" i="2"/>
  <c r="X459" i="2"/>
  <c r="X460" i="2"/>
  <c r="X461" i="2"/>
  <c r="X462" i="2"/>
  <c r="X463" i="2"/>
  <c r="X464" i="2"/>
  <c r="X465" i="2"/>
  <c r="X466" i="2"/>
  <c r="X467" i="2"/>
  <c r="X468" i="2"/>
  <c r="X469" i="2"/>
  <c r="X470" i="2"/>
  <c r="X471" i="2"/>
  <c r="X472" i="2"/>
  <c r="X473" i="2"/>
  <c r="X474" i="2"/>
  <c r="X475" i="2"/>
  <c r="X476" i="2"/>
  <c r="X477" i="2"/>
  <c r="X478" i="2"/>
  <c r="X479" i="2"/>
  <c r="X480" i="2"/>
  <c r="X481" i="2"/>
  <c r="X482" i="2"/>
  <c r="X483" i="2"/>
  <c r="X484" i="2"/>
  <c r="X485" i="2"/>
  <c r="X486" i="2"/>
  <c r="X487" i="2"/>
  <c r="X488" i="2"/>
  <c r="X489" i="2"/>
  <c r="X490" i="2"/>
  <c r="X491" i="2"/>
  <c r="X492" i="2"/>
  <c r="X493" i="2"/>
  <c r="X494" i="2"/>
  <c r="X495" i="2"/>
  <c r="X496" i="2"/>
  <c r="X497" i="2"/>
  <c r="X498" i="2"/>
  <c r="X499" i="2"/>
  <c r="X500" i="2"/>
  <c r="X501" i="2"/>
  <c r="X502" i="2"/>
  <c r="X503" i="2"/>
  <c r="X504" i="2"/>
  <c r="X505" i="2"/>
  <c r="X506" i="2"/>
  <c r="X507" i="2"/>
  <c r="X508" i="2"/>
  <c r="X509" i="2"/>
  <c r="X510" i="2"/>
  <c r="X511" i="2"/>
  <c r="X512" i="2"/>
  <c r="X513" i="2"/>
  <c r="X514" i="2"/>
  <c r="X515" i="2"/>
  <c r="X516" i="2"/>
  <c r="X517" i="2"/>
  <c r="X518" i="2"/>
  <c r="X519" i="2"/>
  <c r="X520" i="2"/>
  <c r="X521" i="2"/>
  <c r="X522" i="2"/>
  <c r="X523" i="2"/>
  <c r="X524" i="2"/>
  <c r="X525" i="2"/>
  <c r="X526" i="2"/>
  <c r="X527" i="2"/>
  <c r="X528" i="2"/>
  <c r="X529" i="2"/>
  <c r="X530" i="2"/>
  <c r="X531" i="2"/>
  <c r="X532" i="2"/>
  <c r="X533" i="2"/>
  <c r="X534" i="2"/>
  <c r="X535" i="2"/>
  <c r="X536" i="2"/>
  <c r="X537" i="2"/>
  <c r="X538" i="2"/>
  <c r="X539" i="2"/>
  <c r="X540" i="2"/>
  <c r="X541" i="2"/>
  <c r="X542" i="2"/>
  <c r="X543" i="2"/>
  <c r="X544" i="2"/>
  <c r="X545" i="2"/>
  <c r="X546" i="2"/>
  <c r="X547" i="2"/>
  <c r="X548" i="2"/>
  <c r="X549" i="2"/>
  <c r="X550" i="2"/>
  <c r="X551" i="2"/>
  <c r="X552" i="2"/>
  <c r="X553" i="2"/>
  <c r="X554" i="2"/>
  <c r="X555" i="2"/>
  <c r="X556" i="2"/>
  <c r="X557" i="2"/>
  <c r="X558" i="2"/>
  <c r="X559" i="2"/>
  <c r="X560" i="2"/>
  <c r="X561" i="2"/>
  <c r="X562" i="2"/>
  <c r="X563" i="2"/>
  <c r="X564" i="2"/>
  <c r="X565" i="2"/>
  <c r="X566" i="2"/>
  <c r="X567" i="2"/>
  <c r="X568" i="2"/>
  <c r="X569" i="2"/>
  <c r="X570" i="2"/>
  <c r="X571" i="2"/>
  <c r="X572" i="2"/>
  <c r="X573" i="2"/>
  <c r="X574" i="2"/>
  <c r="X575" i="2"/>
  <c r="X576" i="2"/>
  <c r="X577" i="2"/>
  <c r="X578" i="2"/>
  <c r="X579" i="2"/>
  <c r="X580" i="2"/>
  <c r="X581" i="2"/>
  <c r="X582" i="2"/>
  <c r="X583" i="2"/>
  <c r="X584" i="2"/>
  <c r="X585" i="2"/>
  <c r="X586" i="2"/>
  <c r="X587" i="2"/>
  <c r="X588" i="2"/>
  <c r="X589" i="2"/>
  <c r="X590" i="2"/>
  <c r="X591" i="2"/>
  <c r="X592" i="2"/>
  <c r="X593" i="2"/>
  <c r="X594" i="2"/>
  <c r="X595" i="2"/>
  <c r="X596" i="2"/>
  <c r="X597" i="2"/>
  <c r="X598" i="2"/>
  <c r="X599" i="2"/>
  <c r="X600" i="2"/>
  <c r="X601" i="2"/>
  <c r="X602" i="2"/>
  <c r="X603" i="2"/>
  <c r="X604" i="2"/>
  <c r="X605" i="2"/>
  <c r="X606" i="2"/>
  <c r="X607" i="2"/>
  <c r="X608" i="2"/>
  <c r="X609" i="2"/>
  <c r="X610" i="2"/>
  <c r="X611" i="2"/>
  <c r="X612" i="2"/>
  <c r="X613" i="2"/>
  <c r="X614" i="2"/>
  <c r="X615" i="2"/>
  <c r="X616" i="2"/>
  <c r="X617" i="2"/>
  <c r="X618" i="2"/>
  <c r="X619" i="2"/>
  <c r="X620" i="2"/>
  <c r="X621" i="2"/>
  <c r="X622" i="2"/>
  <c r="X623" i="2"/>
  <c r="X624" i="2"/>
  <c r="X625" i="2"/>
  <c r="X626" i="2"/>
  <c r="X627" i="2"/>
  <c r="X628" i="2"/>
  <c r="X629" i="2"/>
  <c r="X630" i="2"/>
  <c r="X631" i="2"/>
  <c r="X632" i="2"/>
  <c r="X633" i="2"/>
  <c r="X634" i="2"/>
  <c r="X635" i="2"/>
  <c r="X636" i="2"/>
  <c r="X637" i="2"/>
  <c r="X638" i="2"/>
  <c r="X639" i="2"/>
  <c r="X640" i="2"/>
  <c r="X641" i="2"/>
  <c r="X642" i="2"/>
  <c r="X643" i="2"/>
  <c r="X644" i="2"/>
  <c r="X645" i="2"/>
  <c r="X646" i="2"/>
  <c r="X647" i="2"/>
  <c r="X648" i="2"/>
  <c r="X649" i="2"/>
  <c r="X650" i="2"/>
  <c r="X651" i="2"/>
  <c r="X652" i="2"/>
  <c r="X653" i="2"/>
  <c r="X654" i="2"/>
  <c r="X655" i="2"/>
  <c r="X656" i="2"/>
  <c r="X657" i="2"/>
  <c r="X658" i="2"/>
  <c r="X659" i="2"/>
  <c r="X660" i="2"/>
  <c r="X661" i="2"/>
  <c r="X662" i="2"/>
  <c r="X663" i="2"/>
  <c r="X664" i="2"/>
  <c r="X665" i="2"/>
  <c r="X666" i="2"/>
  <c r="X667" i="2"/>
  <c r="X668" i="2"/>
  <c r="X669" i="2"/>
  <c r="X670" i="2"/>
  <c r="X671" i="2"/>
  <c r="X672" i="2"/>
  <c r="X673" i="2"/>
  <c r="X674" i="2"/>
  <c r="X675" i="2"/>
  <c r="X676" i="2"/>
  <c r="X677" i="2"/>
  <c r="X678" i="2"/>
  <c r="X679" i="2"/>
  <c r="X680" i="2"/>
  <c r="X681" i="2"/>
  <c r="X682" i="2"/>
  <c r="X683" i="2"/>
  <c r="X684" i="2"/>
  <c r="X685" i="2"/>
  <c r="X686" i="2"/>
  <c r="X687" i="2"/>
  <c r="X688" i="2"/>
  <c r="X689" i="2"/>
  <c r="X690" i="2"/>
  <c r="X691" i="2"/>
  <c r="X692" i="2"/>
  <c r="X693" i="2"/>
  <c r="X694" i="2"/>
  <c r="X695" i="2"/>
  <c r="X696" i="2"/>
  <c r="X697" i="2"/>
  <c r="X698" i="2"/>
  <c r="X699" i="2"/>
  <c r="X700" i="2"/>
  <c r="X701" i="2"/>
  <c r="X702" i="2"/>
  <c r="X703" i="2"/>
  <c r="X704" i="2"/>
  <c r="X705" i="2"/>
  <c r="X706" i="2"/>
  <c r="X707" i="2"/>
  <c r="X708" i="2"/>
  <c r="X709" i="2"/>
  <c r="X710" i="2"/>
  <c r="X711" i="2"/>
  <c r="X712" i="2"/>
  <c r="X713" i="2"/>
  <c r="X714" i="2"/>
  <c r="X715" i="2"/>
  <c r="X716" i="2"/>
  <c r="X717" i="2"/>
  <c r="X718" i="2"/>
  <c r="X719" i="2"/>
  <c r="X720" i="2"/>
  <c r="X721" i="2"/>
  <c r="X722" i="2"/>
  <c r="X723" i="2"/>
  <c r="X724" i="2"/>
  <c r="X725" i="2"/>
  <c r="X726" i="2"/>
  <c r="X727" i="2"/>
  <c r="X728" i="2"/>
  <c r="X729" i="2"/>
  <c r="X730" i="2"/>
  <c r="X731" i="2"/>
  <c r="X732" i="2"/>
  <c r="X733" i="2"/>
  <c r="X734" i="2"/>
  <c r="X735" i="2"/>
  <c r="X736" i="2"/>
  <c r="X737" i="2"/>
  <c r="X738" i="2"/>
  <c r="X739" i="2"/>
  <c r="X740" i="2"/>
  <c r="X741" i="2"/>
  <c r="X742" i="2"/>
  <c r="X743" i="2"/>
  <c r="X744" i="2"/>
  <c r="X745" i="2"/>
  <c r="X746" i="2"/>
  <c r="X747" i="2"/>
  <c r="X748" i="2"/>
  <c r="X749" i="2"/>
  <c r="X750" i="2"/>
  <c r="X751" i="2"/>
  <c r="X752" i="2"/>
  <c r="X753" i="2"/>
  <c r="X754" i="2"/>
  <c r="X755" i="2"/>
  <c r="X756" i="2"/>
  <c r="X757" i="2"/>
  <c r="X758" i="2"/>
  <c r="X759" i="2"/>
  <c r="X760" i="2"/>
  <c r="X761" i="2"/>
  <c r="X762" i="2"/>
  <c r="X763" i="2"/>
  <c r="X764" i="2"/>
  <c r="X765" i="2"/>
  <c r="X766" i="2"/>
  <c r="X767" i="2"/>
  <c r="X768" i="2"/>
  <c r="X769" i="2"/>
  <c r="X770" i="2"/>
  <c r="X771" i="2"/>
  <c r="X772" i="2"/>
  <c r="X773" i="2"/>
  <c r="X774" i="2"/>
  <c r="X775" i="2"/>
  <c r="X776" i="2"/>
  <c r="X777" i="2"/>
  <c r="X778" i="2"/>
  <c r="X779" i="2"/>
  <c r="X780" i="2"/>
  <c r="X781" i="2"/>
  <c r="X782" i="2"/>
  <c r="X783" i="2"/>
  <c r="X784" i="2"/>
  <c r="X785" i="2"/>
  <c r="X786" i="2"/>
  <c r="X787" i="2"/>
  <c r="X788" i="2"/>
  <c r="X789" i="2"/>
  <c r="X790" i="2"/>
  <c r="X791" i="2"/>
  <c r="X792" i="2"/>
  <c r="X793" i="2"/>
  <c r="X794" i="2"/>
  <c r="X795" i="2"/>
  <c r="X796" i="2"/>
  <c r="X797" i="2"/>
  <c r="X798" i="2"/>
  <c r="X799" i="2"/>
  <c r="X800" i="2"/>
  <c r="X801" i="2"/>
  <c r="X802" i="2"/>
  <c r="X803" i="2"/>
  <c r="X804" i="2"/>
  <c r="X805" i="2"/>
  <c r="X806" i="2"/>
  <c r="X807" i="2"/>
  <c r="X808" i="2"/>
  <c r="X809" i="2"/>
  <c r="X810" i="2"/>
  <c r="X811" i="2"/>
  <c r="X812" i="2"/>
  <c r="X813" i="2"/>
  <c r="X814" i="2"/>
  <c r="X815" i="2"/>
  <c r="X816" i="2"/>
  <c r="X817" i="2"/>
  <c r="X818" i="2"/>
  <c r="X819" i="2"/>
  <c r="X820" i="2"/>
  <c r="X821" i="2"/>
  <c r="X822" i="2"/>
  <c r="X823" i="2"/>
  <c r="X824" i="2"/>
  <c r="X825" i="2"/>
  <c r="X826" i="2"/>
  <c r="X827" i="2"/>
  <c r="X828" i="2"/>
  <c r="X829" i="2"/>
  <c r="X830" i="2"/>
  <c r="X831" i="2"/>
  <c r="X832" i="2"/>
  <c r="X833" i="2"/>
  <c r="X834" i="2"/>
  <c r="X835" i="2"/>
  <c r="X836" i="2"/>
  <c r="X837" i="2"/>
  <c r="X838" i="2"/>
  <c r="X839" i="2"/>
  <c r="X840" i="2"/>
  <c r="X841" i="2"/>
  <c r="X842" i="2"/>
  <c r="X843" i="2"/>
  <c r="X844" i="2"/>
  <c r="X845" i="2"/>
  <c r="X846" i="2"/>
  <c r="X847" i="2"/>
  <c r="X848" i="2"/>
  <c r="X849" i="2"/>
  <c r="X850" i="2"/>
  <c r="X851" i="2"/>
  <c r="X852" i="2"/>
  <c r="X853" i="2"/>
  <c r="X854" i="2"/>
  <c r="X855" i="2"/>
  <c r="X856" i="2"/>
  <c r="X857" i="2"/>
  <c r="X858" i="2"/>
  <c r="X859" i="2"/>
  <c r="X860" i="2"/>
  <c r="X861" i="2"/>
  <c r="X862" i="2"/>
  <c r="X863" i="2"/>
  <c r="X864" i="2"/>
  <c r="X865" i="2"/>
  <c r="X866" i="2"/>
  <c r="X867" i="2"/>
  <c r="X868" i="2"/>
  <c r="X869" i="2"/>
  <c r="X870" i="2"/>
  <c r="X871" i="2"/>
  <c r="X872" i="2"/>
  <c r="X873" i="2"/>
  <c r="X874" i="2"/>
  <c r="X875" i="2"/>
  <c r="X876" i="2"/>
  <c r="X877" i="2"/>
  <c r="X878" i="2"/>
  <c r="X879" i="2"/>
  <c r="X880" i="2"/>
  <c r="X881" i="2"/>
  <c r="X882" i="2"/>
  <c r="X883" i="2"/>
  <c r="X884" i="2"/>
  <c r="X885" i="2"/>
  <c r="X886" i="2"/>
  <c r="X887" i="2"/>
  <c r="X888" i="2"/>
  <c r="X889" i="2"/>
  <c r="X890" i="2"/>
  <c r="X891" i="2"/>
  <c r="X892" i="2"/>
  <c r="X893" i="2"/>
  <c r="X894" i="2"/>
  <c r="X895" i="2"/>
  <c r="X896" i="2"/>
  <c r="X897" i="2"/>
  <c r="X898" i="2"/>
  <c r="X899" i="2"/>
  <c r="X900" i="2"/>
  <c r="X901" i="2"/>
  <c r="X902" i="2"/>
  <c r="X903" i="2"/>
  <c r="X904" i="2"/>
  <c r="X905" i="2"/>
  <c r="X906" i="2"/>
  <c r="X907" i="2"/>
  <c r="X908" i="2"/>
  <c r="X909" i="2"/>
  <c r="X910" i="2"/>
  <c r="X911" i="2"/>
  <c r="X912" i="2"/>
  <c r="X913" i="2"/>
  <c r="X914" i="2"/>
  <c r="X915" i="2"/>
  <c r="X916" i="2"/>
  <c r="X917" i="2"/>
  <c r="X918" i="2"/>
  <c r="X919" i="2"/>
  <c r="X920" i="2"/>
  <c r="X921" i="2"/>
  <c r="X922" i="2"/>
  <c r="X923" i="2"/>
  <c r="X924" i="2"/>
  <c r="X925" i="2"/>
  <c r="X926" i="2"/>
  <c r="X927" i="2"/>
  <c r="X928" i="2"/>
  <c r="X929" i="2"/>
  <c r="X930" i="2"/>
  <c r="X931" i="2"/>
  <c r="X932" i="2"/>
  <c r="X933" i="2"/>
  <c r="X934" i="2"/>
  <c r="X935" i="2"/>
  <c r="X936" i="2"/>
  <c r="X937" i="2"/>
  <c r="X938" i="2"/>
  <c r="X939" i="2"/>
  <c r="X940" i="2"/>
  <c r="X941" i="2"/>
  <c r="X942" i="2"/>
  <c r="X943" i="2"/>
  <c r="X944" i="2"/>
  <c r="X945" i="2"/>
  <c r="X946" i="2"/>
  <c r="X947" i="2"/>
  <c r="X948" i="2"/>
  <c r="X949" i="2"/>
  <c r="X950" i="2"/>
  <c r="X951" i="2"/>
  <c r="X952" i="2"/>
  <c r="X953" i="2"/>
  <c r="X954" i="2"/>
  <c r="X955" i="2"/>
  <c r="X956" i="2"/>
  <c r="X957" i="2"/>
  <c r="X958" i="2"/>
  <c r="X959" i="2"/>
  <c r="X960" i="2"/>
  <c r="X961" i="2"/>
  <c r="X962" i="2"/>
  <c r="X963" i="2"/>
  <c r="X964" i="2"/>
  <c r="X965" i="2"/>
  <c r="X966" i="2"/>
  <c r="X967" i="2"/>
  <c r="X968" i="2"/>
  <c r="X969" i="2"/>
  <c r="X970" i="2"/>
  <c r="X971" i="2"/>
  <c r="X972" i="2"/>
  <c r="X973" i="2"/>
  <c r="X974" i="2"/>
  <c r="X975" i="2"/>
  <c r="X976" i="2"/>
  <c r="X977" i="2"/>
  <c r="X978" i="2"/>
  <c r="X979" i="2"/>
  <c r="X980" i="2"/>
  <c r="X981" i="2"/>
  <c r="X982" i="2"/>
  <c r="X983" i="2"/>
  <c r="X984" i="2"/>
  <c r="X985" i="2"/>
  <c r="X986" i="2"/>
  <c r="X987" i="2"/>
  <c r="X988" i="2"/>
  <c r="X989" i="2"/>
  <c r="X990" i="2"/>
  <c r="X991" i="2"/>
  <c r="X992" i="2"/>
  <c r="X993" i="2"/>
  <c r="X994" i="2"/>
  <c r="X995" i="2"/>
  <c r="X996" i="2"/>
  <c r="X997" i="2"/>
  <c r="X998" i="2"/>
  <c r="X999" i="2"/>
  <c r="X1000" i="2"/>
  <c r="X1001" i="2"/>
  <c r="X1002" i="2"/>
  <c r="X1003" i="2"/>
  <c r="X1004" i="2"/>
  <c r="X1005" i="2"/>
  <c r="X1006" i="2"/>
  <c r="X1007" i="2"/>
  <c r="X1008" i="2"/>
  <c r="X1009" i="2"/>
  <c r="X1010" i="2"/>
  <c r="X1011" i="2"/>
  <c r="X1012" i="2"/>
  <c r="X1013" i="2"/>
  <c r="X1014" i="2"/>
  <c r="X1015" i="2"/>
  <c r="X1016" i="2"/>
  <c r="X1017" i="2"/>
  <c r="X1018" i="2"/>
  <c r="X1019" i="2"/>
  <c r="X1020" i="2"/>
  <c r="X1021" i="2"/>
  <c r="X1022" i="2"/>
  <c r="X1023" i="2"/>
  <c r="X1024" i="2"/>
  <c r="X1025" i="2"/>
  <c r="X1026" i="2"/>
  <c r="X1027" i="2"/>
  <c r="X1028" i="2"/>
  <c r="X1029" i="2"/>
  <c r="X1030" i="2"/>
  <c r="X1031" i="2"/>
  <c r="X1032" i="2"/>
  <c r="X1033" i="2"/>
  <c r="X1034" i="2"/>
  <c r="X1035" i="2"/>
  <c r="X1036" i="2"/>
  <c r="X1037" i="2"/>
  <c r="X1038" i="2"/>
  <c r="X1039" i="2"/>
  <c r="X1040" i="2"/>
  <c r="X1041" i="2"/>
  <c r="X1042" i="2"/>
  <c r="X1043" i="2"/>
  <c r="X1044" i="2"/>
  <c r="X1045" i="2"/>
  <c r="X1046" i="2"/>
  <c r="X1047" i="2"/>
  <c r="X1048" i="2"/>
  <c r="X1049" i="2"/>
  <c r="X1050" i="2"/>
  <c r="X1051" i="2"/>
  <c r="X1052" i="2"/>
  <c r="X1053" i="2"/>
  <c r="X1054" i="2"/>
  <c r="X1055" i="2"/>
  <c r="X1056" i="2"/>
  <c r="X1057" i="2"/>
  <c r="X1058" i="2"/>
  <c r="X1059" i="2"/>
  <c r="X1060" i="2"/>
  <c r="X1061" i="2"/>
  <c r="X1062" i="2"/>
  <c r="X1063" i="2"/>
  <c r="X1064" i="2"/>
  <c r="X1065" i="2"/>
  <c r="X1066" i="2"/>
  <c r="X1067" i="2"/>
  <c r="X1068" i="2"/>
  <c r="X1069" i="2"/>
  <c r="X1070" i="2"/>
  <c r="X1071" i="2"/>
  <c r="X1072" i="2"/>
  <c r="X1073" i="2"/>
  <c r="X1074" i="2"/>
  <c r="X1075" i="2"/>
  <c r="X1076" i="2"/>
  <c r="X1077" i="2"/>
  <c r="X1078" i="2"/>
  <c r="X1079" i="2"/>
  <c r="X1080" i="2"/>
  <c r="X1081" i="2"/>
  <c r="X1082" i="2"/>
  <c r="X1083" i="2"/>
  <c r="X1084" i="2"/>
  <c r="X1085" i="2"/>
  <c r="X1086" i="2"/>
  <c r="X1087" i="2"/>
  <c r="X1088" i="2"/>
  <c r="X1089" i="2"/>
  <c r="X1090" i="2"/>
  <c r="X1091" i="2"/>
  <c r="X1092" i="2"/>
  <c r="X1093" i="2"/>
  <c r="X1094" i="2"/>
  <c r="X1095" i="2"/>
  <c r="X1096" i="2"/>
  <c r="X1097" i="2"/>
  <c r="X1098" i="2"/>
  <c r="X1099" i="2"/>
  <c r="X1100" i="2"/>
  <c r="X1101" i="2"/>
  <c r="X1102" i="2"/>
  <c r="X1103" i="2"/>
  <c r="X1104" i="2"/>
  <c r="X1105" i="2"/>
  <c r="X1106" i="2"/>
  <c r="X1107" i="2"/>
  <c r="X1108" i="2"/>
  <c r="X1109" i="2"/>
  <c r="X1110" i="2"/>
  <c r="X1111" i="2"/>
  <c r="X1112" i="2"/>
  <c r="X1113" i="2"/>
  <c r="X1114" i="2"/>
  <c r="X1115" i="2"/>
  <c r="X1116" i="2"/>
  <c r="X1117" i="2"/>
  <c r="X1118" i="2"/>
  <c r="X1119" i="2"/>
  <c r="X1120" i="2"/>
  <c r="X1121" i="2"/>
  <c r="X1122" i="2"/>
  <c r="X1123" i="2"/>
  <c r="X1124" i="2"/>
  <c r="X1125" i="2"/>
  <c r="X1126" i="2"/>
  <c r="X1127" i="2"/>
  <c r="X1128" i="2"/>
  <c r="X1129" i="2"/>
  <c r="X1130" i="2"/>
  <c r="X1131" i="2"/>
  <c r="X1132" i="2"/>
  <c r="X1133" i="2"/>
  <c r="X1134" i="2"/>
  <c r="X1135" i="2"/>
  <c r="X1136" i="2"/>
  <c r="X1137" i="2"/>
  <c r="X1138" i="2"/>
  <c r="X1139" i="2"/>
  <c r="X1140" i="2"/>
  <c r="X1141" i="2"/>
  <c r="X1142" i="2"/>
  <c r="X1143" i="2"/>
  <c r="X1144" i="2"/>
  <c r="X1145" i="2"/>
  <c r="X1146" i="2"/>
  <c r="X1147" i="2"/>
  <c r="X1148" i="2"/>
  <c r="X1149" i="2"/>
  <c r="X1150" i="2"/>
  <c r="X1151" i="2"/>
  <c r="X1152" i="2"/>
  <c r="X1153" i="2"/>
  <c r="X1154" i="2"/>
  <c r="X1155" i="2"/>
  <c r="X1156" i="2"/>
  <c r="X1157" i="2"/>
  <c r="X1158" i="2"/>
  <c r="X1159" i="2"/>
  <c r="X1160" i="2"/>
  <c r="X1161" i="2"/>
  <c r="X1162" i="2"/>
  <c r="X1163" i="2"/>
  <c r="X1164" i="2"/>
  <c r="X1165" i="2"/>
  <c r="X1166" i="2"/>
  <c r="X1167" i="2"/>
  <c r="X1168" i="2"/>
  <c r="X1169" i="2"/>
  <c r="X1170" i="2"/>
  <c r="X1171" i="2"/>
  <c r="X1172" i="2"/>
  <c r="X1173" i="2"/>
  <c r="X1174" i="2"/>
  <c r="X1175" i="2"/>
  <c r="X1176" i="2"/>
  <c r="X1177" i="2"/>
  <c r="X1178" i="2"/>
  <c r="X1179" i="2"/>
  <c r="X1180" i="2"/>
  <c r="X1181" i="2"/>
  <c r="X1182" i="2"/>
  <c r="X1183" i="2"/>
  <c r="X1184" i="2"/>
  <c r="X1185" i="2"/>
  <c r="X1186" i="2"/>
  <c r="X1187" i="2"/>
  <c r="X1188" i="2"/>
  <c r="X1189" i="2"/>
  <c r="X1190" i="2"/>
  <c r="X1191" i="2"/>
  <c r="X1192" i="2"/>
  <c r="X1193" i="2"/>
  <c r="X1194" i="2"/>
  <c r="X1195" i="2"/>
  <c r="X1196" i="2"/>
  <c r="X1197" i="2"/>
  <c r="X1198" i="2"/>
  <c r="X1199" i="2"/>
  <c r="X1200" i="2"/>
  <c r="X1201" i="2"/>
  <c r="X1202" i="2"/>
  <c r="X1203" i="2"/>
  <c r="X1204" i="2"/>
  <c r="X1205" i="2"/>
  <c r="X1206" i="2"/>
  <c r="X1207" i="2"/>
  <c r="X1208" i="2"/>
  <c r="X1209" i="2"/>
  <c r="X1210" i="2"/>
  <c r="X1211" i="2"/>
  <c r="X1212" i="2"/>
  <c r="X1213" i="2"/>
  <c r="X1214" i="2"/>
  <c r="X1215" i="2"/>
  <c r="X1216" i="2"/>
  <c r="X1217" i="2"/>
  <c r="X1218" i="2"/>
  <c r="X1219" i="2"/>
  <c r="X1220" i="2"/>
  <c r="X1221" i="2"/>
  <c r="X1222" i="2"/>
  <c r="X1223" i="2"/>
  <c r="X1224" i="2"/>
  <c r="X1225" i="2"/>
  <c r="X1226" i="2"/>
  <c r="X1227" i="2"/>
  <c r="X1228" i="2"/>
  <c r="X1229" i="2"/>
  <c r="X1230" i="2"/>
  <c r="X1231" i="2"/>
  <c r="X1232" i="2"/>
  <c r="X1233" i="2"/>
  <c r="X1234" i="2"/>
  <c r="X1235" i="2"/>
  <c r="X1236" i="2"/>
  <c r="X1237" i="2"/>
  <c r="X1238" i="2"/>
  <c r="X1239" i="2"/>
  <c r="X1240" i="2"/>
  <c r="X1241" i="2"/>
  <c r="X1242" i="2"/>
  <c r="X1243" i="2"/>
  <c r="X1244" i="2"/>
  <c r="X1245" i="2"/>
  <c r="X1246" i="2"/>
  <c r="X1247" i="2"/>
  <c r="X1248" i="2"/>
  <c r="X1249" i="2"/>
  <c r="X1250" i="2"/>
  <c r="X1251" i="2"/>
  <c r="X1252" i="2"/>
  <c r="X1253" i="2"/>
  <c r="X1254" i="2"/>
  <c r="X1255" i="2"/>
  <c r="X1256" i="2"/>
  <c r="X1257" i="2"/>
  <c r="X1258" i="2"/>
  <c r="X1259" i="2"/>
  <c r="X1260" i="2"/>
  <c r="X1261" i="2"/>
  <c r="X1262" i="2"/>
  <c r="X1263" i="2"/>
  <c r="X1264" i="2"/>
  <c r="X1265" i="2"/>
  <c r="X1266" i="2"/>
  <c r="X1267" i="2"/>
  <c r="X1268" i="2"/>
  <c r="X1269" i="2"/>
  <c r="X1270" i="2"/>
  <c r="X1271" i="2"/>
  <c r="X1272" i="2"/>
  <c r="X1273" i="2"/>
  <c r="X1274" i="2"/>
  <c r="X1275" i="2"/>
  <c r="X1276" i="2"/>
  <c r="X1277" i="2"/>
  <c r="X1278" i="2"/>
  <c r="X1279" i="2"/>
  <c r="X1280" i="2"/>
  <c r="X1281" i="2"/>
  <c r="X1282" i="2"/>
  <c r="X1283" i="2"/>
  <c r="X1284" i="2"/>
  <c r="X1285" i="2"/>
  <c r="X1286" i="2"/>
  <c r="X1287" i="2"/>
  <c r="X1288" i="2"/>
  <c r="X1289" i="2"/>
  <c r="X1290" i="2"/>
  <c r="X1291" i="2"/>
  <c r="X1292" i="2"/>
  <c r="X1293" i="2"/>
  <c r="X1294" i="2"/>
  <c r="X1295" i="2"/>
  <c r="X1296" i="2"/>
  <c r="X1297" i="2"/>
  <c r="X1298" i="2"/>
  <c r="X1299" i="2"/>
  <c r="X1300" i="2"/>
  <c r="X1301" i="2"/>
  <c r="X1302" i="2"/>
  <c r="X1303" i="2"/>
  <c r="X1304" i="2"/>
  <c r="X1305" i="2"/>
  <c r="X1306" i="2"/>
  <c r="X1307" i="2"/>
  <c r="X1308" i="2"/>
  <c r="X1309" i="2"/>
  <c r="X1310" i="2"/>
  <c r="X1311" i="2"/>
  <c r="X1312" i="2"/>
  <c r="X1313" i="2"/>
  <c r="X1314" i="2"/>
  <c r="X1315" i="2"/>
  <c r="X1316" i="2"/>
  <c r="X1317" i="2"/>
  <c r="X1318" i="2"/>
  <c r="X1319" i="2"/>
  <c r="X1320" i="2"/>
  <c r="X1321" i="2"/>
  <c r="X1322" i="2"/>
  <c r="X1323" i="2"/>
  <c r="X1324" i="2"/>
  <c r="X1325" i="2"/>
  <c r="X1326" i="2"/>
  <c r="X1327" i="2"/>
  <c r="X1328" i="2"/>
  <c r="X1329" i="2"/>
  <c r="X1330" i="2"/>
  <c r="X1331" i="2"/>
  <c r="X1332" i="2"/>
  <c r="X1333" i="2"/>
  <c r="X1334" i="2"/>
  <c r="X1335" i="2"/>
  <c r="X1336" i="2"/>
  <c r="X1337" i="2"/>
  <c r="X1338" i="2"/>
  <c r="X1339" i="2"/>
  <c r="X1340" i="2"/>
  <c r="X1341" i="2"/>
  <c r="X1342" i="2"/>
  <c r="X1343" i="2"/>
  <c r="X1344" i="2"/>
  <c r="X1345" i="2"/>
  <c r="X1346" i="2"/>
  <c r="X1347" i="2"/>
  <c r="X1348" i="2"/>
  <c r="X1349" i="2"/>
  <c r="X1350" i="2"/>
  <c r="X1351" i="2"/>
  <c r="X1352" i="2"/>
  <c r="X1353" i="2"/>
  <c r="X1354" i="2"/>
  <c r="X1355" i="2"/>
  <c r="X1356" i="2"/>
  <c r="X1357" i="2"/>
  <c r="X1358" i="2"/>
  <c r="X1359" i="2"/>
  <c r="X1360" i="2"/>
  <c r="X1361" i="2"/>
  <c r="X1362" i="2"/>
  <c r="X1363" i="2"/>
  <c r="X1364" i="2"/>
  <c r="X1365" i="2"/>
  <c r="X1366" i="2"/>
  <c r="X1367" i="2"/>
  <c r="X1368" i="2"/>
  <c r="X1369" i="2"/>
  <c r="X1370" i="2"/>
  <c r="X1371" i="2"/>
  <c r="X1372" i="2"/>
  <c r="X1373" i="2"/>
  <c r="X1374" i="2"/>
  <c r="X1375" i="2"/>
  <c r="X1376" i="2"/>
  <c r="X1377" i="2"/>
  <c r="X1378" i="2"/>
  <c r="X1379" i="2"/>
  <c r="X1380" i="2"/>
  <c r="X1381" i="2"/>
  <c r="X1382" i="2"/>
  <c r="X1383" i="2"/>
  <c r="X1384" i="2"/>
  <c r="X1385" i="2"/>
  <c r="X1386" i="2"/>
  <c r="X1387" i="2"/>
  <c r="X1388" i="2"/>
  <c r="X1389" i="2"/>
  <c r="X1390" i="2"/>
  <c r="X1391" i="2"/>
  <c r="X1392" i="2"/>
  <c r="X1393" i="2"/>
  <c r="X1394" i="2"/>
  <c r="X1395" i="2"/>
  <c r="X1396" i="2"/>
  <c r="X1397" i="2"/>
  <c r="X1398" i="2"/>
  <c r="X1399" i="2"/>
  <c r="X1400" i="2"/>
  <c r="X1401" i="2"/>
  <c r="X1402" i="2"/>
  <c r="X1403" i="2"/>
  <c r="X1404" i="2"/>
  <c r="X1405" i="2"/>
  <c r="X1406" i="2"/>
  <c r="X1407" i="2"/>
  <c r="X1408" i="2"/>
  <c r="X1409" i="2"/>
  <c r="X1410" i="2"/>
  <c r="X1411" i="2"/>
  <c r="X1412" i="2"/>
  <c r="X1413" i="2"/>
  <c r="X1414" i="2"/>
  <c r="X1415" i="2"/>
  <c r="X1416" i="2"/>
  <c r="X1417" i="2"/>
  <c r="X1418" i="2"/>
  <c r="X1419" i="2"/>
  <c r="X1420" i="2"/>
  <c r="X1421" i="2"/>
  <c r="X1422" i="2"/>
  <c r="X1423" i="2"/>
  <c r="X1424" i="2"/>
  <c r="X1425" i="2"/>
  <c r="X1426" i="2"/>
  <c r="X1427" i="2"/>
  <c r="X1428" i="2"/>
  <c r="X1429" i="2"/>
  <c r="X1430" i="2"/>
  <c r="X1431" i="2"/>
  <c r="X1432" i="2"/>
  <c r="X1433" i="2"/>
  <c r="X1434" i="2"/>
  <c r="X1435" i="2"/>
  <c r="X1436" i="2"/>
  <c r="X1437" i="2"/>
  <c r="X1438" i="2"/>
  <c r="X1439" i="2"/>
  <c r="X1440" i="2"/>
  <c r="X1441" i="2"/>
  <c r="X1442" i="2"/>
  <c r="X1443" i="2"/>
  <c r="X1444" i="2"/>
  <c r="X1445" i="2"/>
  <c r="X1446" i="2"/>
  <c r="X1447" i="2"/>
  <c r="X1448" i="2"/>
  <c r="X1449" i="2"/>
  <c r="X1450" i="2"/>
  <c r="X1451" i="2"/>
  <c r="X1452" i="2"/>
  <c r="X1453" i="2"/>
  <c r="X1454" i="2"/>
  <c r="X1455" i="2"/>
  <c r="X1456" i="2"/>
  <c r="X1457" i="2"/>
  <c r="X1458" i="2"/>
  <c r="X1459" i="2"/>
  <c r="X1460" i="2"/>
  <c r="X1461" i="2"/>
  <c r="X1462" i="2"/>
  <c r="X1463" i="2"/>
  <c r="X1464" i="2"/>
  <c r="X1465" i="2"/>
  <c r="X1466" i="2"/>
  <c r="X1467" i="2"/>
  <c r="X1468" i="2"/>
  <c r="X1469" i="2"/>
  <c r="X1470" i="2"/>
  <c r="X1471" i="2"/>
  <c r="X1472" i="2"/>
  <c r="X1473" i="2"/>
  <c r="X1474" i="2"/>
  <c r="X1475" i="2"/>
  <c r="X1476" i="2"/>
  <c r="X1477" i="2"/>
  <c r="X1478" i="2"/>
  <c r="X1479" i="2"/>
  <c r="X1480" i="2"/>
  <c r="X1481" i="2"/>
  <c r="X1482" i="2"/>
  <c r="X1483" i="2"/>
  <c r="X1484" i="2"/>
  <c r="X1485" i="2"/>
  <c r="X1486" i="2"/>
  <c r="X1487" i="2"/>
  <c r="X1488" i="2"/>
  <c r="X1489" i="2"/>
  <c r="X1490" i="2"/>
  <c r="X1491" i="2"/>
  <c r="X1492" i="2"/>
  <c r="X1493" i="2"/>
  <c r="X1494" i="2"/>
  <c r="X1495" i="2"/>
  <c r="X1496" i="2"/>
  <c r="X1497" i="2"/>
  <c r="X1498" i="2"/>
  <c r="X1499" i="2"/>
  <c r="X1500" i="2"/>
  <c r="W3" i="2"/>
  <c r="W4" i="2"/>
  <c r="W5"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103" i="2"/>
  <c r="W104" i="2"/>
  <c r="W105" i="2"/>
  <c r="W106" i="2"/>
  <c r="W107" i="2"/>
  <c r="W108" i="2"/>
  <c r="W109" i="2"/>
  <c r="W110" i="2"/>
  <c r="W111" i="2"/>
  <c r="W112" i="2"/>
  <c r="W113" i="2"/>
  <c r="W114" i="2"/>
  <c r="W115" i="2"/>
  <c r="W116" i="2"/>
  <c r="W117" i="2"/>
  <c r="W118" i="2"/>
  <c r="W119" i="2"/>
  <c r="W120" i="2"/>
  <c r="W121" i="2"/>
  <c r="W122" i="2"/>
  <c r="W123" i="2"/>
  <c r="W124" i="2"/>
  <c r="W125" i="2"/>
  <c r="W126" i="2"/>
  <c r="W127" i="2"/>
  <c r="W128" i="2"/>
  <c r="W129" i="2"/>
  <c r="W130" i="2"/>
  <c r="W131" i="2"/>
  <c r="W132" i="2"/>
  <c r="W133" i="2"/>
  <c r="W134" i="2"/>
  <c r="W135" i="2"/>
  <c r="W136" i="2"/>
  <c r="W137" i="2"/>
  <c r="W138" i="2"/>
  <c r="W139" i="2"/>
  <c r="W140" i="2"/>
  <c r="W141" i="2"/>
  <c r="W142" i="2"/>
  <c r="W143" i="2"/>
  <c r="W144" i="2"/>
  <c r="W145" i="2"/>
  <c r="W146" i="2"/>
  <c r="W147" i="2"/>
  <c r="W148" i="2"/>
  <c r="W149" i="2"/>
  <c r="W150" i="2"/>
  <c r="W151" i="2"/>
  <c r="W152" i="2"/>
  <c r="W153" i="2"/>
  <c r="W154" i="2"/>
  <c r="W155" i="2"/>
  <c r="W156" i="2"/>
  <c r="W157" i="2"/>
  <c r="W158" i="2"/>
  <c r="W159" i="2"/>
  <c r="W160" i="2"/>
  <c r="W161" i="2"/>
  <c r="W162" i="2"/>
  <c r="W163" i="2"/>
  <c r="W164" i="2"/>
  <c r="W165" i="2"/>
  <c r="W166" i="2"/>
  <c r="W167" i="2"/>
  <c r="W168" i="2"/>
  <c r="W169" i="2"/>
  <c r="W170" i="2"/>
  <c r="W171" i="2"/>
  <c r="W172" i="2"/>
  <c r="W173" i="2"/>
  <c r="W174" i="2"/>
  <c r="W175" i="2"/>
  <c r="W176" i="2"/>
  <c r="W177" i="2"/>
  <c r="W178" i="2"/>
  <c r="W179" i="2"/>
  <c r="W180" i="2"/>
  <c r="W181" i="2"/>
  <c r="W182" i="2"/>
  <c r="W183" i="2"/>
  <c r="W184" i="2"/>
  <c r="W185" i="2"/>
  <c r="W186" i="2"/>
  <c r="W187" i="2"/>
  <c r="W188" i="2"/>
  <c r="W189" i="2"/>
  <c r="W190" i="2"/>
  <c r="W191" i="2"/>
  <c r="W192" i="2"/>
  <c r="W193" i="2"/>
  <c r="W194" i="2"/>
  <c r="W195" i="2"/>
  <c r="W196" i="2"/>
  <c r="W197" i="2"/>
  <c r="W198" i="2"/>
  <c r="W199" i="2"/>
  <c r="W200" i="2"/>
  <c r="W201" i="2"/>
  <c r="W202" i="2"/>
  <c r="W203" i="2"/>
  <c r="W204" i="2"/>
  <c r="W205" i="2"/>
  <c r="W206" i="2"/>
  <c r="W207" i="2"/>
  <c r="W208" i="2"/>
  <c r="W209" i="2"/>
  <c r="W210" i="2"/>
  <c r="W211" i="2"/>
  <c r="W212" i="2"/>
  <c r="W213" i="2"/>
  <c r="W214" i="2"/>
  <c r="W215" i="2"/>
  <c r="W216" i="2"/>
  <c r="W217" i="2"/>
  <c r="W218" i="2"/>
  <c r="W219" i="2"/>
  <c r="W220" i="2"/>
  <c r="W221" i="2"/>
  <c r="W222" i="2"/>
  <c r="W223" i="2"/>
  <c r="W224" i="2"/>
  <c r="W225" i="2"/>
  <c r="W226" i="2"/>
  <c r="W227" i="2"/>
  <c r="W228" i="2"/>
  <c r="W229" i="2"/>
  <c r="W230" i="2"/>
  <c r="W231" i="2"/>
  <c r="W232" i="2"/>
  <c r="W233" i="2"/>
  <c r="W234" i="2"/>
  <c r="W235" i="2"/>
  <c r="W236" i="2"/>
  <c r="W237" i="2"/>
  <c r="W238" i="2"/>
  <c r="W239" i="2"/>
  <c r="W240" i="2"/>
  <c r="W241" i="2"/>
  <c r="W242" i="2"/>
  <c r="W243" i="2"/>
  <c r="W244" i="2"/>
  <c r="W245" i="2"/>
  <c r="W246" i="2"/>
  <c r="W247" i="2"/>
  <c r="W248" i="2"/>
  <c r="W249" i="2"/>
  <c r="W250" i="2"/>
  <c r="W251" i="2"/>
  <c r="W252" i="2"/>
  <c r="W253" i="2"/>
  <c r="W254" i="2"/>
  <c r="W255" i="2"/>
  <c r="W256" i="2"/>
  <c r="W257" i="2"/>
  <c r="W258" i="2"/>
  <c r="W259" i="2"/>
  <c r="W260" i="2"/>
  <c r="W261" i="2"/>
  <c r="W262" i="2"/>
  <c r="W263" i="2"/>
  <c r="W264" i="2"/>
  <c r="W265" i="2"/>
  <c r="W266" i="2"/>
  <c r="W267" i="2"/>
  <c r="W268" i="2"/>
  <c r="W269" i="2"/>
  <c r="W270" i="2"/>
  <c r="W271" i="2"/>
  <c r="W272" i="2"/>
  <c r="W273" i="2"/>
  <c r="W274" i="2"/>
  <c r="W275" i="2"/>
  <c r="W276" i="2"/>
  <c r="W277" i="2"/>
  <c r="W278" i="2"/>
  <c r="W279" i="2"/>
  <c r="W280" i="2"/>
  <c r="W281" i="2"/>
  <c r="W282" i="2"/>
  <c r="W283" i="2"/>
  <c r="W284" i="2"/>
  <c r="W285" i="2"/>
  <c r="W286" i="2"/>
  <c r="W287" i="2"/>
  <c r="W288" i="2"/>
  <c r="W289" i="2"/>
  <c r="W290" i="2"/>
  <c r="W291" i="2"/>
  <c r="W292" i="2"/>
  <c r="W293" i="2"/>
  <c r="W294" i="2"/>
  <c r="W295" i="2"/>
  <c r="W296" i="2"/>
  <c r="W297" i="2"/>
  <c r="W298" i="2"/>
  <c r="W299" i="2"/>
  <c r="W300" i="2"/>
  <c r="W301" i="2"/>
  <c r="W302" i="2"/>
  <c r="W303" i="2"/>
  <c r="W304" i="2"/>
  <c r="W305" i="2"/>
  <c r="W306" i="2"/>
  <c r="W307" i="2"/>
  <c r="W308" i="2"/>
  <c r="W309" i="2"/>
  <c r="W310" i="2"/>
  <c r="W311" i="2"/>
  <c r="W312" i="2"/>
  <c r="W313" i="2"/>
  <c r="W314" i="2"/>
  <c r="W315" i="2"/>
  <c r="W316" i="2"/>
  <c r="W317" i="2"/>
  <c r="W318" i="2"/>
  <c r="W319" i="2"/>
  <c r="W320" i="2"/>
  <c r="W321" i="2"/>
  <c r="W322" i="2"/>
  <c r="W323" i="2"/>
  <c r="W324" i="2"/>
  <c r="W325" i="2"/>
  <c r="W326" i="2"/>
  <c r="W327" i="2"/>
  <c r="W328" i="2"/>
  <c r="W329" i="2"/>
  <c r="W330" i="2"/>
  <c r="W331" i="2"/>
  <c r="W332" i="2"/>
  <c r="W333" i="2"/>
  <c r="W334" i="2"/>
  <c r="W335" i="2"/>
  <c r="W336" i="2"/>
  <c r="W337" i="2"/>
  <c r="W338" i="2"/>
  <c r="W339" i="2"/>
  <c r="W340" i="2"/>
  <c r="W341" i="2"/>
  <c r="W342" i="2"/>
  <c r="W343" i="2"/>
  <c r="W344" i="2"/>
  <c r="W345" i="2"/>
  <c r="W346" i="2"/>
  <c r="W347" i="2"/>
  <c r="W348" i="2"/>
  <c r="W349" i="2"/>
  <c r="W350" i="2"/>
  <c r="W351" i="2"/>
  <c r="W352" i="2"/>
  <c r="W353" i="2"/>
  <c r="W354" i="2"/>
  <c r="W355" i="2"/>
  <c r="W356" i="2"/>
  <c r="W357" i="2"/>
  <c r="W358" i="2"/>
  <c r="W359" i="2"/>
  <c r="W360" i="2"/>
  <c r="W361" i="2"/>
  <c r="W362" i="2"/>
  <c r="W363" i="2"/>
  <c r="W364" i="2"/>
  <c r="W365" i="2"/>
  <c r="W366" i="2"/>
  <c r="W367" i="2"/>
  <c r="W368" i="2"/>
  <c r="W369" i="2"/>
  <c r="W370" i="2"/>
  <c r="W371" i="2"/>
  <c r="W372" i="2"/>
  <c r="W373" i="2"/>
  <c r="W374" i="2"/>
  <c r="W375" i="2"/>
  <c r="W376" i="2"/>
  <c r="W377" i="2"/>
  <c r="W378" i="2"/>
  <c r="W379" i="2"/>
  <c r="W380" i="2"/>
  <c r="W381" i="2"/>
  <c r="W382" i="2"/>
  <c r="W383" i="2"/>
  <c r="W384" i="2"/>
  <c r="W385" i="2"/>
  <c r="W386" i="2"/>
  <c r="W387" i="2"/>
  <c r="W388" i="2"/>
  <c r="W389" i="2"/>
  <c r="W390" i="2"/>
  <c r="W391" i="2"/>
  <c r="W392" i="2"/>
  <c r="W393" i="2"/>
  <c r="W394" i="2"/>
  <c r="W395" i="2"/>
  <c r="W396" i="2"/>
  <c r="W397" i="2"/>
  <c r="W398" i="2"/>
  <c r="W399" i="2"/>
  <c r="W400" i="2"/>
  <c r="W401" i="2"/>
  <c r="W402" i="2"/>
  <c r="W403" i="2"/>
  <c r="W404" i="2"/>
  <c r="W405" i="2"/>
  <c r="W406" i="2"/>
  <c r="W407" i="2"/>
  <c r="W408" i="2"/>
  <c r="W409" i="2"/>
  <c r="W410" i="2"/>
  <c r="W411" i="2"/>
  <c r="W412" i="2"/>
  <c r="W413" i="2"/>
  <c r="W414" i="2"/>
  <c r="W415" i="2"/>
  <c r="W416" i="2"/>
  <c r="W417" i="2"/>
  <c r="W418" i="2"/>
  <c r="W419" i="2"/>
  <c r="W420" i="2"/>
  <c r="W421" i="2"/>
  <c r="W422" i="2"/>
  <c r="W423" i="2"/>
  <c r="W424" i="2"/>
  <c r="W425" i="2"/>
  <c r="W426" i="2"/>
  <c r="W427" i="2"/>
  <c r="W428" i="2"/>
  <c r="W429" i="2"/>
  <c r="W430" i="2"/>
  <c r="W431" i="2"/>
  <c r="W432" i="2"/>
  <c r="W433" i="2"/>
  <c r="W434" i="2"/>
  <c r="W435" i="2"/>
  <c r="W436" i="2"/>
  <c r="W437" i="2"/>
  <c r="W438" i="2"/>
  <c r="W439" i="2"/>
  <c r="W440" i="2"/>
  <c r="W441" i="2"/>
  <c r="W442" i="2"/>
  <c r="W443" i="2"/>
  <c r="W444" i="2"/>
  <c r="W445" i="2"/>
  <c r="W446" i="2"/>
  <c r="W447" i="2"/>
  <c r="W448" i="2"/>
  <c r="W449" i="2"/>
  <c r="W450" i="2"/>
  <c r="W451" i="2"/>
  <c r="W452" i="2"/>
  <c r="W453" i="2"/>
  <c r="W454" i="2"/>
  <c r="W455" i="2"/>
  <c r="W456" i="2"/>
  <c r="W457" i="2"/>
  <c r="W458" i="2"/>
  <c r="W459" i="2"/>
  <c r="W460" i="2"/>
  <c r="W461" i="2"/>
  <c r="W462" i="2"/>
  <c r="W463" i="2"/>
  <c r="W464" i="2"/>
  <c r="W465" i="2"/>
  <c r="W466" i="2"/>
  <c r="W467" i="2"/>
  <c r="W468" i="2"/>
  <c r="W469" i="2"/>
  <c r="W470" i="2"/>
  <c r="W471" i="2"/>
  <c r="W472" i="2"/>
  <c r="W473" i="2"/>
  <c r="W474" i="2"/>
  <c r="W475" i="2"/>
  <c r="W476" i="2"/>
  <c r="W477" i="2"/>
  <c r="W478" i="2"/>
  <c r="W479" i="2"/>
  <c r="W480" i="2"/>
  <c r="W481" i="2"/>
  <c r="W482" i="2"/>
  <c r="W483" i="2"/>
  <c r="W484" i="2"/>
  <c r="W485" i="2"/>
  <c r="W486" i="2"/>
  <c r="W487" i="2"/>
  <c r="W488" i="2"/>
  <c r="W489" i="2"/>
  <c r="W490" i="2"/>
  <c r="W491" i="2"/>
  <c r="W492" i="2"/>
  <c r="W493" i="2"/>
  <c r="W494" i="2"/>
  <c r="W495" i="2"/>
  <c r="W496" i="2"/>
  <c r="W497" i="2"/>
  <c r="W498" i="2"/>
  <c r="W499" i="2"/>
  <c r="W500" i="2"/>
  <c r="W501" i="2"/>
  <c r="W502" i="2"/>
  <c r="W503" i="2"/>
  <c r="W504" i="2"/>
  <c r="W505" i="2"/>
  <c r="W506" i="2"/>
  <c r="W507" i="2"/>
  <c r="W508" i="2"/>
  <c r="W509" i="2"/>
  <c r="W510" i="2"/>
  <c r="W511" i="2"/>
  <c r="W512" i="2"/>
  <c r="W513" i="2"/>
  <c r="W514" i="2"/>
  <c r="W515" i="2"/>
  <c r="W516" i="2"/>
  <c r="W517" i="2"/>
  <c r="W518" i="2"/>
  <c r="W519" i="2"/>
  <c r="W520" i="2"/>
  <c r="W521" i="2"/>
  <c r="W522" i="2"/>
  <c r="W523" i="2"/>
  <c r="W524" i="2"/>
  <c r="W525" i="2"/>
  <c r="W526" i="2"/>
  <c r="W527" i="2"/>
  <c r="W528" i="2"/>
  <c r="W529" i="2"/>
  <c r="W530" i="2"/>
  <c r="W531" i="2"/>
  <c r="W532" i="2"/>
  <c r="W533" i="2"/>
  <c r="W534" i="2"/>
  <c r="W535" i="2"/>
  <c r="W536" i="2"/>
  <c r="W537" i="2"/>
  <c r="W538" i="2"/>
  <c r="W539" i="2"/>
  <c r="W540" i="2"/>
  <c r="W541" i="2"/>
  <c r="W542" i="2"/>
  <c r="W543" i="2"/>
  <c r="W544" i="2"/>
  <c r="W545" i="2"/>
  <c r="W546" i="2"/>
  <c r="W547" i="2"/>
  <c r="W548" i="2"/>
  <c r="W549" i="2"/>
  <c r="W550" i="2"/>
  <c r="W551" i="2"/>
  <c r="W552" i="2"/>
  <c r="W553" i="2"/>
  <c r="W554" i="2"/>
  <c r="W555" i="2"/>
  <c r="W556" i="2"/>
  <c r="W557" i="2"/>
  <c r="W558" i="2"/>
  <c r="W559" i="2"/>
  <c r="W560" i="2"/>
  <c r="W561" i="2"/>
  <c r="W562" i="2"/>
  <c r="W563" i="2"/>
  <c r="W564" i="2"/>
  <c r="W565" i="2"/>
  <c r="W566" i="2"/>
  <c r="W567" i="2"/>
  <c r="W568" i="2"/>
  <c r="W569" i="2"/>
  <c r="W570" i="2"/>
  <c r="W571" i="2"/>
  <c r="W572" i="2"/>
  <c r="W573" i="2"/>
  <c r="W574" i="2"/>
  <c r="W575" i="2"/>
  <c r="W576" i="2"/>
  <c r="W577" i="2"/>
  <c r="W578" i="2"/>
  <c r="W579" i="2"/>
  <c r="W580" i="2"/>
  <c r="W581" i="2"/>
  <c r="W582" i="2"/>
  <c r="W583" i="2"/>
  <c r="W584" i="2"/>
  <c r="W585" i="2"/>
  <c r="W586" i="2"/>
  <c r="W587" i="2"/>
  <c r="W588" i="2"/>
  <c r="W589" i="2"/>
  <c r="W590" i="2"/>
  <c r="W591" i="2"/>
  <c r="W592" i="2"/>
  <c r="W593" i="2"/>
  <c r="W594" i="2"/>
  <c r="W595" i="2"/>
  <c r="W596" i="2"/>
  <c r="W597" i="2"/>
  <c r="W598" i="2"/>
  <c r="W599" i="2"/>
  <c r="W600" i="2"/>
  <c r="W601" i="2"/>
  <c r="W602" i="2"/>
  <c r="W603" i="2"/>
  <c r="W604" i="2"/>
  <c r="W605" i="2"/>
  <c r="W606" i="2"/>
  <c r="W607" i="2"/>
  <c r="W608" i="2"/>
  <c r="W609" i="2"/>
  <c r="W610" i="2"/>
  <c r="W611" i="2"/>
  <c r="W612" i="2"/>
  <c r="W613" i="2"/>
  <c r="W614" i="2"/>
  <c r="W615" i="2"/>
  <c r="W616" i="2"/>
  <c r="W617" i="2"/>
  <c r="W618" i="2"/>
  <c r="W619" i="2"/>
  <c r="W620" i="2"/>
  <c r="W621" i="2"/>
  <c r="W622" i="2"/>
  <c r="W623" i="2"/>
  <c r="W624" i="2"/>
  <c r="W625" i="2"/>
  <c r="W626" i="2"/>
  <c r="W627" i="2"/>
  <c r="W628" i="2"/>
  <c r="W629" i="2"/>
  <c r="W630" i="2"/>
  <c r="W631" i="2"/>
  <c r="W632" i="2"/>
  <c r="W633" i="2"/>
  <c r="W634" i="2"/>
  <c r="W635" i="2"/>
  <c r="W636" i="2"/>
  <c r="W637" i="2"/>
  <c r="W638" i="2"/>
  <c r="W639" i="2"/>
  <c r="W640" i="2"/>
  <c r="W641" i="2"/>
  <c r="W642" i="2"/>
  <c r="W643" i="2"/>
  <c r="W644" i="2"/>
  <c r="W645" i="2"/>
  <c r="W646" i="2"/>
  <c r="W647" i="2"/>
  <c r="W648" i="2"/>
  <c r="W649" i="2"/>
  <c r="W650" i="2"/>
  <c r="W651" i="2"/>
  <c r="W652" i="2"/>
  <c r="W653" i="2"/>
  <c r="W654" i="2"/>
  <c r="W655" i="2"/>
  <c r="W656" i="2"/>
  <c r="W657" i="2"/>
  <c r="W658" i="2"/>
  <c r="W659" i="2"/>
  <c r="W660" i="2"/>
  <c r="W661" i="2"/>
  <c r="W662" i="2"/>
  <c r="W663" i="2"/>
  <c r="W664" i="2"/>
  <c r="W665" i="2"/>
  <c r="W666" i="2"/>
  <c r="W667" i="2"/>
  <c r="W668" i="2"/>
  <c r="W669" i="2"/>
  <c r="W670" i="2"/>
  <c r="W671" i="2"/>
  <c r="W672" i="2"/>
  <c r="W673" i="2"/>
  <c r="W674" i="2"/>
  <c r="W675" i="2"/>
  <c r="W676" i="2"/>
  <c r="W677" i="2"/>
  <c r="W678" i="2"/>
  <c r="W679" i="2"/>
  <c r="W680" i="2"/>
  <c r="W681" i="2"/>
  <c r="W682" i="2"/>
  <c r="W683" i="2"/>
  <c r="W684" i="2"/>
  <c r="W685" i="2"/>
  <c r="W686" i="2"/>
  <c r="W687" i="2"/>
  <c r="W688" i="2"/>
  <c r="W689" i="2"/>
  <c r="W690" i="2"/>
  <c r="W691" i="2"/>
  <c r="W692" i="2"/>
  <c r="W693" i="2"/>
  <c r="W694" i="2"/>
  <c r="W695" i="2"/>
  <c r="W696" i="2"/>
  <c r="W697" i="2"/>
  <c r="W698" i="2"/>
  <c r="W699" i="2"/>
  <c r="W700" i="2"/>
  <c r="W701" i="2"/>
  <c r="W702" i="2"/>
  <c r="W703" i="2"/>
  <c r="W704" i="2"/>
  <c r="W705" i="2"/>
  <c r="W706" i="2"/>
  <c r="W707" i="2"/>
  <c r="W708" i="2"/>
  <c r="W709" i="2"/>
  <c r="W710" i="2"/>
  <c r="W711" i="2"/>
  <c r="W712" i="2"/>
  <c r="W713" i="2"/>
  <c r="W714" i="2"/>
  <c r="W715" i="2"/>
  <c r="W716" i="2"/>
  <c r="W717" i="2"/>
  <c r="W718" i="2"/>
  <c r="W719" i="2"/>
  <c r="W720" i="2"/>
  <c r="W721" i="2"/>
  <c r="W722" i="2"/>
  <c r="W723" i="2"/>
  <c r="W724" i="2"/>
  <c r="W725" i="2"/>
  <c r="W726" i="2"/>
  <c r="W727" i="2"/>
  <c r="W728" i="2"/>
  <c r="W729" i="2"/>
  <c r="W730" i="2"/>
  <c r="W731" i="2"/>
  <c r="W732" i="2"/>
  <c r="W733" i="2"/>
  <c r="W734" i="2"/>
  <c r="W735" i="2"/>
  <c r="W736" i="2"/>
  <c r="W737" i="2"/>
  <c r="W738" i="2"/>
  <c r="W739" i="2"/>
  <c r="W740" i="2"/>
  <c r="W741" i="2"/>
  <c r="W742" i="2"/>
  <c r="W743" i="2"/>
  <c r="W744" i="2"/>
  <c r="W745" i="2"/>
  <c r="W746" i="2"/>
  <c r="W747" i="2"/>
  <c r="W748" i="2"/>
  <c r="W749" i="2"/>
  <c r="W750" i="2"/>
  <c r="W751" i="2"/>
  <c r="W752" i="2"/>
  <c r="W753" i="2"/>
  <c r="W754" i="2"/>
  <c r="W755" i="2"/>
  <c r="W756" i="2"/>
  <c r="W757" i="2"/>
  <c r="W758" i="2"/>
  <c r="W759" i="2"/>
  <c r="W760" i="2"/>
  <c r="W761" i="2"/>
  <c r="W762" i="2"/>
  <c r="W763" i="2"/>
  <c r="W764" i="2"/>
  <c r="W765" i="2"/>
  <c r="W766" i="2"/>
  <c r="W767" i="2"/>
  <c r="W768" i="2"/>
  <c r="W769" i="2"/>
  <c r="W770" i="2"/>
  <c r="W771" i="2"/>
  <c r="W772" i="2"/>
  <c r="W773" i="2"/>
  <c r="W774" i="2"/>
  <c r="W775" i="2"/>
  <c r="W776" i="2"/>
  <c r="W777" i="2"/>
  <c r="W778" i="2"/>
  <c r="W779" i="2"/>
  <c r="W780" i="2"/>
  <c r="W781" i="2"/>
  <c r="W782" i="2"/>
  <c r="W783" i="2"/>
  <c r="W784" i="2"/>
  <c r="W785" i="2"/>
  <c r="W786" i="2"/>
  <c r="W787" i="2"/>
  <c r="W788" i="2"/>
  <c r="W789" i="2"/>
  <c r="W790" i="2"/>
  <c r="W791" i="2"/>
  <c r="W792" i="2"/>
  <c r="W793" i="2"/>
  <c r="W794" i="2"/>
  <c r="W795" i="2"/>
  <c r="W796" i="2"/>
  <c r="W797" i="2"/>
  <c r="W798" i="2"/>
  <c r="W799" i="2"/>
  <c r="W800" i="2"/>
  <c r="W801" i="2"/>
  <c r="W802" i="2"/>
  <c r="W803" i="2"/>
  <c r="W804" i="2"/>
  <c r="W805" i="2"/>
  <c r="W806" i="2"/>
  <c r="W807" i="2"/>
  <c r="W808" i="2"/>
  <c r="W809" i="2"/>
  <c r="W810" i="2"/>
  <c r="W811" i="2"/>
  <c r="W812" i="2"/>
  <c r="W813" i="2"/>
  <c r="W814" i="2"/>
  <c r="W815" i="2"/>
  <c r="W816" i="2"/>
  <c r="W817" i="2"/>
  <c r="W818" i="2"/>
  <c r="W819" i="2"/>
  <c r="W820" i="2"/>
  <c r="W821" i="2"/>
  <c r="W822" i="2"/>
  <c r="W823" i="2"/>
  <c r="W824" i="2"/>
  <c r="W825" i="2"/>
  <c r="W826" i="2"/>
  <c r="W827" i="2"/>
  <c r="W828" i="2"/>
  <c r="W829" i="2"/>
  <c r="W830" i="2"/>
  <c r="W831" i="2"/>
  <c r="W832" i="2"/>
  <c r="W833" i="2"/>
  <c r="W834" i="2"/>
  <c r="W835" i="2"/>
  <c r="W836" i="2"/>
  <c r="W837" i="2"/>
  <c r="W838" i="2"/>
  <c r="W839" i="2"/>
  <c r="W840" i="2"/>
  <c r="W841" i="2"/>
  <c r="W842" i="2"/>
  <c r="W843" i="2"/>
  <c r="W844" i="2"/>
  <c r="W845" i="2"/>
  <c r="W846" i="2"/>
  <c r="W847" i="2"/>
  <c r="W848" i="2"/>
  <c r="W849" i="2"/>
  <c r="W850" i="2"/>
  <c r="W851" i="2"/>
  <c r="W852" i="2"/>
  <c r="W853" i="2"/>
  <c r="W854" i="2"/>
  <c r="W855" i="2"/>
  <c r="W856" i="2"/>
  <c r="W857" i="2"/>
  <c r="W858" i="2"/>
  <c r="W859" i="2"/>
  <c r="W860" i="2"/>
  <c r="W861" i="2"/>
  <c r="W862" i="2"/>
  <c r="W863" i="2"/>
  <c r="W864" i="2"/>
  <c r="W865" i="2"/>
  <c r="W866" i="2"/>
  <c r="W867" i="2"/>
  <c r="W868" i="2"/>
  <c r="W869" i="2"/>
  <c r="W870" i="2"/>
  <c r="W871" i="2"/>
  <c r="W872" i="2"/>
  <c r="W873" i="2"/>
  <c r="W874" i="2"/>
  <c r="W875" i="2"/>
  <c r="W876" i="2"/>
  <c r="W877" i="2"/>
  <c r="W878" i="2"/>
  <c r="W879" i="2"/>
  <c r="W880" i="2"/>
  <c r="W881" i="2"/>
  <c r="W882" i="2"/>
  <c r="W883" i="2"/>
  <c r="W884" i="2"/>
  <c r="W885" i="2"/>
  <c r="W886" i="2"/>
  <c r="W887" i="2"/>
  <c r="W888" i="2"/>
  <c r="W889" i="2"/>
  <c r="W890" i="2"/>
  <c r="W891" i="2"/>
  <c r="W892" i="2"/>
  <c r="W893" i="2"/>
  <c r="W894" i="2"/>
  <c r="W895" i="2"/>
  <c r="W896" i="2"/>
  <c r="W897" i="2"/>
  <c r="W898" i="2"/>
  <c r="W899" i="2"/>
  <c r="W900" i="2"/>
  <c r="W901" i="2"/>
  <c r="W902" i="2"/>
  <c r="W903" i="2"/>
  <c r="W904" i="2"/>
  <c r="W905" i="2"/>
  <c r="W906" i="2"/>
  <c r="W907" i="2"/>
  <c r="W908" i="2"/>
  <c r="W909" i="2"/>
  <c r="W910" i="2"/>
  <c r="W911" i="2"/>
  <c r="W912" i="2"/>
  <c r="W913" i="2"/>
  <c r="W914" i="2"/>
  <c r="W915" i="2"/>
  <c r="W916" i="2"/>
  <c r="W917" i="2"/>
  <c r="W918" i="2"/>
  <c r="W919" i="2"/>
  <c r="W920" i="2"/>
  <c r="W921" i="2"/>
  <c r="W922" i="2"/>
  <c r="W923" i="2"/>
  <c r="W924" i="2"/>
  <c r="W925" i="2"/>
  <c r="W926" i="2"/>
  <c r="W927" i="2"/>
  <c r="W928" i="2"/>
  <c r="W929" i="2"/>
  <c r="W930" i="2"/>
  <c r="W931" i="2"/>
  <c r="W932" i="2"/>
  <c r="W933" i="2"/>
  <c r="W934" i="2"/>
  <c r="W935" i="2"/>
  <c r="W936" i="2"/>
  <c r="W937" i="2"/>
  <c r="W938" i="2"/>
  <c r="W939" i="2"/>
  <c r="W940" i="2"/>
  <c r="W941" i="2"/>
  <c r="W942" i="2"/>
  <c r="W943" i="2"/>
  <c r="W944" i="2"/>
  <c r="W945" i="2"/>
  <c r="W946" i="2"/>
  <c r="W947" i="2"/>
  <c r="W948" i="2"/>
  <c r="W949" i="2"/>
  <c r="W950" i="2"/>
  <c r="W951" i="2"/>
  <c r="W952" i="2"/>
  <c r="W953" i="2"/>
  <c r="W954" i="2"/>
  <c r="W955" i="2"/>
  <c r="W956" i="2"/>
  <c r="W957" i="2"/>
  <c r="W958" i="2"/>
  <c r="W959" i="2"/>
  <c r="W960" i="2"/>
  <c r="W961" i="2"/>
  <c r="W962" i="2"/>
  <c r="W963" i="2"/>
  <c r="W964" i="2"/>
  <c r="W965" i="2"/>
  <c r="W966" i="2"/>
  <c r="W967" i="2"/>
  <c r="W968" i="2"/>
  <c r="W969" i="2"/>
  <c r="W970" i="2"/>
  <c r="W971" i="2"/>
  <c r="W972" i="2"/>
  <c r="W973" i="2"/>
  <c r="W974" i="2"/>
  <c r="W975" i="2"/>
  <c r="W976" i="2"/>
  <c r="W977" i="2"/>
  <c r="W978" i="2"/>
  <c r="W979" i="2"/>
  <c r="W980" i="2"/>
  <c r="W981" i="2"/>
  <c r="W982" i="2"/>
  <c r="W983" i="2"/>
  <c r="W984" i="2"/>
  <c r="W985" i="2"/>
  <c r="W986" i="2"/>
  <c r="W987" i="2"/>
  <c r="W988" i="2"/>
  <c r="W989" i="2"/>
  <c r="W990" i="2"/>
  <c r="W991" i="2"/>
  <c r="W992" i="2"/>
  <c r="W993" i="2"/>
  <c r="W994" i="2"/>
  <c r="W995" i="2"/>
  <c r="W996" i="2"/>
  <c r="W997" i="2"/>
  <c r="W998" i="2"/>
  <c r="W999" i="2"/>
  <c r="W1000" i="2"/>
  <c r="W1001" i="2"/>
  <c r="W1002" i="2"/>
  <c r="W1003" i="2"/>
  <c r="W1004" i="2"/>
  <c r="W1005" i="2"/>
  <c r="W1006" i="2"/>
  <c r="W1007" i="2"/>
  <c r="W1008" i="2"/>
  <c r="W1009" i="2"/>
  <c r="W1010" i="2"/>
  <c r="W1011" i="2"/>
  <c r="W1012" i="2"/>
  <c r="W1013" i="2"/>
  <c r="W1014" i="2"/>
  <c r="W1015" i="2"/>
  <c r="W1016" i="2"/>
  <c r="W1017" i="2"/>
  <c r="W1018" i="2"/>
  <c r="W1019" i="2"/>
  <c r="W1020" i="2"/>
  <c r="W1021" i="2"/>
  <c r="W1022" i="2"/>
  <c r="W1023" i="2"/>
  <c r="W1024" i="2"/>
  <c r="W1025" i="2"/>
  <c r="W1026" i="2"/>
  <c r="W1027" i="2"/>
  <c r="W1028" i="2"/>
  <c r="W1029" i="2"/>
  <c r="W1030" i="2"/>
  <c r="W1031" i="2"/>
  <c r="W1032" i="2"/>
  <c r="W1033" i="2"/>
  <c r="W1034" i="2"/>
  <c r="W1035" i="2"/>
  <c r="W1036" i="2"/>
  <c r="W1037" i="2"/>
  <c r="W1038" i="2"/>
  <c r="W1039" i="2"/>
  <c r="W1040" i="2"/>
  <c r="W1041" i="2"/>
  <c r="W1042" i="2"/>
  <c r="W1043" i="2"/>
  <c r="W1044" i="2"/>
  <c r="W1045" i="2"/>
  <c r="W1046" i="2"/>
  <c r="W1047" i="2"/>
  <c r="W1048" i="2"/>
  <c r="W1049" i="2"/>
  <c r="W1050" i="2"/>
  <c r="W1051" i="2"/>
  <c r="W1052" i="2"/>
  <c r="W1053" i="2"/>
  <c r="W1054" i="2"/>
  <c r="W1055" i="2"/>
  <c r="W1056" i="2"/>
  <c r="W1057" i="2"/>
  <c r="W1058" i="2"/>
  <c r="W1059" i="2"/>
  <c r="W1060" i="2"/>
  <c r="W1061" i="2"/>
  <c r="W1062" i="2"/>
  <c r="W1063" i="2"/>
  <c r="W1064" i="2"/>
  <c r="W1065" i="2"/>
  <c r="W1066" i="2"/>
  <c r="W1067" i="2"/>
  <c r="W1068" i="2"/>
  <c r="W1069" i="2"/>
  <c r="W1070" i="2"/>
  <c r="W1071" i="2"/>
  <c r="W1072" i="2"/>
  <c r="W1073" i="2"/>
  <c r="W1074" i="2"/>
  <c r="W1075" i="2"/>
  <c r="W1076" i="2"/>
  <c r="W1077" i="2"/>
  <c r="W1078" i="2"/>
  <c r="W1079" i="2"/>
  <c r="W1080" i="2"/>
  <c r="W1081" i="2"/>
  <c r="W1082" i="2"/>
  <c r="W1083" i="2"/>
  <c r="W1084" i="2"/>
  <c r="W1085" i="2"/>
  <c r="W1086" i="2"/>
  <c r="W1087" i="2"/>
  <c r="W1088" i="2"/>
  <c r="W1089" i="2"/>
  <c r="W1090" i="2"/>
  <c r="W1091" i="2"/>
  <c r="W1092" i="2"/>
  <c r="W1093" i="2"/>
  <c r="W1094" i="2"/>
  <c r="W1095" i="2"/>
  <c r="W1096" i="2"/>
  <c r="W1097" i="2"/>
  <c r="W1098" i="2"/>
  <c r="W1099" i="2"/>
  <c r="W1100" i="2"/>
  <c r="W1101" i="2"/>
  <c r="W1102" i="2"/>
  <c r="W1103" i="2"/>
  <c r="W1104" i="2"/>
  <c r="W1105" i="2"/>
  <c r="W1106" i="2"/>
  <c r="W1107" i="2"/>
  <c r="W1108" i="2"/>
  <c r="W1109" i="2"/>
  <c r="W1110" i="2"/>
  <c r="W1111" i="2"/>
  <c r="W1112" i="2"/>
  <c r="W1113" i="2"/>
  <c r="W1114" i="2"/>
  <c r="W1115" i="2"/>
  <c r="W1116" i="2"/>
  <c r="W1117" i="2"/>
  <c r="W1118" i="2"/>
  <c r="W1119" i="2"/>
  <c r="W1120" i="2"/>
  <c r="W1121" i="2"/>
  <c r="W1122" i="2"/>
  <c r="W1123" i="2"/>
  <c r="W1124" i="2"/>
  <c r="W1125" i="2"/>
  <c r="W1126" i="2"/>
  <c r="W1127" i="2"/>
  <c r="W1128" i="2"/>
  <c r="W1129" i="2"/>
  <c r="W1130" i="2"/>
  <c r="W1131" i="2"/>
  <c r="W1132" i="2"/>
  <c r="W1133" i="2"/>
  <c r="W1134" i="2"/>
  <c r="W1135" i="2"/>
  <c r="W1136" i="2"/>
  <c r="W1137" i="2"/>
  <c r="W1138" i="2"/>
  <c r="W1139" i="2"/>
  <c r="W1140" i="2"/>
  <c r="W1141" i="2"/>
  <c r="W1142" i="2"/>
  <c r="W1143" i="2"/>
  <c r="W1144" i="2"/>
  <c r="W1145" i="2"/>
  <c r="W1146" i="2"/>
  <c r="W1147" i="2"/>
  <c r="W1148" i="2"/>
  <c r="W1149" i="2"/>
  <c r="W1150" i="2"/>
  <c r="W1151" i="2"/>
  <c r="W1152" i="2"/>
  <c r="W1153" i="2"/>
  <c r="W1154" i="2"/>
  <c r="W1155" i="2"/>
  <c r="W1156" i="2"/>
  <c r="W1157" i="2"/>
  <c r="W1158" i="2"/>
  <c r="W1159" i="2"/>
  <c r="W1160" i="2"/>
  <c r="W1161" i="2"/>
  <c r="W1162" i="2"/>
  <c r="W1163" i="2"/>
  <c r="W1164" i="2"/>
  <c r="W1165" i="2"/>
  <c r="W1166" i="2"/>
  <c r="W1167" i="2"/>
  <c r="W1168" i="2"/>
  <c r="W1169" i="2"/>
  <c r="W1170" i="2"/>
  <c r="W1171" i="2"/>
  <c r="W1172" i="2"/>
  <c r="W1173" i="2"/>
  <c r="W1174" i="2"/>
  <c r="W1175" i="2"/>
  <c r="W1176" i="2"/>
  <c r="W1177" i="2"/>
  <c r="W1178" i="2"/>
  <c r="W1179" i="2"/>
  <c r="W1180" i="2"/>
  <c r="W1181" i="2"/>
  <c r="W1182" i="2"/>
  <c r="W1183" i="2"/>
  <c r="W1184" i="2"/>
  <c r="W1185" i="2"/>
  <c r="W1186" i="2"/>
  <c r="W1187" i="2"/>
  <c r="W1188" i="2"/>
  <c r="W1189" i="2"/>
  <c r="W1190" i="2"/>
  <c r="W1191" i="2"/>
  <c r="W1192" i="2"/>
  <c r="W1193" i="2"/>
  <c r="W1194" i="2"/>
  <c r="W1195" i="2"/>
  <c r="W1196" i="2"/>
  <c r="W1197" i="2"/>
  <c r="W1198" i="2"/>
  <c r="W1199" i="2"/>
  <c r="W1200" i="2"/>
  <c r="W1201" i="2"/>
  <c r="W1202" i="2"/>
  <c r="W1203" i="2"/>
  <c r="W1204" i="2"/>
  <c r="W1205" i="2"/>
  <c r="W1206" i="2"/>
  <c r="W1207" i="2"/>
  <c r="W1208" i="2"/>
  <c r="W1209" i="2"/>
  <c r="W1210" i="2"/>
  <c r="W1211" i="2"/>
  <c r="W1212" i="2"/>
  <c r="W1213" i="2"/>
  <c r="W1214" i="2"/>
  <c r="W1215" i="2"/>
  <c r="W1216" i="2"/>
  <c r="W1217" i="2"/>
  <c r="W1218" i="2"/>
  <c r="W1219" i="2"/>
  <c r="W1220" i="2"/>
  <c r="W1221" i="2"/>
  <c r="W1222" i="2"/>
  <c r="W1223" i="2"/>
  <c r="W1224" i="2"/>
  <c r="W1225" i="2"/>
  <c r="W1226" i="2"/>
  <c r="W1227" i="2"/>
  <c r="W1228" i="2"/>
  <c r="W1229" i="2"/>
  <c r="W1230" i="2"/>
  <c r="W1231" i="2"/>
  <c r="W1232" i="2"/>
  <c r="W1233" i="2"/>
  <c r="W1234" i="2"/>
  <c r="W1235" i="2"/>
  <c r="W1236" i="2"/>
  <c r="W1237" i="2"/>
  <c r="W1238" i="2"/>
  <c r="W1239" i="2"/>
  <c r="W1240" i="2"/>
  <c r="W1241" i="2"/>
  <c r="W1242" i="2"/>
  <c r="W1243" i="2"/>
  <c r="W1244" i="2"/>
  <c r="W1245" i="2"/>
  <c r="W1246" i="2"/>
  <c r="W1247" i="2"/>
  <c r="W1248" i="2"/>
  <c r="W1249" i="2"/>
  <c r="W1250" i="2"/>
  <c r="W1251" i="2"/>
  <c r="W1252" i="2"/>
  <c r="W1253" i="2"/>
  <c r="W1254" i="2"/>
  <c r="W1255" i="2"/>
  <c r="W1256" i="2"/>
  <c r="W1257" i="2"/>
  <c r="W1258" i="2"/>
  <c r="W1259" i="2"/>
  <c r="W1260" i="2"/>
  <c r="W1261" i="2"/>
  <c r="W1262" i="2"/>
  <c r="W1263" i="2"/>
  <c r="W1264" i="2"/>
  <c r="W1265" i="2"/>
  <c r="W1266" i="2"/>
  <c r="W1267" i="2"/>
  <c r="W1268" i="2"/>
  <c r="W1269" i="2"/>
  <c r="W1270" i="2"/>
  <c r="W1271" i="2"/>
  <c r="W1272" i="2"/>
  <c r="W1273" i="2"/>
  <c r="W1274" i="2"/>
  <c r="W1275" i="2"/>
  <c r="W1276" i="2"/>
  <c r="W1277" i="2"/>
  <c r="W1278" i="2"/>
  <c r="W1279" i="2"/>
  <c r="W1280" i="2"/>
  <c r="W1281" i="2"/>
  <c r="W1282" i="2"/>
  <c r="W1283" i="2"/>
  <c r="W1284" i="2"/>
  <c r="W1285" i="2"/>
  <c r="W1286" i="2"/>
  <c r="W1287" i="2"/>
  <c r="W1288" i="2"/>
  <c r="W1289" i="2"/>
  <c r="W1290" i="2"/>
  <c r="W1291" i="2"/>
  <c r="W1292" i="2"/>
  <c r="W1293" i="2"/>
  <c r="W1294" i="2"/>
  <c r="W1295" i="2"/>
  <c r="W1296" i="2"/>
  <c r="W1297" i="2"/>
  <c r="W1298" i="2"/>
  <c r="W1299" i="2"/>
  <c r="W1300" i="2"/>
  <c r="W1301" i="2"/>
  <c r="W1302" i="2"/>
  <c r="W1303" i="2"/>
  <c r="W1304" i="2"/>
  <c r="W1305" i="2"/>
  <c r="W1306" i="2"/>
  <c r="W1307" i="2"/>
  <c r="W1308" i="2"/>
  <c r="W1309" i="2"/>
  <c r="W1310" i="2"/>
  <c r="W1311" i="2"/>
  <c r="W1312" i="2"/>
  <c r="W1313" i="2"/>
  <c r="W1314" i="2"/>
  <c r="W1315" i="2"/>
  <c r="W1316" i="2"/>
  <c r="W1317" i="2"/>
  <c r="W1318" i="2"/>
  <c r="W1319" i="2"/>
  <c r="W1320" i="2"/>
  <c r="W1321" i="2"/>
  <c r="W1322" i="2"/>
  <c r="W1323" i="2"/>
  <c r="W1324" i="2"/>
  <c r="W1325" i="2"/>
  <c r="W1326" i="2"/>
  <c r="W1327" i="2"/>
  <c r="W1328" i="2"/>
  <c r="W1329" i="2"/>
  <c r="W1330" i="2"/>
  <c r="W1331" i="2"/>
  <c r="W1332" i="2"/>
  <c r="W1333" i="2"/>
  <c r="W1334" i="2"/>
  <c r="W1335" i="2"/>
  <c r="W1336" i="2"/>
  <c r="W1337" i="2"/>
  <c r="W1338" i="2"/>
  <c r="W1339" i="2"/>
  <c r="W1340" i="2"/>
  <c r="W1341" i="2"/>
  <c r="W1342" i="2"/>
  <c r="W1343" i="2"/>
  <c r="W1344" i="2"/>
  <c r="W1345" i="2"/>
  <c r="W1346" i="2"/>
  <c r="W1347" i="2"/>
  <c r="W1348" i="2"/>
  <c r="W1349" i="2"/>
  <c r="W1350" i="2"/>
  <c r="W1351" i="2"/>
  <c r="W1352" i="2"/>
  <c r="W1353" i="2"/>
  <c r="W1354" i="2"/>
  <c r="W1355" i="2"/>
  <c r="W1356" i="2"/>
  <c r="W1357" i="2"/>
  <c r="W1358" i="2"/>
  <c r="W1359" i="2"/>
  <c r="W1360" i="2"/>
  <c r="W1361" i="2"/>
  <c r="W1362" i="2"/>
  <c r="W1363" i="2"/>
  <c r="W1364" i="2"/>
  <c r="W1365" i="2"/>
  <c r="W1366" i="2"/>
  <c r="W1367" i="2"/>
  <c r="W1368" i="2"/>
  <c r="W1369" i="2"/>
  <c r="W1370" i="2"/>
  <c r="W1371" i="2"/>
  <c r="W1372" i="2"/>
  <c r="W1373" i="2"/>
  <c r="W1374" i="2"/>
  <c r="W1375" i="2"/>
  <c r="W1376" i="2"/>
  <c r="W1377" i="2"/>
  <c r="W1378" i="2"/>
  <c r="W1379" i="2"/>
  <c r="W1380" i="2"/>
  <c r="W1381" i="2"/>
  <c r="W1382" i="2"/>
  <c r="W1383" i="2"/>
  <c r="W1384" i="2"/>
  <c r="W1385" i="2"/>
  <c r="W1386" i="2"/>
  <c r="W1387" i="2"/>
  <c r="W1388" i="2"/>
  <c r="W1389" i="2"/>
  <c r="W1390" i="2"/>
  <c r="W1391" i="2"/>
  <c r="W1392" i="2"/>
  <c r="W1393" i="2"/>
  <c r="W1394" i="2"/>
  <c r="W1395" i="2"/>
  <c r="W1396" i="2"/>
  <c r="W1397" i="2"/>
  <c r="W1398" i="2"/>
  <c r="W1399" i="2"/>
  <c r="W1400" i="2"/>
  <c r="W1401" i="2"/>
  <c r="W1402" i="2"/>
  <c r="W1403" i="2"/>
  <c r="W1404" i="2"/>
  <c r="W1405" i="2"/>
  <c r="W1406" i="2"/>
  <c r="W1407" i="2"/>
  <c r="W1408" i="2"/>
  <c r="W1409" i="2"/>
  <c r="W1410" i="2"/>
  <c r="W1411" i="2"/>
  <c r="W1412" i="2"/>
  <c r="W1413" i="2"/>
  <c r="W1414" i="2"/>
  <c r="W1415" i="2"/>
  <c r="W1416" i="2"/>
  <c r="W1417" i="2"/>
  <c r="W1418" i="2"/>
  <c r="W1419" i="2"/>
  <c r="W1420" i="2"/>
  <c r="W1421" i="2"/>
  <c r="W1422" i="2"/>
  <c r="W1423" i="2"/>
  <c r="W1424" i="2"/>
  <c r="W1425" i="2"/>
  <c r="W1426" i="2"/>
  <c r="W1427" i="2"/>
  <c r="W1428" i="2"/>
  <c r="W1429" i="2"/>
  <c r="W1430" i="2"/>
  <c r="W1431" i="2"/>
  <c r="W1432" i="2"/>
  <c r="W1433" i="2"/>
  <c r="W1434" i="2"/>
  <c r="W1435" i="2"/>
  <c r="W1436" i="2"/>
  <c r="W1437" i="2"/>
  <c r="W1438" i="2"/>
  <c r="W1439" i="2"/>
  <c r="W1440" i="2"/>
  <c r="W1441" i="2"/>
  <c r="W1442" i="2"/>
  <c r="W1443" i="2"/>
  <c r="W1444" i="2"/>
  <c r="W1445" i="2"/>
  <c r="W1446" i="2"/>
  <c r="W1447" i="2"/>
  <c r="W1448" i="2"/>
  <c r="W1449" i="2"/>
  <c r="W1450" i="2"/>
  <c r="W1451" i="2"/>
  <c r="W1452" i="2"/>
  <c r="W1453" i="2"/>
  <c r="W1454" i="2"/>
  <c r="W1455" i="2"/>
  <c r="W1456" i="2"/>
  <c r="W1457" i="2"/>
  <c r="W1458" i="2"/>
  <c r="W1459" i="2"/>
  <c r="W1460" i="2"/>
  <c r="W1461" i="2"/>
  <c r="W1462" i="2"/>
  <c r="W1463" i="2"/>
  <c r="W1464" i="2"/>
  <c r="W1465" i="2"/>
  <c r="W1466" i="2"/>
  <c r="W1467" i="2"/>
  <c r="W1468" i="2"/>
  <c r="W1469" i="2"/>
  <c r="W1470" i="2"/>
  <c r="W1471" i="2"/>
  <c r="W1472" i="2"/>
  <c r="W1473" i="2"/>
  <c r="W1474" i="2"/>
  <c r="W1475" i="2"/>
  <c r="W1476" i="2"/>
  <c r="W1477" i="2"/>
  <c r="W1478" i="2"/>
  <c r="W1479" i="2"/>
  <c r="W1480" i="2"/>
  <c r="W1481" i="2"/>
  <c r="W1482" i="2"/>
  <c r="W1483" i="2"/>
  <c r="W1484" i="2"/>
  <c r="W1485" i="2"/>
  <c r="W1486" i="2"/>
  <c r="W1487" i="2"/>
  <c r="W1488" i="2"/>
  <c r="W1489" i="2"/>
  <c r="W1490" i="2"/>
  <c r="W1491" i="2"/>
  <c r="W1492" i="2"/>
  <c r="W1493" i="2"/>
  <c r="W1494" i="2"/>
  <c r="W1495" i="2"/>
  <c r="W1496" i="2"/>
  <c r="W1497" i="2"/>
  <c r="W1498" i="2"/>
  <c r="W1499" i="2"/>
  <c r="W1500" i="2"/>
  <c r="V3" i="2"/>
  <c r="V4" i="2"/>
  <c r="V5" i="2"/>
  <c r="V6" i="2"/>
  <c r="V7" i="2"/>
  <c r="V8" i="2"/>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116" i="2"/>
  <c r="V117" i="2"/>
  <c r="V118" i="2"/>
  <c r="V119" i="2"/>
  <c r="V120" i="2"/>
  <c r="V121" i="2"/>
  <c r="V122" i="2"/>
  <c r="V123" i="2"/>
  <c r="V124" i="2"/>
  <c r="V125" i="2"/>
  <c r="V126" i="2"/>
  <c r="V127" i="2"/>
  <c r="V128" i="2"/>
  <c r="V129" i="2"/>
  <c r="V130" i="2"/>
  <c r="V131" i="2"/>
  <c r="V132" i="2"/>
  <c r="V133" i="2"/>
  <c r="V134" i="2"/>
  <c r="V135" i="2"/>
  <c r="V136" i="2"/>
  <c r="V137" i="2"/>
  <c r="V138" i="2"/>
  <c r="V139" i="2"/>
  <c r="V140" i="2"/>
  <c r="V141" i="2"/>
  <c r="V142" i="2"/>
  <c r="V143" i="2"/>
  <c r="V144" i="2"/>
  <c r="V145" i="2"/>
  <c r="V146" i="2"/>
  <c r="V147" i="2"/>
  <c r="V148" i="2"/>
  <c r="V149" i="2"/>
  <c r="V150" i="2"/>
  <c r="V151" i="2"/>
  <c r="V152" i="2"/>
  <c r="V153" i="2"/>
  <c r="V154" i="2"/>
  <c r="V155" i="2"/>
  <c r="V156" i="2"/>
  <c r="V157" i="2"/>
  <c r="V158" i="2"/>
  <c r="V159" i="2"/>
  <c r="V160" i="2"/>
  <c r="V161" i="2"/>
  <c r="V162" i="2"/>
  <c r="V163" i="2"/>
  <c r="V164" i="2"/>
  <c r="V165" i="2"/>
  <c r="V166" i="2"/>
  <c r="V167" i="2"/>
  <c r="V168" i="2"/>
  <c r="V169" i="2"/>
  <c r="V170" i="2"/>
  <c r="V171" i="2"/>
  <c r="V172" i="2"/>
  <c r="V173" i="2"/>
  <c r="V174" i="2"/>
  <c r="V175" i="2"/>
  <c r="V176" i="2"/>
  <c r="V177" i="2"/>
  <c r="V178" i="2"/>
  <c r="V179" i="2"/>
  <c r="V180" i="2"/>
  <c r="V181" i="2"/>
  <c r="V182" i="2"/>
  <c r="V183" i="2"/>
  <c r="V184" i="2"/>
  <c r="V185" i="2"/>
  <c r="V186" i="2"/>
  <c r="V187" i="2"/>
  <c r="V188" i="2"/>
  <c r="V189" i="2"/>
  <c r="V190" i="2"/>
  <c r="V191" i="2"/>
  <c r="V192" i="2"/>
  <c r="V193" i="2"/>
  <c r="V194" i="2"/>
  <c r="V195" i="2"/>
  <c r="V196" i="2"/>
  <c r="V197" i="2"/>
  <c r="V198" i="2"/>
  <c r="V199" i="2"/>
  <c r="V200" i="2"/>
  <c r="V201" i="2"/>
  <c r="V202" i="2"/>
  <c r="V203" i="2"/>
  <c r="V204" i="2"/>
  <c r="V205" i="2"/>
  <c r="V206" i="2"/>
  <c r="V207" i="2"/>
  <c r="V208" i="2"/>
  <c r="V209" i="2"/>
  <c r="V210" i="2"/>
  <c r="V211" i="2"/>
  <c r="V212" i="2"/>
  <c r="V213" i="2"/>
  <c r="V214" i="2"/>
  <c r="V215" i="2"/>
  <c r="V216" i="2"/>
  <c r="V217" i="2"/>
  <c r="V218" i="2"/>
  <c r="V219" i="2"/>
  <c r="V220" i="2"/>
  <c r="V221" i="2"/>
  <c r="V222" i="2"/>
  <c r="V223" i="2"/>
  <c r="V224" i="2"/>
  <c r="V225" i="2"/>
  <c r="V226" i="2"/>
  <c r="V227" i="2"/>
  <c r="V228" i="2"/>
  <c r="V229" i="2"/>
  <c r="V230" i="2"/>
  <c r="V231" i="2"/>
  <c r="V232" i="2"/>
  <c r="V233" i="2"/>
  <c r="V234" i="2"/>
  <c r="V235" i="2"/>
  <c r="V236" i="2"/>
  <c r="V237" i="2"/>
  <c r="V238" i="2"/>
  <c r="V239" i="2"/>
  <c r="V240" i="2"/>
  <c r="V241" i="2"/>
  <c r="V242" i="2"/>
  <c r="V243" i="2"/>
  <c r="V244" i="2"/>
  <c r="V245" i="2"/>
  <c r="V246" i="2"/>
  <c r="V247" i="2"/>
  <c r="V248" i="2"/>
  <c r="V249" i="2"/>
  <c r="V250" i="2"/>
  <c r="V251" i="2"/>
  <c r="V252" i="2"/>
  <c r="V253" i="2"/>
  <c r="V254" i="2"/>
  <c r="V255" i="2"/>
  <c r="V256" i="2"/>
  <c r="V257" i="2"/>
  <c r="V258" i="2"/>
  <c r="V259" i="2"/>
  <c r="V260" i="2"/>
  <c r="V261" i="2"/>
  <c r="V262" i="2"/>
  <c r="V263" i="2"/>
  <c r="V264" i="2"/>
  <c r="V265" i="2"/>
  <c r="V266" i="2"/>
  <c r="V267" i="2"/>
  <c r="V268" i="2"/>
  <c r="V269" i="2"/>
  <c r="V270" i="2"/>
  <c r="V271" i="2"/>
  <c r="V272" i="2"/>
  <c r="V273" i="2"/>
  <c r="V274" i="2"/>
  <c r="V275" i="2"/>
  <c r="V276" i="2"/>
  <c r="V277" i="2"/>
  <c r="V278" i="2"/>
  <c r="V279" i="2"/>
  <c r="V280" i="2"/>
  <c r="V281" i="2"/>
  <c r="V282" i="2"/>
  <c r="V283" i="2"/>
  <c r="V284" i="2"/>
  <c r="V285" i="2"/>
  <c r="V286" i="2"/>
  <c r="V287" i="2"/>
  <c r="V288" i="2"/>
  <c r="V289" i="2"/>
  <c r="V290" i="2"/>
  <c r="V291" i="2"/>
  <c r="V292" i="2"/>
  <c r="V293" i="2"/>
  <c r="V294" i="2"/>
  <c r="V295" i="2"/>
  <c r="V296" i="2"/>
  <c r="V297" i="2"/>
  <c r="V298" i="2"/>
  <c r="V299" i="2"/>
  <c r="V300" i="2"/>
  <c r="V301" i="2"/>
  <c r="V302" i="2"/>
  <c r="V303" i="2"/>
  <c r="V304" i="2"/>
  <c r="V305" i="2"/>
  <c r="V306" i="2"/>
  <c r="V307" i="2"/>
  <c r="V308" i="2"/>
  <c r="V309" i="2"/>
  <c r="V310" i="2"/>
  <c r="V311" i="2"/>
  <c r="V312" i="2"/>
  <c r="V313" i="2"/>
  <c r="V314" i="2"/>
  <c r="V315" i="2"/>
  <c r="V316" i="2"/>
  <c r="V317" i="2"/>
  <c r="V318" i="2"/>
  <c r="V319" i="2"/>
  <c r="V320" i="2"/>
  <c r="V321" i="2"/>
  <c r="V322" i="2"/>
  <c r="V323" i="2"/>
  <c r="V324" i="2"/>
  <c r="V325" i="2"/>
  <c r="V326" i="2"/>
  <c r="V327" i="2"/>
  <c r="V328" i="2"/>
  <c r="V329" i="2"/>
  <c r="V330" i="2"/>
  <c r="V331" i="2"/>
  <c r="V332" i="2"/>
  <c r="V333" i="2"/>
  <c r="V334" i="2"/>
  <c r="V335" i="2"/>
  <c r="V336" i="2"/>
  <c r="V337" i="2"/>
  <c r="V338" i="2"/>
  <c r="V339" i="2"/>
  <c r="V340" i="2"/>
  <c r="V341" i="2"/>
  <c r="V342" i="2"/>
  <c r="V343" i="2"/>
  <c r="V344" i="2"/>
  <c r="V345" i="2"/>
  <c r="V346" i="2"/>
  <c r="V347" i="2"/>
  <c r="V348" i="2"/>
  <c r="V349" i="2"/>
  <c r="V350" i="2"/>
  <c r="V351" i="2"/>
  <c r="V352" i="2"/>
  <c r="V353" i="2"/>
  <c r="V354" i="2"/>
  <c r="V355" i="2"/>
  <c r="V356" i="2"/>
  <c r="V357" i="2"/>
  <c r="V358" i="2"/>
  <c r="V359" i="2"/>
  <c r="V360" i="2"/>
  <c r="V361" i="2"/>
  <c r="V362" i="2"/>
  <c r="V363" i="2"/>
  <c r="V364" i="2"/>
  <c r="V365" i="2"/>
  <c r="V366" i="2"/>
  <c r="V367" i="2"/>
  <c r="V368" i="2"/>
  <c r="V369" i="2"/>
  <c r="V370" i="2"/>
  <c r="V371" i="2"/>
  <c r="V372" i="2"/>
  <c r="V373" i="2"/>
  <c r="V374" i="2"/>
  <c r="V375" i="2"/>
  <c r="V376" i="2"/>
  <c r="V377" i="2"/>
  <c r="V378" i="2"/>
  <c r="V379" i="2"/>
  <c r="V380" i="2"/>
  <c r="V381" i="2"/>
  <c r="V382" i="2"/>
  <c r="V383" i="2"/>
  <c r="V384" i="2"/>
  <c r="V385" i="2"/>
  <c r="V386" i="2"/>
  <c r="V387" i="2"/>
  <c r="V388" i="2"/>
  <c r="V389" i="2"/>
  <c r="V390" i="2"/>
  <c r="V391" i="2"/>
  <c r="V392" i="2"/>
  <c r="V393" i="2"/>
  <c r="V394" i="2"/>
  <c r="V395" i="2"/>
  <c r="V396" i="2"/>
  <c r="V397" i="2"/>
  <c r="V398" i="2"/>
  <c r="V399" i="2"/>
  <c r="V400" i="2"/>
  <c r="V401" i="2"/>
  <c r="V402" i="2"/>
  <c r="V403" i="2"/>
  <c r="V404" i="2"/>
  <c r="V405" i="2"/>
  <c r="V406" i="2"/>
  <c r="V407" i="2"/>
  <c r="V408" i="2"/>
  <c r="V409" i="2"/>
  <c r="V410" i="2"/>
  <c r="V411" i="2"/>
  <c r="V412" i="2"/>
  <c r="V413" i="2"/>
  <c r="V414" i="2"/>
  <c r="V415" i="2"/>
  <c r="V416" i="2"/>
  <c r="V417" i="2"/>
  <c r="V418" i="2"/>
  <c r="V419" i="2"/>
  <c r="V420" i="2"/>
  <c r="V421" i="2"/>
  <c r="V422" i="2"/>
  <c r="V423" i="2"/>
  <c r="V424" i="2"/>
  <c r="V425" i="2"/>
  <c r="V426" i="2"/>
  <c r="V427" i="2"/>
  <c r="V428" i="2"/>
  <c r="V429" i="2"/>
  <c r="V430" i="2"/>
  <c r="V431" i="2"/>
  <c r="V432" i="2"/>
  <c r="V433" i="2"/>
  <c r="V434" i="2"/>
  <c r="V435" i="2"/>
  <c r="V436" i="2"/>
  <c r="V437" i="2"/>
  <c r="V438" i="2"/>
  <c r="V439" i="2"/>
  <c r="V440" i="2"/>
  <c r="V441" i="2"/>
  <c r="V442" i="2"/>
  <c r="V443" i="2"/>
  <c r="V444" i="2"/>
  <c r="V445" i="2"/>
  <c r="V446" i="2"/>
  <c r="V447" i="2"/>
  <c r="V448" i="2"/>
  <c r="V449" i="2"/>
  <c r="V450" i="2"/>
  <c r="V451" i="2"/>
  <c r="V452" i="2"/>
  <c r="V453" i="2"/>
  <c r="V454" i="2"/>
  <c r="V455" i="2"/>
  <c r="V456" i="2"/>
  <c r="V457" i="2"/>
  <c r="V458" i="2"/>
  <c r="V459" i="2"/>
  <c r="V460" i="2"/>
  <c r="V461" i="2"/>
  <c r="V462" i="2"/>
  <c r="V463" i="2"/>
  <c r="V464" i="2"/>
  <c r="V465" i="2"/>
  <c r="V466" i="2"/>
  <c r="V467" i="2"/>
  <c r="V468" i="2"/>
  <c r="V469" i="2"/>
  <c r="V470" i="2"/>
  <c r="V471" i="2"/>
  <c r="V472" i="2"/>
  <c r="V473" i="2"/>
  <c r="V474" i="2"/>
  <c r="V475" i="2"/>
  <c r="V476" i="2"/>
  <c r="V477" i="2"/>
  <c r="V478" i="2"/>
  <c r="V479" i="2"/>
  <c r="V480" i="2"/>
  <c r="V481" i="2"/>
  <c r="V482" i="2"/>
  <c r="V483" i="2"/>
  <c r="V484" i="2"/>
  <c r="V485" i="2"/>
  <c r="V486" i="2"/>
  <c r="V487" i="2"/>
  <c r="V488" i="2"/>
  <c r="V489" i="2"/>
  <c r="V490" i="2"/>
  <c r="V491" i="2"/>
  <c r="V492" i="2"/>
  <c r="V493" i="2"/>
  <c r="V494" i="2"/>
  <c r="V495" i="2"/>
  <c r="V496" i="2"/>
  <c r="V497" i="2"/>
  <c r="V498" i="2"/>
  <c r="V499" i="2"/>
  <c r="V500" i="2"/>
  <c r="V501" i="2"/>
  <c r="V502" i="2"/>
  <c r="V503" i="2"/>
  <c r="V504" i="2"/>
  <c r="V505" i="2"/>
  <c r="V506" i="2"/>
  <c r="V507" i="2"/>
  <c r="V508" i="2"/>
  <c r="V509" i="2"/>
  <c r="V510" i="2"/>
  <c r="V511" i="2"/>
  <c r="V512" i="2"/>
  <c r="V513" i="2"/>
  <c r="V514" i="2"/>
  <c r="V515" i="2"/>
  <c r="V516" i="2"/>
  <c r="V517" i="2"/>
  <c r="V518" i="2"/>
  <c r="V519" i="2"/>
  <c r="V520" i="2"/>
  <c r="V521" i="2"/>
  <c r="V522" i="2"/>
  <c r="V523" i="2"/>
  <c r="V524" i="2"/>
  <c r="V525" i="2"/>
  <c r="V526" i="2"/>
  <c r="V527" i="2"/>
  <c r="V528" i="2"/>
  <c r="V529" i="2"/>
  <c r="V530" i="2"/>
  <c r="V531" i="2"/>
  <c r="V532" i="2"/>
  <c r="V533" i="2"/>
  <c r="V534" i="2"/>
  <c r="V535" i="2"/>
  <c r="V536" i="2"/>
  <c r="V537" i="2"/>
  <c r="V538" i="2"/>
  <c r="V539" i="2"/>
  <c r="V540" i="2"/>
  <c r="V541" i="2"/>
  <c r="V542" i="2"/>
  <c r="V543" i="2"/>
  <c r="V544" i="2"/>
  <c r="V545" i="2"/>
  <c r="V546" i="2"/>
  <c r="V547" i="2"/>
  <c r="V548" i="2"/>
  <c r="V549" i="2"/>
  <c r="V550" i="2"/>
  <c r="V551" i="2"/>
  <c r="V552" i="2"/>
  <c r="V553" i="2"/>
  <c r="V554" i="2"/>
  <c r="V555" i="2"/>
  <c r="V556" i="2"/>
  <c r="V557" i="2"/>
  <c r="V558" i="2"/>
  <c r="V559" i="2"/>
  <c r="V560" i="2"/>
  <c r="V561" i="2"/>
  <c r="V562" i="2"/>
  <c r="V563" i="2"/>
  <c r="V564" i="2"/>
  <c r="V565" i="2"/>
  <c r="V566" i="2"/>
  <c r="V567" i="2"/>
  <c r="V568" i="2"/>
  <c r="V569" i="2"/>
  <c r="V570" i="2"/>
  <c r="V571" i="2"/>
  <c r="V572" i="2"/>
  <c r="V573" i="2"/>
  <c r="V574" i="2"/>
  <c r="V575" i="2"/>
  <c r="V576" i="2"/>
  <c r="V577" i="2"/>
  <c r="V578" i="2"/>
  <c r="V579" i="2"/>
  <c r="V580" i="2"/>
  <c r="V581" i="2"/>
  <c r="V582" i="2"/>
  <c r="V583" i="2"/>
  <c r="V584" i="2"/>
  <c r="V585" i="2"/>
  <c r="V586" i="2"/>
  <c r="V587" i="2"/>
  <c r="V588" i="2"/>
  <c r="V589" i="2"/>
  <c r="V590" i="2"/>
  <c r="V591" i="2"/>
  <c r="V592" i="2"/>
  <c r="V593" i="2"/>
  <c r="V594" i="2"/>
  <c r="V595" i="2"/>
  <c r="V596" i="2"/>
  <c r="V597" i="2"/>
  <c r="V598" i="2"/>
  <c r="V599" i="2"/>
  <c r="V600" i="2"/>
  <c r="V601" i="2"/>
  <c r="V602" i="2"/>
  <c r="V603" i="2"/>
  <c r="V604" i="2"/>
  <c r="V605" i="2"/>
  <c r="V606" i="2"/>
  <c r="V607" i="2"/>
  <c r="V608" i="2"/>
  <c r="V609" i="2"/>
  <c r="V610" i="2"/>
  <c r="V611" i="2"/>
  <c r="V612" i="2"/>
  <c r="V613" i="2"/>
  <c r="V614" i="2"/>
  <c r="V615" i="2"/>
  <c r="V616" i="2"/>
  <c r="V617" i="2"/>
  <c r="V618" i="2"/>
  <c r="V619" i="2"/>
  <c r="V620" i="2"/>
  <c r="V621" i="2"/>
  <c r="V622" i="2"/>
  <c r="V623" i="2"/>
  <c r="V624" i="2"/>
  <c r="V625" i="2"/>
  <c r="V626" i="2"/>
  <c r="V627" i="2"/>
  <c r="V628" i="2"/>
  <c r="V629" i="2"/>
  <c r="V630" i="2"/>
  <c r="V631" i="2"/>
  <c r="V632" i="2"/>
  <c r="V633" i="2"/>
  <c r="V634" i="2"/>
  <c r="V635" i="2"/>
  <c r="V636" i="2"/>
  <c r="V637" i="2"/>
  <c r="V638" i="2"/>
  <c r="V639" i="2"/>
  <c r="V640" i="2"/>
  <c r="V641" i="2"/>
  <c r="V642" i="2"/>
  <c r="V643" i="2"/>
  <c r="V644" i="2"/>
  <c r="V645" i="2"/>
  <c r="V646" i="2"/>
  <c r="V647" i="2"/>
  <c r="V648" i="2"/>
  <c r="V649" i="2"/>
  <c r="V650" i="2"/>
  <c r="V651" i="2"/>
  <c r="V652" i="2"/>
  <c r="V653" i="2"/>
  <c r="V654" i="2"/>
  <c r="V655" i="2"/>
  <c r="V656" i="2"/>
  <c r="V657" i="2"/>
  <c r="V658" i="2"/>
  <c r="V659" i="2"/>
  <c r="V660" i="2"/>
  <c r="V661" i="2"/>
  <c r="V662" i="2"/>
  <c r="V663" i="2"/>
  <c r="V664" i="2"/>
  <c r="V665" i="2"/>
  <c r="V666" i="2"/>
  <c r="V667" i="2"/>
  <c r="V668" i="2"/>
  <c r="V669" i="2"/>
  <c r="V670" i="2"/>
  <c r="V671" i="2"/>
  <c r="V672" i="2"/>
  <c r="V673" i="2"/>
  <c r="V674" i="2"/>
  <c r="V675" i="2"/>
  <c r="V676" i="2"/>
  <c r="V677" i="2"/>
  <c r="V678" i="2"/>
  <c r="V679" i="2"/>
  <c r="V680" i="2"/>
  <c r="V681" i="2"/>
  <c r="V682" i="2"/>
  <c r="V683" i="2"/>
  <c r="V684" i="2"/>
  <c r="V685" i="2"/>
  <c r="V686" i="2"/>
  <c r="V687" i="2"/>
  <c r="V688" i="2"/>
  <c r="V689" i="2"/>
  <c r="V690" i="2"/>
  <c r="V691" i="2"/>
  <c r="V692" i="2"/>
  <c r="V693" i="2"/>
  <c r="V694" i="2"/>
  <c r="V695" i="2"/>
  <c r="V696" i="2"/>
  <c r="V697" i="2"/>
  <c r="V698" i="2"/>
  <c r="V699" i="2"/>
  <c r="V700" i="2"/>
  <c r="V701" i="2"/>
  <c r="V702" i="2"/>
  <c r="V703" i="2"/>
  <c r="V704" i="2"/>
  <c r="V705" i="2"/>
  <c r="V706" i="2"/>
  <c r="V707" i="2"/>
  <c r="V708" i="2"/>
  <c r="V709" i="2"/>
  <c r="V710" i="2"/>
  <c r="V711" i="2"/>
  <c r="V712" i="2"/>
  <c r="V713" i="2"/>
  <c r="V714" i="2"/>
  <c r="V715" i="2"/>
  <c r="V716" i="2"/>
  <c r="V717" i="2"/>
  <c r="V718" i="2"/>
  <c r="V719" i="2"/>
  <c r="V720" i="2"/>
  <c r="V721" i="2"/>
  <c r="V722" i="2"/>
  <c r="V723" i="2"/>
  <c r="V724" i="2"/>
  <c r="V725" i="2"/>
  <c r="V726" i="2"/>
  <c r="V727" i="2"/>
  <c r="V728" i="2"/>
  <c r="V729" i="2"/>
  <c r="V730" i="2"/>
  <c r="V731" i="2"/>
  <c r="V732" i="2"/>
  <c r="V733" i="2"/>
  <c r="V734" i="2"/>
  <c r="V735" i="2"/>
  <c r="V736" i="2"/>
  <c r="V737" i="2"/>
  <c r="V738" i="2"/>
  <c r="V739" i="2"/>
  <c r="V740" i="2"/>
  <c r="V741" i="2"/>
  <c r="V742" i="2"/>
  <c r="V743" i="2"/>
  <c r="V744" i="2"/>
  <c r="V745" i="2"/>
  <c r="V746" i="2"/>
  <c r="V747" i="2"/>
  <c r="V748" i="2"/>
  <c r="V749" i="2"/>
  <c r="V750" i="2"/>
  <c r="V751" i="2"/>
  <c r="V752" i="2"/>
  <c r="V753" i="2"/>
  <c r="V754" i="2"/>
  <c r="V755" i="2"/>
  <c r="V756" i="2"/>
  <c r="V757" i="2"/>
  <c r="V758" i="2"/>
  <c r="V759" i="2"/>
  <c r="V760" i="2"/>
  <c r="V761" i="2"/>
  <c r="V762" i="2"/>
  <c r="V763" i="2"/>
  <c r="V764" i="2"/>
  <c r="V765" i="2"/>
  <c r="V766" i="2"/>
  <c r="V767" i="2"/>
  <c r="V768" i="2"/>
  <c r="V769" i="2"/>
  <c r="V770" i="2"/>
  <c r="V771" i="2"/>
  <c r="V772" i="2"/>
  <c r="V773" i="2"/>
  <c r="V774" i="2"/>
  <c r="V775" i="2"/>
  <c r="V776" i="2"/>
  <c r="V777" i="2"/>
  <c r="V778" i="2"/>
  <c r="V779" i="2"/>
  <c r="V780" i="2"/>
  <c r="V781" i="2"/>
  <c r="V782" i="2"/>
  <c r="V783" i="2"/>
  <c r="V784" i="2"/>
  <c r="V785" i="2"/>
  <c r="V786" i="2"/>
  <c r="V787" i="2"/>
  <c r="V788" i="2"/>
  <c r="V789" i="2"/>
  <c r="V790" i="2"/>
  <c r="V791" i="2"/>
  <c r="V792" i="2"/>
  <c r="V793" i="2"/>
  <c r="V794" i="2"/>
  <c r="V795" i="2"/>
  <c r="V796" i="2"/>
  <c r="V797" i="2"/>
  <c r="V798" i="2"/>
  <c r="V799" i="2"/>
  <c r="V800" i="2"/>
  <c r="V801" i="2"/>
  <c r="V802" i="2"/>
  <c r="V803" i="2"/>
  <c r="V804" i="2"/>
  <c r="V805" i="2"/>
  <c r="V806" i="2"/>
  <c r="V807" i="2"/>
  <c r="V808" i="2"/>
  <c r="V809" i="2"/>
  <c r="V810" i="2"/>
  <c r="V811" i="2"/>
  <c r="V812" i="2"/>
  <c r="V813" i="2"/>
  <c r="V814" i="2"/>
  <c r="V815" i="2"/>
  <c r="V816" i="2"/>
  <c r="V817" i="2"/>
  <c r="V818" i="2"/>
  <c r="V819" i="2"/>
  <c r="V820" i="2"/>
  <c r="V821" i="2"/>
  <c r="V822" i="2"/>
  <c r="V823" i="2"/>
  <c r="V824" i="2"/>
  <c r="V825" i="2"/>
  <c r="V826" i="2"/>
  <c r="V827" i="2"/>
  <c r="V828" i="2"/>
  <c r="V829" i="2"/>
  <c r="V830" i="2"/>
  <c r="V831" i="2"/>
  <c r="V832" i="2"/>
  <c r="V833" i="2"/>
  <c r="V834" i="2"/>
  <c r="V835" i="2"/>
  <c r="V836" i="2"/>
  <c r="V837" i="2"/>
  <c r="V838" i="2"/>
  <c r="V839" i="2"/>
  <c r="V840" i="2"/>
  <c r="V841" i="2"/>
  <c r="V842" i="2"/>
  <c r="V843" i="2"/>
  <c r="V844" i="2"/>
  <c r="V845" i="2"/>
  <c r="V846" i="2"/>
  <c r="V847" i="2"/>
  <c r="V848" i="2"/>
  <c r="V849" i="2"/>
  <c r="V850" i="2"/>
  <c r="V851" i="2"/>
  <c r="V852" i="2"/>
  <c r="V853" i="2"/>
  <c r="V854" i="2"/>
  <c r="V855" i="2"/>
  <c r="V856" i="2"/>
  <c r="V857" i="2"/>
  <c r="V858" i="2"/>
  <c r="V859" i="2"/>
  <c r="V860" i="2"/>
  <c r="V861" i="2"/>
  <c r="V862" i="2"/>
  <c r="V863" i="2"/>
  <c r="V864" i="2"/>
  <c r="V865" i="2"/>
  <c r="V866" i="2"/>
  <c r="V867" i="2"/>
  <c r="V868" i="2"/>
  <c r="V869" i="2"/>
  <c r="V870" i="2"/>
  <c r="V871" i="2"/>
  <c r="V872" i="2"/>
  <c r="V873" i="2"/>
  <c r="V874" i="2"/>
  <c r="V875" i="2"/>
  <c r="V876" i="2"/>
  <c r="V877" i="2"/>
  <c r="V878" i="2"/>
  <c r="V879" i="2"/>
  <c r="V880" i="2"/>
  <c r="V881" i="2"/>
  <c r="V882" i="2"/>
  <c r="V883" i="2"/>
  <c r="V884" i="2"/>
  <c r="V885" i="2"/>
  <c r="V886" i="2"/>
  <c r="V887" i="2"/>
  <c r="V888" i="2"/>
  <c r="V889" i="2"/>
  <c r="V890" i="2"/>
  <c r="V891" i="2"/>
  <c r="V892" i="2"/>
  <c r="V893" i="2"/>
  <c r="V894" i="2"/>
  <c r="V895" i="2"/>
  <c r="V896" i="2"/>
  <c r="V897" i="2"/>
  <c r="V898" i="2"/>
  <c r="V899" i="2"/>
  <c r="V900" i="2"/>
  <c r="V901" i="2"/>
  <c r="V902" i="2"/>
  <c r="V903" i="2"/>
  <c r="V904" i="2"/>
  <c r="V905" i="2"/>
  <c r="V906" i="2"/>
  <c r="V907" i="2"/>
  <c r="V908" i="2"/>
  <c r="V909" i="2"/>
  <c r="V910" i="2"/>
  <c r="V911" i="2"/>
  <c r="V912" i="2"/>
  <c r="V913" i="2"/>
  <c r="V914" i="2"/>
  <c r="V915" i="2"/>
  <c r="V916" i="2"/>
  <c r="V917" i="2"/>
  <c r="V918" i="2"/>
  <c r="V919" i="2"/>
  <c r="V920" i="2"/>
  <c r="V921" i="2"/>
  <c r="V922" i="2"/>
  <c r="V923" i="2"/>
  <c r="V924" i="2"/>
  <c r="V925" i="2"/>
  <c r="V926" i="2"/>
  <c r="V927" i="2"/>
  <c r="V928" i="2"/>
  <c r="V929" i="2"/>
  <c r="V930" i="2"/>
  <c r="V931" i="2"/>
  <c r="V932" i="2"/>
  <c r="V933" i="2"/>
  <c r="V934" i="2"/>
  <c r="V935" i="2"/>
  <c r="V936" i="2"/>
  <c r="V937" i="2"/>
  <c r="V938" i="2"/>
  <c r="V939" i="2"/>
  <c r="V940" i="2"/>
  <c r="V941" i="2"/>
  <c r="V942" i="2"/>
  <c r="V943" i="2"/>
  <c r="V944" i="2"/>
  <c r="V945" i="2"/>
  <c r="V946" i="2"/>
  <c r="V947" i="2"/>
  <c r="V948" i="2"/>
  <c r="V949" i="2"/>
  <c r="V950" i="2"/>
  <c r="V951" i="2"/>
  <c r="V952" i="2"/>
  <c r="V953" i="2"/>
  <c r="V954" i="2"/>
  <c r="V955" i="2"/>
  <c r="V956" i="2"/>
  <c r="V957" i="2"/>
  <c r="V958" i="2"/>
  <c r="V959" i="2"/>
  <c r="V960" i="2"/>
  <c r="V961" i="2"/>
  <c r="V962" i="2"/>
  <c r="V963" i="2"/>
  <c r="V964" i="2"/>
  <c r="V965" i="2"/>
  <c r="V966" i="2"/>
  <c r="V967" i="2"/>
  <c r="V968" i="2"/>
  <c r="V969" i="2"/>
  <c r="V970" i="2"/>
  <c r="V971" i="2"/>
  <c r="V972" i="2"/>
  <c r="V973" i="2"/>
  <c r="V974" i="2"/>
  <c r="V975" i="2"/>
  <c r="V976" i="2"/>
  <c r="V977" i="2"/>
  <c r="V978" i="2"/>
  <c r="V979" i="2"/>
  <c r="V980" i="2"/>
  <c r="V981" i="2"/>
  <c r="V982" i="2"/>
  <c r="V983" i="2"/>
  <c r="V984" i="2"/>
  <c r="V985" i="2"/>
  <c r="V986" i="2"/>
  <c r="V987" i="2"/>
  <c r="V988" i="2"/>
  <c r="V989" i="2"/>
  <c r="V990" i="2"/>
  <c r="V991" i="2"/>
  <c r="V992" i="2"/>
  <c r="V993" i="2"/>
  <c r="V994" i="2"/>
  <c r="V995" i="2"/>
  <c r="V996" i="2"/>
  <c r="V997" i="2"/>
  <c r="V998" i="2"/>
  <c r="V999" i="2"/>
  <c r="V1000" i="2"/>
  <c r="V1001" i="2"/>
  <c r="V1002" i="2"/>
  <c r="V1003" i="2"/>
  <c r="V1004" i="2"/>
  <c r="V1005" i="2"/>
  <c r="V1006" i="2"/>
  <c r="V1007" i="2"/>
  <c r="V1008" i="2"/>
  <c r="V1009" i="2"/>
  <c r="V1010" i="2"/>
  <c r="V1011" i="2"/>
  <c r="V1012" i="2"/>
  <c r="V1013" i="2"/>
  <c r="V1014" i="2"/>
  <c r="V1015" i="2"/>
  <c r="V1016" i="2"/>
  <c r="V1017" i="2"/>
  <c r="V1018" i="2"/>
  <c r="V1019" i="2"/>
  <c r="V1020" i="2"/>
  <c r="V1021" i="2"/>
  <c r="V1022" i="2"/>
  <c r="V1023" i="2"/>
  <c r="V1024" i="2"/>
  <c r="V1025" i="2"/>
  <c r="V1026" i="2"/>
  <c r="V1027" i="2"/>
  <c r="V1028" i="2"/>
  <c r="V1029" i="2"/>
  <c r="V1030" i="2"/>
  <c r="V1031" i="2"/>
  <c r="V1032" i="2"/>
  <c r="V1033" i="2"/>
  <c r="V1034" i="2"/>
  <c r="V1035" i="2"/>
  <c r="V1036" i="2"/>
  <c r="V1037" i="2"/>
  <c r="V1038" i="2"/>
  <c r="V1039" i="2"/>
  <c r="V1040" i="2"/>
  <c r="V1041" i="2"/>
  <c r="V1042" i="2"/>
  <c r="V1043" i="2"/>
  <c r="V1044" i="2"/>
  <c r="V1045" i="2"/>
  <c r="V1046" i="2"/>
  <c r="V1047" i="2"/>
  <c r="V1048" i="2"/>
  <c r="V1049" i="2"/>
  <c r="V1050" i="2"/>
  <c r="V1051" i="2"/>
  <c r="V1052" i="2"/>
  <c r="V1053" i="2"/>
  <c r="V1054" i="2"/>
  <c r="V1055" i="2"/>
  <c r="V1056" i="2"/>
  <c r="V1057" i="2"/>
  <c r="V1058" i="2"/>
  <c r="V1059" i="2"/>
  <c r="V1060" i="2"/>
  <c r="V1061" i="2"/>
  <c r="V1062" i="2"/>
  <c r="V1063" i="2"/>
  <c r="V1064" i="2"/>
  <c r="V1065" i="2"/>
  <c r="V1066" i="2"/>
  <c r="V1067" i="2"/>
  <c r="V1068" i="2"/>
  <c r="V1069" i="2"/>
  <c r="V1070" i="2"/>
  <c r="V1071" i="2"/>
  <c r="V1072" i="2"/>
  <c r="V1073" i="2"/>
  <c r="V1074" i="2"/>
  <c r="V1075" i="2"/>
  <c r="V1076" i="2"/>
  <c r="V1077" i="2"/>
  <c r="V1078" i="2"/>
  <c r="V1079" i="2"/>
  <c r="V1080" i="2"/>
  <c r="V1081" i="2"/>
  <c r="V1082" i="2"/>
  <c r="V1083" i="2"/>
  <c r="V1084" i="2"/>
  <c r="V1085" i="2"/>
  <c r="V1086" i="2"/>
  <c r="V1087" i="2"/>
  <c r="V1088" i="2"/>
  <c r="V1089" i="2"/>
  <c r="V1090" i="2"/>
  <c r="V1091" i="2"/>
  <c r="V1092" i="2"/>
  <c r="V1093" i="2"/>
  <c r="V1094" i="2"/>
  <c r="V1095" i="2"/>
  <c r="V1096" i="2"/>
  <c r="V1097" i="2"/>
  <c r="V1098" i="2"/>
  <c r="V1099" i="2"/>
  <c r="V1100" i="2"/>
  <c r="V1101" i="2"/>
  <c r="V1102" i="2"/>
  <c r="V1103" i="2"/>
  <c r="V1104" i="2"/>
  <c r="V1105" i="2"/>
  <c r="V1106" i="2"/>
  <c r="V1107" i="2"/>
  <c r="V1108" i="2"/>
  <c r="V1109" i="2"/>
  <c r="V1110" i="2"/>
  <c r="V1111" i="2"/>
  <c r="V1112" i="2"/>
  <c r="V1113" i="2"/>
  <c r="V1114" i="2"/>
  <c r="V1115" i="2"/>
  <c r="V1116" i="2"/>
  <c r="V1117" i="2"/>
  <c r="V1118" i="2"/>
  <c r="V1119" i="2"/>
  <c r="V1120" i="2"/>
  <c r="V1121" i="2"/>
  <c r="V1122" i="2"/>
  <c r="V1123" i="2"/>
  <c r="V1124" i="2"/>
  <c r="V1125" i="2"/>
  <c r="V1126" i="2"/>
  <c r="V1127" i="2"/>
  <c r="V1128" i="2"/>
  <c r="V1129" i="2"/>
  <c r="V1130" i="2"/>
  <c r="V1131" i="2"/>
  <c r="V1132" i="2"/>
  <c r="V1133" i="2"/>
  <c r="V1134" i="2"/>
  <c r="V1135" i="2"/>
  <c r="V1136" i="2"/>
  <c r="V1137" i="2"/>
  <c r="V1138" i="2"/>
  <c r="V1139" i="2"/>
  <c r="V1140" i="2"/>
  <c r="V1141" i="2"/>
  <c r="V1142" i="2"/>
  <c r="V1143" i="2"/>
  <c r="V1144" i="2"/>
  <c r="V1145" i="2"/>
  <c r="V1146" i="2"/>
  <c r="V1147" i="2"/>
  <c r="V1148" i="2"/>
  <c r="V1149" i="2"/>
  <c r="V1150" i="2"/>
  <c r="V1151" i="2"/>
  <c r="V1152" i="2"/>
  <c r="V1153" i="2"/>
  <c r="V1154" i="2"/>
  <c r="V1155" i="2"/>
  <c r="V1156" i="2"/>
  <c r="V1157" i="2"/>
  <c r="V1158" i="2"/>
  <c r="V1159" i="2"/>
  <c r="V1160" i="2"/>
  <c r="V1161" i="2"/>
  <c r="V1162" i="2"/>
  <c r="V1163" i="2"/>
  <c r="V1164" i="2"/>
  <c r="V1165" i="2"/>
  <c r="V1166" i="2"/>
  <c r="V1167" i="2"/>
  <c r="V1168" i="2"/>
  <c r="V1169" i="2"/>
  <c r="V1170" i="2"/>
  <c r="V1171" i="2"/>
  <c r="V1172" i="2"/>
  <c r="V1173" i="2"/>
  <c r="V1174" i="2"/>
  <c r="V1175" i="2"/>
  <c r="V1176" i="2"/>
  <c r="V1177" i="2"/>
  <c r="V1178" i="2"/>
  <c r="V1179" i="2"/>
  <c r="V1180" i="2"/>
  <c r="V1181" i="2"/>
  <c r="V1182" i="2"/>
  <c r="V1183" i="2"/>
  <c r="V1184" i="2"/>
  <c r="V1185" i="2"/>
  <c r="V1186" i="2"/>
  <c r="V1187" i="2"/>
  <c r="V1188" i="2"/>
  <c r="V1189" i="2"/>
  <c r="V1190" i="2"/>
  <c r="V1191" i="2"/>
  <c r="V1192" i="2"/>
  <c r="V1193" i="2"/>
  <c r="V1194" i="2"/>
  <c r="V1195" i="2"/>
  <c r="V1196" i="2"/>
  <c r="V1197" i="2"/>
  <c r="V1198" i="2"/>
  <c r="V1199" i="2"/>
  <c r="V1200" i="2"/>
  <c r="V1201" i="2"/>
  <c r="V1202" i="2"/>
  <c r="V1203" i="2"/>
  <c r="V1204" i="2"/>
  <c r="V1205" i="2"/>
  <c r="V1206" i="2"/>
  <c r="V1207" i="2"/>
  <c r="V1208" i="2"/>
  <c r="V1209" i="2"/>
  <c r="V1210" i="2"/>
  <c r="V1211" i="2"/>
  <c r="V1212" i="2"/>
  <c r="V1213" i="2"/>
  <c r="V1214" i="2"/>
  <c r="V1215" i="2"/>
  <c r="V1216" i="2"/>
  <c r="V1217" i="2"/>
  <c r="V1218" i="2"/>
  <c r="V1219" i="2"/>
  <c r="V1220" i="2"/>
  <c r="V1221" i="2"/>
  <c r="V1222" i="2"/>
  <c r="V1223" i="2"/>
  <c r="V1224" i="2"/>
  <c r="V1225" i="2"/>
  <c r="V1226" i="2"/>
  <c r="V1227" i="2"/>
  <c r="V1228" i="2"/>
  <c r="V1229" i="2"/>
  <c r="V1230" i="2"/>
  <c r="V1231" i="2"/>
  <c r="V1232" i="2"/>
  <c r="V1233" i="2"/>
  <c r="V1234" i="2"/>
  <c r="V1235" i="2"/>
  <c r="V1236" i="2"/>
  <c r="V1237" i="2"/>
  <c r="V1238" i="2"/>
  <c r="V1239" i="2"/>
  <c r="V1240" i="2"/>
  <c r="V1241" i="2"/>
  <c r="V1242" i="2"/>
  <c r="V1243" i="2"/>
  <c r="V1244" i="2"/>
  <c r="V1245" i="2"/>
  <c r="V1246" i="2"/>
  <c r="V1247" i="2"/>
  <c r="V1248" i="2"/>
  <c r="V1249" i="2"/>
  <c r="V1250" i="2"/>
  <c r="V1251" i="2"/>
  <c r="V1252" i="2"/>
  <c r="V1253" i="2"/>
  <c r="V1254" i="2"/>
  <c r="V1255" i="2"/>
  <c r="V1256" i="2"/>
  <c r="V1257" i="2"/>
  <c r="V1258" i="2"/>
  <c r="V1259" i="2"/>
  <c r="V1260" i="2"/>
  <c r="V1261" i="2"/>
  <c r="V1262" i="2"/>
  <c r="V1263" i="2"/>
  <c r="V1264" i="2"/>
  <c r="V1265" i="2"/>
  <c r="V1266" i="2"/>
  <c r="V1267" i="2"/>
  <c r="V1268" i="2"/>
  <c r="V1269" i="2"/>
  <c r="V1270" i="2"/>
  <c r="V1271" i="2"/>
  <c r="V1272" i="2"/>
  <c r="V1273" i="2"/>
  <c r="V1274" i="2"/>
  <c r="V1275" i="2"/>
  <c r="V1276" i="2"/>
  <c r="V1277" i="2"/>
  <c r="V1278" i="2"/>
  <c r="V1279" i="2"/>
  <c r="V1280" i="2"/>
  <c r="V1281" i="2"/>
  <c r="V1282" i="2"/>
  <c r="V1283" i="2"/>
  <c r="V1284" i="2"/>
  <c r="V1285" i="2"/>
  <c r="V1286" i="2"/>
  <c r="V1287" i="2"/>
  <c r="V1288" i="2"/>
  <c r="V1289" i="2"/>
  <c r="V1290" i="2"/>
  <c r="V1291" i="2"/>
  <c r="V1292" i="2"/>
  <c r="V1293" i="2"/>
  <c r="V1294" i="2"/>
  <c r="V1295" i="2"/>
  <c r="V1296" i="2"/>
  <c r="V1297" i="2"/>
  <c r="V1298" i="2"/>
  <c r="V1299" i="2"/>
  <c r="V1300" i="2"/>
  <c r="V1301" i="2"/>
  <c r="V1302" i="2"/>
  <c r="V1303" i="2"/>
  <c r="V1304" i="2"/>
  <c r="V1305" i="2"/>
  <c r="V1306" i="2"/>
  <c r="V1307" i="2"/>
  <c r="V1308" i="2"/>
  <c r="V1309" i="2"/>
  <c r="V1310" i="2"/>
  <c r="V1311" i="2"/>
  <c r="V1312" i="2"/>
  <c r="V1313" i="2"/>
  <c r="V1314" i="2"/>
  <c r="V1315" i="2"/>
  <c r="V1316" i="2"/>
  <c r="V1317" i="2"/>
  <c r="V1318" i="2"/>
  <c r="V1319" i="2"/>
  <c r="V1320" i="2"/>
  <c r="V1321" i="2"/>
  <c r="V1322" i="2"/>
  <c r="V1323" i="2"/>
  <c r="V1324" i="2"/>
  <c r="V1325" i="2"/>
  <c r="V1326" i="2"/>
  <c r="V1327" i="2"/>
  <c r="V1328" i="2"/>
  <c r="V1329" i="2"/>
  <c r="V1330" i="2"/>
  <c r="V1331" i="2"/>
  <c r="V1332" i="2"/>
  <c r="V1333" i="2"/>
  <c r="V1334" i="2"/>
  <c r="V1335" i="2"/>
  <c r="V1336" i="2"/>
  <c r="V1337" i="2"/>
  <c r="V1338" i="2"/>
  <c r="V1339" i="2"/>
  <c r="V1340" i="2"/>
  <c r="V1341" i="2"/>
  <c r="V1342" i="2"/>
  <c r="V1343" i="2"/>
  <c r="V1344" i="2"/>
  <c r="V1345" i="2"/>
  <c r="V1346" i="2"/>
  <c r="V1347" i="2"/>
  <c r="V1348" i="2"/>
  <c r="V1349" i="2"/>
  <c r="V1350" i="2"/>
  <c r="V1351" i="2"/>
  <c r="V1352" i="2"/>
  <c r="V1353" i="2"/>
  <c r="V1354" i="2"/>
  <c r="V1355" i="2"/>
  <c r="V1356" i="2"/>
  <c r="V1357" i="2"/>
  <c r="V1358" i="2"/>
  <c r="V1359" i="2"/>
  <c r="V1360" i="2"/>
  <c r="V1361" i="2"/>
  <c r="V1362" i="2"/>
  <c r="V1363" i="2"/>
  <c r="V1364" i="2"/>
  <c r="V1365" i="2"/>
  <c r="V1366" i="2"/>
  <c r="V1367" i="2"/>
  <c r="V1368" i="2"/>
  <c r="V1369" i="2"/>
  <c r="V1370" i="2"/>
  <c r="V1371" i="2"/>
  <c r="V1372" i="2"/>
  <c r="V1373" i="2"/>
  <c r="V1374" i="2"/>
  <c r="V1375" i="2"/>
  <c r="V1376" i="2"/>
  <c r="V1377" i="2"/>
  <c r="V1378" i="2"/>
  <c r="V1379" i="2"/>
  <c r="V1380" i="2"/>
  <c r="V1381" i="2"/>
  <c r="V1382" i="2"/>
  <c r="V1383" i="2"/>
  <c r="V1384" i="2"/>
  <c r="V1385" i="2"/>
  <c r="V1386" i="2"/>
  <c r="V1387" i="2"/>
  <c r="V1388" i="2"/>
  <c r="V1389" i="2"/>
  <c r="V1390" i="2"/>
  <c r="V1391" i="2"/>
  <c r="V1392" i="2"/>
  <c r="V1393" i="2"/>
  <c r="V1394" i="2"/>
  <c r="V1395" i="2"/>
  <c r="V1396" i="2"/>
  <c r="V1397" i="2"/>
  <c r="V1398" i="2"/>
  <c r="V1399" i="2"/>
  <c r="V1400" i="2"/>
  <c r="V1401" i="2"/>
  <c r="V1402" i="2"/>
  <c r="V1403" i="2"/>
  <c r="V1404" i="2"/>
  <c r="V1405" i="2"/>
  <c r="V1406" i="2"/>
  <c r="V1407" i="2"/>
  <c r="V1408" i="2"/>
  <c r="V1409" i="2"/>
  <c r="V1410" i="2"/>
  <c r="V1411" i="2"/>
  <c r="V1412" i="2"/>
  <c r="V1413" i="2"/>
  <c r="V1414" i="2"/>
  <c r="V1415" i="2"/>
  <c r="V1416" i="2"/>
  <c r="V1417" i="2"/>
  <c r="V1418" i="2"/>
  <c r="V1419" i="2"/>
  <c r="V1420" i="2"/>
  <c r="V1421" i="2"/>
  <c r="V1422" i="2"/>
  <c r="V1423" i="2"/>
  <c r="V1424" i="2"/>
  <c r="V1425" i="2"/>
  <c r="V1426" i="2"/>
  <c r="V1427" i="2"/>
  <c r="V1428" i="2"/>
  <c r="V1429" i="2"/>
  <c r="V1430" i="2"/>
  <c r="V1431" i="2"/>
  <c r="V1432" i="2"/>
  <c r="V1433" i="2"/>
  <c r="V1434" i="2"/>
  <c r="V1435" i="2"/>
  <c r="V1436" i="2"/>
  <c r="V1437" i="2"/>
  <c r="V1438" i="2"/>
  <c r="V1439" i="2"/>
  <c r="V1440" i="2"/>
  <c r="V1441" i="2"/>
  <c r="V1442" i="2"/>
  <c r="V1443" i="2"/>
  <c r="V1444" i="2"/>
  <c r="V1445" i="2"/>
  <c r="V1446" i="2"/>
  <c r="V1447" i="2"/>
  <c r="V1448" i="2"/>
  <c r="V1449" i="2"/>
  <c r="V1450" i="2"/>
  <c r="V1451" i="2"/>
  <c r="V1452" i="2"/>
  <c r="V1453" i="2"/>
  <c r="V1454" i="2"/>
  <c r="V1455" i="2"/>
  <c r="V1456" i="2"/>
  <c r="V1457" i="2"/>
  <c r="V1458" i="2"/>
  <c r="V1459" i="2"/>
  <c r="V1460" i="2"/>
  <c r="V1461" i="2"/>
  <c r="V1462" i="2"/>
  <c r="V1463" i="2"/>
  <c r="V1464" i="2"/>
  <c r="V1465" i="2"/>
  <c r="V1466" i="2"/>
  <c r="V1467" i="2"/>
  <c r="V1468" i="2"/>
  <c r="V1469" i="2"/>
  <c r="V1470" i="2"/>
  <c r="V1471" i="2"/>
  <c r="V1472" i="2"/>
  <c r="V1473" i="2"/>
  <c r="V1474" i="2"/>
  <c r="V1475" i="2"/>
  <c r="V1476" i="2"/>
  <c r="V1477" i="2"/>
  <c r="V1478" i="2"/>
  <c r="V1479" i="2"/>
  <c r="V1480" i="2"/>
  <c r="V1481" i="2"/>
  <c r="V1482" i="2"/>
  <c r="V1483" i="2"/>
  <c r="V1484" i="2"/>
  <c r="V1485" i="2"/>
  <c r="V1486" i="2"/>
  <c r="V1487" i="2"/>
  <c r="V1488" i="2"/>
  <c r="V1489" i="2"/>
  <c r="V1490" i="2"/>
  <c r="V1491" i="2"/>
  <c r="V1492" i="2"/>
  <c r="V1493" i="2"/>
  <c r="V1494" i="2"/>
  <c r="V1495" i="2"/>
  <c r="V1496" i="2"/>
  <c r="V1497" i="2"/>
  <c r="V1498" i="2"/>
  <c r="V1499" i="2"/>
  <c r="V1500" i="2"/>
  <c r="U3" i="2"/>
  <c r="U4" i="2"/>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U94" i="2"/>
  <c r="U95" i="2"/>
  <c r="U96" i="2"/>
  <c r="U97" i="2"/>
  <c r="U98" i="2"/>
  <c r="U99" i="2"/>
  <c r="U100" i="2"/>
  <c r="U101" i="2"/>
  <c r="U102" i="2"/>
  <c r="U103" i="2"/>
  <c r="U104" i="2"/>
  <c r="U105" i="2"/>
  <c r="U106" i="2"/>
  <c r="U107" i="2"/>
  <c r="U108" i="2"/>
  <c r="U109" i="2"/>
  <c r="U110" i="2"/>
  <c r="U111" i="2"/>
  <c r="U112" i="2"/>
  <c r="U113" i="2"/>
  <c r="U114" i="2"/>
  <c r="U115" i="2"/>
  <c r="U116" i="2"/>
  <c r="U117" i="2"/>
  <c r="U118" i="2"/>
  <c r="U119" i="2"/>
  <c r="U120" i="2"/>
  <c r="U121" i="2"/>
  <c r="U122" i="2"/>
  <c r="U123" i="2"/>
  <c r="U124" i="2"/>
  <c r="U125" i="2"/>
  <c r="U126" i="2"/>
  <c r="U127" i="2"/>
  <c r="U128" i="2"/>
  <c r="U129" i="2"/>
  <c r="U130" i="2"/>
  <c r="U131" i="2"/>
  <c r="U132" i="2"/>
  <c r="U133" i="2"/>
  <c r="U134" i="2"/>
  <c r="U135" i="2"/>
  <c r="U136" i="2"/>
  <c r="U137" i="2"/>
  <c r="U138" i="2"/>
  <c r="U139" i="2"/>
  <c r="U140" i="2"/>
  <c r="U141" i="2"/>
  <c r="U142" i="2"/>
  <c r="U143" i="2"/>
  <c r="U144" i="2"/>
  <c r="U145" i="2"/>
  <c r="U146" i="2"/>
  <c r="U147" i="2"/>
  <c r="U148" i="2"/>
  <c r="U149" i="2"/>
  <c r="U150" i="2"/>
  <c r="U151" i="2"/>
  <c r="U152" i="2"/>
  <c r="U153" i="2"/>
  <c r="U154" i="2"/>
  <c r="U155" i="2"/>
  <c r="U156" i="2"/>
  <c r="U157" i="2"/>
  <c r="U158" i="2"/>
  <c r="U159" i="2"/>
  <c r="U160" i="2"/>
  <c r="U161" i="2"/>
  <c r="U162" i="2"/>
  <c r="U163" i="2"/>
  <c r="U164" i="2"/>
  <c r="U165" i="2"/>
  <c r="U166" i="2"/>
  <c r="U167" i="2"/>
  <c r="U168" i="2"/>
  <c r="U169" i="2"/>
  <c r="U170" i="2"/>
  <c r="U171" i="2"/>
  <c r="U172" i="2"/>
  <c r="U173" i="2"/>
  <c r="U174" i="2"/>
  <c r="U175" i="2"/>
  <c r="U176" i="2"/>
  <c r="U177" i="2"/>
  <c r="U178" i="2"/>
  <c r="U179" i="2"/>
  <c r="U180" i="2"/>
  <c r="U181" i="2"/>
  <c r="U182" i="2"/>
  <c r="U183" i="2"/>
  <c r="U184" i="2"/>
  <c r="U185" i="2"/>
  <c r="U186" i="2"/>
  <c r="U187" i="2"/>
  <c r="U188" i="2"/>
  <c r="U189" i="2"/>
  <c r="U190" i="2"/>
  <c r="U191" i="2"/>
  <c r="U192" i="2"/>
  <c r="U193" i="2"/>
  <c r="U194" i="2"/>
  <c r="U195" i="2"/>
  <c r="U196" i="2"/>
  <c r="U197" i="2"/>
  <c r="U198" i="2"/>
  <c r="U199" i="2"/>
  <c r="U200" i="2"/>
  <c r="U201" i="2"/>
  <c r="U202" i="2"/>
  <c r="U203" i="2"/>
  <c r="U204" i="2"/>
  <c r="U205" i="2"/>
  <c r="U206" i="2"/>
  <c r="U207" i="2"/>
  <c r="U208" i="2"/>
  <c r="U209" i="2"/>
  <c r="U210" i="2"/>
  <c r="U211" i="2"/>
  <c r="U212" i="2"/>
  <c r="U213" i="2"/>
  <c r="U214" i="2"/>
  <c r="U215" i="2"/>
  <c r="U216" i="2"/>
  <c r="U217" i="2"/>
  <c r="U218" i="2"/>
  <c r="U219" i="2"/>
  <c r="U220" i="2"/>
  <c r="U221" i="2"/>
  <c r="U222" i="2"/>
  <c r="U223" i="2"/>
  <c r="U224" i="2"/>
  <c r="U225" i="2"/>
  <c r="U226" i="2"/>
  <c r="U227" i="2"/>
  <c r="U228" i="2"/>
  <c r="U229" i="2"/>
  <c r="U230" i="2"/>
  <c r="U231" i="2"/>
  <c r="U232" i="2"/>
  <c r="U233" i="2"/>
  <c r="U234" i="2"/>
  <c r="U235" i="2"/>
  <c r="U236" i="2"/>
  <c r="U237" i="2"/>
  <c r="U238" i="2"/>
  <c r="U239" i="2"/>
  <c r="U240" i="2"/>
  <c r="U241" i="2"/>
  <c r="U242" i="2"/>
  <c r="U243" i="2"/>
  <c r="U244" i="2"/>
  <c r="U245" i="2"/>
  <c r="U246" i="2"/>
  <c r="U247" i="2"/>
  <c r="U248" i="2"/>
  <c r="U249" i="2"/>
  <c r="U250" i="2"/>
  <c r="U251" i="2"/>
  <c r="U252" i="2"/>
  <c r="U253" i="2"/>
  <c r="U254" i="2"/>
  <c r="U255" i="2"/>
  <c r="U256" i="2"/>
  <c r="U257" i="2"/>
  <c r="U258" i="2"/>
  <c r="U259" i="2"/>
  <c r="U260" i="2"/>
  <c r="U261" i="2"/>
  <c r="U262" i="2"/>
  <c r="U263" i="2"/>
  <c r="U264" i="2"/>
  <c r="U265" i="2"/>
  <c r="U266" i="2"/>
  <c r="U267" i="2"/>
  <c r="U268" i="2"/>
  <c r="U269" i="2"/>
  <c r="U270" i="2"/>
  <c r="U271" i="2"/>
  <c r="U272" i="2"/>
  <c r="U273" i="2"/>
  <c r="U274" i="2"/>
  <c r="U275" i="2"/>
  <c r="U276" i="2"/>
  <c r="U277" i="2"/>
  <c r="U278" i="2"/>
  <c r="U279" i="2"/>
  <c r="U280" i="2"/>
  <c r="U281" i="2"/>
  <c r="U282" i="2"/>
  <c r="U283" i="2"/>
  <c r="U284" i="2"/>
  <c r="U285" i="2"/>
  <c r="U286" i="2"/>
  <c r="U287" i="2"/>
  <c r="U288" i="2"/>
  <c r="U289" i="2"/>
  <c r="U290" i="2"/>
  <c r="U291" i="2"/>
  <c r="U292" i="2"/>
  <c r="U293" i="2"/>
  <c r="U294" i="2"/>
  <c r="U295" i="2"/>
  <c r="U296" i="2"/>
  <c r="U297" i="2"/>
  <c r="U298" i="2"/>
  <c r="U299" i="2"/>
  <c r="U300" i="2"/>
  <c r="U301" i="2"/>
  <c r="U302" i="2"/>
  <c r="U303" i="2"/>
  <c r="U304" i="2"/>
  <c r="U305" i="2"/>
  <c r="U306" i="2"/>
  <c r="U307" i="2"/>
  <c r="U308" i="2"/>
  <c r="U309" i="2"/>
  <c r="U310" i="2"/>
  <c r="U311" i="2"/>
  <c r="U312" i="2"/>
  <c r="U313" i="2"/>
  <c r="U314" i="2"/>
  <c r="U315" i="2"/>
  <c r="U316" i="2"/>
  <c r="U317" i="2"/>
  <c r="U318" i="2"/>
  <c r="U319" i="2"/>
  <c r="U320" i="2"/>
  <c r="U321" i="2"/>
  <c r="U322" i="2"/>
  <c r="U323" i="2"/>
  <c r="U324" i="2"/>
  <c r="U325" i="2"/>
  <c r="U326" i="2"/>
  <c r="U327" i="2"/>
  <c r="U328" i="2"/>
  <c r="U329" i="2"/>
  <c r="U330" i="2"/>
  <c r="U331" i="2"/>
  <c r="U332" i="2"/>
  <c r="U333" i="2"/>
  <c r="U334" i="2"/>
  <c r="U335" i="2"/>
  <c r="U336" i="2"/>
  <c r="U337" i="2"/>
  <c r="U338" i="2"/>
  <c r="U339" i="2"/>
  <c r="U340" i="2"/>
  <c r="U341" i="2"/>
  <c r="U342" i="2"/>
  <c r="U343" i="2"/>
  <c r="U344" i="2"/>
  <c r="U345" i="2"/>
  <c r="U346" i="2"/>
  <c r="U347" i="2"/>
  <c r="U348" i="2"/>
  <c r="U349" i="2"/>
  <c r="U350" i="2"/>
  <c r="U351" i="2"/>
  <c r="U352" i="2"/>
  <c r="U353" i="2"/>
  <c r="U354" i="2"/>
  <c r="U355" i="2"/>
  <c r="U356" i="2"/>
  <c r="U357" i="2"/>
  <c r="U358" i="2"/>
  <c r="U359" i="2"/>
  <c r="U360" i="2"/>
  <c r="U361" i="2"/>
  <c r="U362" i="2"/>
  <c r="U363" i="2"/>
  <c r="U364" i="2"/>
  <c r="U365" i="2"/>
  <c r="U366" i="2"/>
  <c r="U367" i="2"/>
  <c r="U368" i="2"/>
  <c r="U369" i="2"/>
  <c r="U370" i="2"/>
  <c r="U371" i="2"/>
  <c r="U372" i="2"/>
  <c r="U373" i="2"/>
  <c r="U374" i="2"/>
  <c r="U375" i="2"/>
  <c r="U376" i="2"/>
  <c r="U377" i="2"/>
  <c r="U378" i="2"/>
  <c r="U379" i="2"/>
  <c r="U380" i="2"/>
  <c r="U381" i="2"/>
  <c r="U382" i="2"/>
  <c r="U383" i="2"/>
  <c r="U384" i="2"/>
  <c r="U385" i="2"/>
  <c r="U386" i="2"/>
  <c r="U387" i="2"/>
  <c r="U388" i="2"/>
  <c r="U389" i="2"/>
  <c r="U390" i="2"/>
  <c r="U391" i="2"/>
  <c r="U392" i="2"/>
  <c r="U393" i="2"/>
  <c r="U394" i="2"/>
  <c r="U395" i="2"/>
  <c r="U396" i="2"/>
  <c r="U397" i="2"/>
  <c r="U398" i="2"/>
  <c r="U399" i="2"/>
  <c r="U400" i="2"/>
  <c r="U401" i="2"/>
  <c r="U402" i="2"/>
  <c r="U403" i="2"/>
  <c r="U404" i="2"/>
  <c r="U405" i="2"/>
  <c r="U406" i="2"/>
  <c r="U407" i="2"/>
  <c r="U408" i="2"/>
  <c r="U409" i="2"/>
  <c r="U410" i="2"/>
  <c r="U411" i="2"/>
  <c r="U412" i="2"/>
  <c r="U413" i="2"/>
  <c r="U414" i="2"/>
  <c r="U415" i="2"/>
  <c r="U416" i="2"/>
  <c r="U417" i="2"/>
  <c r="U418" i="2"/>
  <c r="U419" i="2"/>
  <c r="U420" i="2"/>
  <c r="U421" i="2"/>
  <c r="U422" i="2"/>
  <c r="U423" i="2"/>
  <c r="U424" i="2"/>
  <c r="U425" i="2"/>
  <c r="U426" i="2"/>
  <c r="U427" i="2"/>
  <c r="U428" i="2"/>
  <c r="U429" i="2"/>
  <c r="U430" i="2"/>
  <c r="U431" i="2"/>
  <c r="U432" i="2"/>
  <c r="U433" i="2"/>
  <c r="U434" i="2"/>
  <c r="U435" i="2"/>
  <c r="U436" i="2"/>
  <c r="U437" i="2"/>
  <c r="U438" i="2"/>
  <c r="U439" i="2"/>
  <c r="U440" i="2"/>
  <c r="U441" i="2"/>
  <c r="U442" i="2"/>
  <c r="U443" i="2"/>
  <c r="U444" i="2"/>
  <c r="U445" i="2"/>
  <c r="U446" i="2"/>
  <c r="U447" i="2"/>
  <c r="U448" i="2"/>
  <c r="U449" i="2"/>
  <c r="U450" i="2"/>
  <c r="U451" i="2"/>
  <c r="U452" i="2"/>
  <c r="U453" i="2"/>
  <c r="U454" i="2"/>
  <c r="U455" i="2"/>
  <c r="U456" i="2"/>
  <c r="U457" i="2"/>
  <c r="U458" i="2"/>
  <c r="U459" i="2"/>
  <c r="U460" i="2"/>
  <c r="U461" i="2"/>
  <c r="U462" i="2"/>
  <c r="U463" i="2"/>
  <c r="U464" i="2"/>
  <c r="U465" i="2"/>
  <c r="U466" i="2"/>
  <c r="U467" i="2"/>
  <c r="U468" i="2"/>
  <c r="U469" i="2"/>
  <c r="U470" i="2"/>
  <c r="U471" i="2"/>
  <c r="U472" i="2"/>
  <c r="U473" i="2"/>
  <c r="U474" i="2"/>
  <c r="U475" i="2"/>
  <c r="U476" i="2"/>
  <c r="U477" i="2"/>
  <c r="U478" i="2"/>
  <c r="U479" i="2"/>
  <c r="U480" i="2"/>
  <c r="U481" i="2"/>
  <c r="U482" i="2"/>
  <c r="U483" i="2"/>
  <c r="U484" i="2"/>
  <c r="U485" i="2"/>
  <c r="U486" i="2"/>
  <c r="U487" i="2"/>
  <c r="U488" i="2"/>
  <c r="U489" i="2"/>
  <c r="U490" i="2"/>
  <c r="U491" i="2"/>
  <c r="U492" i="2"/>
  <c r="U493" i="2"/>
  <c r="U494" i="2"/>
  <c r="U495" i="2"/>
  <c r="U496" i="2"/>
  <c r="U497" i="2"/>
  <c r="U498" i="2"/>
  <c r="U499" i="2"/>
  <c r="U500" i="2"/>
  <c r="U501" i="2"/>
  <c r="U502" i="2"/>
  <c r="U503" i="2"/>
  <c r="U504" i="2"/>
  <c r="U505" i="2"/>
  <c r="U506" i="2"/>
  <c r="U507" i="2"/>
  <c r="U508" i="2"/>
  <c r="U509" i="2"/>
  <c r="U510" i="2"/>
  <c r="U511" i="2"/>
  <c r="U512" i="2"/>
  <c r="U513" i="2"/>
  <c r="U514" i="2"/>
  <c r="U515" i="2"/>
  <c r="U516" i="2"/>
  <c r="U517" i="2"/>
  <c r="U518" i="2"/>
  <c r="U519" i="2"/>
  <c r="U520" i="2"/>
  <c r="U521" i="2"/>
  <c r="U522" i="2"/>
  <c r="U523" i="2"/>
  <c r="U524" i="2"/>
  <c r="U525" i="2"/>
  <c r="U526" i="2"/>
  <c r="U527" i="2"/>
  <c r="U528" i="2"/>
  <c r="U529" i="2"/>
  <c r="U530" i="2"/>
  <c r="U531" i="2"/>
  <c r="U532" i="2"/>
  <c r="U533" i="2"/>
  <c r="U534" i="2"/>
  <c r="U535" i="2"/>
  <c r="U536" i="2"/>
  <c r="U537" i="2"/>
  <c r="U538" i="2"/>
  <c r="U539" i="2"/>
  <c r="U540" i="2"/>
  <c r="U541" i="2"/>
  <c r="U542" i="2"/>
  <c r="U543" i="2"/>
  <c r="U544" i="2"/>
  <c r="U545" i="2"/>
  <c r="U546" i="2"/>
  <c r="U547" i="2"/>
  <c r="U548" i="2"/>
  <c r="U549" i="2"/>
  <c r="U550" i="2"/>
  <c r="U551" i="2"/>
  <c r="U552" i="2"/>
  <c r="U553" i="2"/>
  <c r="U554" i="2"/>
  <c r="U555" i="2"/>
  <c r="U556" i="2"/>
  <c r="U557" i="2"/>
  <c r="U558" i="2"/>
  <c r="U559" i="2"/>
  <c r="U560" i="2"/>
  <c r="U561" i="2"/>
  <c r="U562" i="2"/>
  <c r="U563" i="2"/>
  <c r="U564" i="2"/>
  <c r="U565" i="2"/>
  <c r="U566" i="2"/>
  <c r="U567" i="2"/>
  <c r="U568" i="2"/>
  <c r="U569" i="2"/>
  <c r="U570" i="2"/>
  <c r="U571" i="2"/>
  <c r="U572" i="2"/>
  <c r="U573" i="2"/>
  <c r="U574" i="2"/>
  <c r="U575" i="2"/>
  <c r="U576" i="2"/>
  <c r="U577" i="2"/>
  <c r="U578" i="2"/>
  <c r="U579" i="2"/>
  <c r="U580" i="2"/>
  <c r="U581" i="2"/>
  <c r="U582" i="2"/>
  <c r="U583" i="2"/>
  <c r="U584" i="2"/>
  <c r="U585" i="2"/>
  <c r="U586" i="2"/>
  <c r="U587" i="2"/>
  <c r="U588" i="2"/>
  <c r="U589" i="2"/>
  <c r="U590" i="2"/>
  <c r="U591" i="2"/>
  <c r="U592" i="2"/>
  <c r="U593" i="2"/>
  <c r="U594" i="2"/>
  <c r="U595" i="2"/>
  <c r="U596" i="2"/>
  <c r="U597" i="2"/>
  <c r="U598" i="2"/>
  <c r="U599" i="2"/>
  <c r="U600" i="2"/>
  <c r="U601" i="2"/>
  <c r="U602" i="2"/>
  <c r="U603" i="2"/>
  <c r="U604" i="2"/>
  <c r="U605" i="2"/>
  <c r="U606" i="2"/>
  <c r="U607" i="2"/>
  <c r="U608" i="2"/>
  <c r="U609" i="2"/>
  <c r="U610" i="2"/>
  <c r="U611" i="2"/>
  <c r="U612" i="2"/>
  <c r="U613" i="2"/>
  <c r="U614" i="2"/>
  <c r="U615" i="2"/>
  <c r="U616" i="2"/>
  <c r="U617" i="2"/>
  <c r="U618" i="2"/>
  <c r="U619" i="2"/>
  <c r="U620" i="2"/>
  <c r="U621" i="2"/>
  <c r="U622" i="2"/>
  <c r="U623" i="2"/>
  <c r="U624" i="2"/>
  <c r="U625" i="2"/>
  <c r="U626" i="2"/>
  <c r="U627" i="2"/>
  <c r="U628" i="2"/>
  <c r="U629" i="2"/>
  <c r="U630" i="2"/>
  <c r="U631" i="2"/>
  <c r="U632" i="2"/>
  <c r="U633" i="2"/>
  <c r="U634" i="2"/>
  <c r="U635" i="2"/>
  <c r="U636" i="2"/>
  <c r="U637" i="2"/>
  <c r="U638" i="2"/>
  <c r="U639" i="2"/>
  <c r="U640" i="2"/>
  <c r="U641" i="2"/>
  <c r="U642" i="2"/>
  <c r="U643" i="2"/>
  <c r="U644" i="2"/>
  <c r="U645" i="2"/>
  <c r="U646" i="2"/>
  <c r="U647" i="2"/>
  <c r="U648" i="2"/>
  <c r="U649" i="2"/>
  <c r="U650" i="2"/>
  <c r="U651" i="2"/>
  <c r="U652" i="2"/>
  <c r="U653" i="2"/>
  <c r="U654" i="2"/>
  <c r="U655" i="2"/>
  <c r="U656" i="2"/>
  <c r="U657" i="2"/>
  <c r="U658" i="2"/>
  <c r="U659" i="2"/>
  <c r="U660" i="2"/>
  <c r="U661" i="2"/>
  <c r="U662" i="2"/>
  <c r="U663" i="2"/>
  <c r="U664" i="2"/>
  <c r="U665" i="2"/>
  <c r="U666" i="2"/>
  <c r="U667" i="2"/>
  <c r="U668" i="2"/>
  <c r="U669" i="2"/>
  <c r="U670" i="2"/>
  <c r="U671" i="2"/>
  <c r="U672" i="2"/>
  <c r="U673" i="2"/>
  <c r="U674" i="2"/>
  <c r="U675" i="2"/>
  <c r="U676" i="2"/>
  <c r="U677" i="2"/>
  <c r="U678" i="2"/>
  <c r="U679" i="2"/>
  <c r="U680" i="2"/>
  <c r="U681" i="2"/>
  <c r="U682" i="2"/>
  <c r="U683" i="2"/>
  <c r="U684" i="2"/>
  <c r="U685" i="2"/>
  <c r="U686" i="2"/>
  <c r="U687" i="2"/>
  <c r="U688" i="2"/>
  <c r="U689" i="2"/>
  <c r="U690" i="2"/>
  <c r="U691" i="2"/>
  <c r="U692" i="2"/>
  <c r="U693" i="2"/>
  <c r="U694" i="2"/>
  <c r="U695" i="2"/>
  <c r="U696" i="2"/>
  <c r="U697" i="2"/>
  <c r="U698" i="2"/>
  <c r="U699" i="2"/>
  <c r="U700" i="2"/>
  <c r="U701" i="2"/>
  <c r="U702" i="2"/>
  <c r="U703" i="2"/>
  <c r="U704" i="2"/>
  <c r="U705" i="2"/>
  <c r="U706" i="2"/>
  <c r="U707" i="2"/>
  <c r="U708" i="2"/>
  <c r="U709" i="2"/>
  <c r="U710" i="2"/>
  <c r="U711" i="2"/>
  <c r="U712" i="2"/>
  <c r="U713" i="2"/>
  <c r="U714" i="2"/>
  <c r="U715" i="2"/>
  <c r="U716" i="2"/>
  <c r="U717" i="2"/>
  <c r="U718" i="2"/>
  <c r="U719" i="2"/>
  <c r="U720" i="2"/>
  <c r="U721" i="2"/>
  <c r="U722" i="2"/>
  <c r="U723" i="2"/>
  <c r="U724" i="2"/>
  <c r="U725" i="2"/>
  <c r="U726" i="2"/>
  <c r="U727" i="2"/>
  <c r="U728" i="2"/>
  <c r="U729" i="2"/>
  <c r="U730" i="2"/>
  <c r="U731" i="2"/>
  <c r="U732" i="2"/>
  <c r="U733" i="2"/>
  <c r="U734" i="2"/>
  <c r="U735" i="2"/>
  <c r="U736" i="2"/>
  <c r="U737" i="2"/>
  <c r="U738" i="2"/>
  <c r="U739" i="2"/>
  <c r="U740" i="2"/>
  <c r="U741" i="2"/>
  <c r="U742" i="2"/>
  <c r="U743" i="2"/>
  <c r="U744" i="2"/>
  <c r="U745" i="2"/>
  <c r="U746" i="2"/>
  <c r="U747" i="2"/>
  <c r="U748" i="2"/>
  <c r="U749" i="2"/>
  <c r="U750" i="2"/>
  <c r="U751" i="2"/>
  <c r="U752" i="2"/>
  <c r="U753" i="2"/>
  <c r="U754" i="2"/>
  <c r="U755" i="2"/>
  <c r="U756" i="2"/>
  <c r="U757" i="2"/>
  <c r="U758" i="2"/>
  <c r="U759" i="2"/>
  <c r="U760" i="2"/>
  <c r="U761" i="2"/>
  <c r="U762" i="2"/>
  <c r="U763" i="2"/>
  <c r="U764" i="2"/>
  <c r="U765" i="2"/>
  <c r="U766" i="2"/>
  <c r="U767" i="2"/>
  <c r="U768" i="2"/>
  <c r="U769" i="2"/>
  <c r="U770" i="2"/>
  <c r="U771" i="2"/>
  <c r="U772" i="2"/>
  <c r="U773" i="2"/>
  <c r="U774" i="2"/>
  <c r="U775" i="2"/>
  <c r="U776" i="2"/>
  <c r="U777" i="2"/>
  <c r="U778" i="2"/>
  <c r="U779" i="2"/>
  <c r="U780" i="2"/>
  <c r="U781" i="2"/>
  <c r="U782" i="2"/>
  <c r="U783" i="2"/>
  <c r="U784" i="2"/>
  <c r="U785" i="2"/>
  <c r="U786" i="2"/>
  <c r="U787" i="2"/>
  <c r="U788" i="2"/>
  <c r="U789" i="2"/>
  <c r="U790" i="2"/>
  <c r="U791" i="2"/>
  <c r="U792" i="2"/>
  <c r="U793" i="2"/>
  <c r="U794" i="2"/>
  <c r="U795" i="2"/>
  <c r="U796" i="2"/>
  <c r="U797" i="2"/>
  <c r="U798" i="2"/>
  <c r="U799" i="2"/>
  <c r="U800" i="2"/>
  <c r="U801" i="2"/>
  <c r="U802" i="2"/>
  <c r="U803" i="2"/>
  <c r="U804" i="2"/>
  <c r="U805" i="2"/>
  <c r="U806" i="2"/>
  <c r="U807" i="2"/>
  <c r="U808" i="2"/>
  <c r="U809" i="2"/>
  <c r="U810" i="2"/>
  <c r="U811" i="2"/>
  <c r="U812" i="2"/>
  <c r="U813" i="2"/>
  <c r="U814" i="2"/>
  <c r="U815" i="2"/>
  <c r="U816" i="2"/>
  <c r="U817" i="2"/>
  <c r="U818" i="2"/>
  <c r="U819" i="2"/>
  <c r="U820" i="2"/>
  <c r="U821" i="2"/>
  <c r="U822" i="2"/>
  <c r="U823" i="2"/>
  <c r="U824" i="2"/>
  <c r="U825" i="2"/>
  <c r="U826" i="2"/>
  <c r="U827" i="2"/>
  <c r="U828" i="2"/>
  <c r="U829" i="2"/>
  <c r="U830" i="2"/>
  <c r="U831" i="2"/>
  <c r="U832" i="2"/>
  <c r="U833" i="2"/>
  <c r="U834" i="2"/>
  <c r="U835" i="2"/>
  <c r="U836" i="2"/>
  <c r="U837" i="2"/>
  <c r="U838" i="2"/>
  <c r="U839" i="2"/>
  <c r="U840" i="2"/>
  <c r="U841" i="2"/>
  <c r="U842" i="2"/>
  <c r="U843" i="2"/>
  <c r="U844" i="2"/>
  <c r="U845" i="2"/>
  <c r="U846" i="2"/>
  <c r="U847" i="2"/>
  <c r="U848" i="2"/>
  <c r="U849" i="2"/>
  <c r="U850" i="2"/>
  <c r="U851" i="2"/>
  <c r="U852" i="2"/>
  <c r="U853" i="2"/>
  <c r="U854" i="2"/>
  <c r="U855" i="2"/>
  <c r="U856" i="2"/>
  <c r="U857" i="2"/>
  <c r="U858" i="2"/>
  <c r="U859" i="2"/>
  <c r="U860" i="2"/>
  <c r="U861" i="2"/>
  <c r="U862" i="2"/>
  <c r="U863" i="2"/>
  <c r="U864" i="2"/>
  <c r="U865" i="2"/>
  <c r="U866" i="2"/>
  <c r="U867" i="2"/>
  <c r="U868" i="2"/>
  <c r="U869" i="2"/>
  <c r="U870" i="2"/>
  <c r="U871" i="2"/>
  <c r="U872" i="2"/>
  <c r="U873" i="2"/>
  <c r="U874" i="2"/>
  <c r="U875" i="2"/>
  <c r="U876" i="2"/>
  <c r="U877" i="2"/>
  <c r="U878" i="2"/>
  <c r="U879" i="2"/>
  <c r="U880" i="2"/>
  <c r="U881" i="2"/>
  <c r="U882" i="2"/>
  <c r="U883" i="2"/>
  <c r="U884" i="2"/>
  <c r="U885" i="2"/>
  <c r="U886" i="2"/>
  <c r="U887" i="2"/>
  <c r="U888" i="2"/>
  <c r="U889" i="2"/>
  <c r="U890" i="2"/>
  <c r="U891" i="2"/>
  <c r="U892" i="2"/>
  <c r="U893" i="2"/>
  <c r="U894" i="2"/>
  <c r="U895" i="2"/>
  <c r="U896" i="2"/>
  <c r="U897" i="2"/>
  <c r="U898" i="2"/>
  <c r="U899" i="2"/>
  <c r="U900" i="2"/>
  <c r="U901" i="2"/>
  <c r="U902" i="2"/>
  <c r="U903" i="2"/>
  <c r="U904" i="2"/>
  <c r="U905" i="2"/>
  <c r="U906" i="2"/>
  <c r="U907" i="2"/>
  <c r="U908" i="2"/>
  <c r="U909" i="2"/>
  <c r="U910" i="2"/>
  <c r="U911" i="2"/>
  <c r="U912" i="2"/>
  <c r="U913" i="2"/>
  <c r="U914" i="2"/>
  <c r="U915" i="2"/>
  <c r="U916" i="2"/>
  <c r="U917" i="2"/>
  <c r="U918" i="2"/>
  <c r="U919" i="2"/>
  <c r="U920" i="2"/>
  <c r="U921" i="2"/>
  <c r="U922" i="2"/>
  <c r="U923" i="2"/>
  <c r="U924" i="2"/>
  <c r="U925" i="2"/>
  <c r="U926" i="2"/>
  <c r="U927" i="2"/>
  <c r="U928" i="2"/>
  <c r="U929" i="2"/>
  <c r="U930" i="2"/>
  <c r="U931" i="2"/>
  <c r="U932" i="2"/>
  <c r="U933" i="2"/>
  <c r="U934" i="2"/>
  <c r="U935" i="2"/>
  <c r="U936" i="2"/>
  <c r="U937" i="2"/>
  <c r="U938" i="2"/>
  <c r="U939" i="2"/>
  <c r="U940" i="2"/>
  <c r="U941" i="2"/>
  <c r="U942" i="2"/>
  <c r="U943" i="2"/>
  <c r="U944" i="2"/>
  <c r="U945" i="2"/>
  <c r="U946" i="2"/>
  <c r="U947" i="2"/>
  <c r="U948" i="2"/>
  <c r="U949" i="2"/>
  <c r="U950" i="2"/>
  <c r="U951" i="2"/>
  <c r="U952" i="2"/>
  <c r="U953" i="2"/>
  <c r="U954" i="2"/>
  <c r="U955" i="2"/>
  <c r="U956" i="2"/>
  <c r="U957" i="2"/>
  <c r="U958" i="2"/>
  <c r="U959" i="2"/>
  <c r="U960" i="2"/>
  <c r="U961" i="2"/>
  <c r="U962" i="2"/>
  <c r="U963" i="2"/>
  <c r="U964" i="2"/>
  <c r="U965" i="2"/>
  <c r="U966" i="2"/>
  <c r="U967" i="2"/>
  <c r="U968" i="2"/>
  <c r="U969" i="2"/>
  <c r="U970" i="2"/>
  <c r="U971" i="2"/>
  <c r="U972" i="2"/>
  <c r="U973" i="2"/>
  <c r="U974" i="2"/>
  <c r="U975" i="2"/>
  <c r="U976" i="2"/>
  <c r="U977" i="2"/>
  <c r="U978" i="2"/>
  <c r="U979" i="2"/>
  <c r="U980" i="2"/>
  <c r="U981" i="2"/>
  <c r="U982" i="2"/>
  <c r="U983" i="2"/>
  <c r="U984" i="2"/>
  <c r="U985" i="2"/>
  <c r="U986" i="2"/>
  <c r="U987" i="2"/>
  <c r="U988" i="2"/>
  <c r="U989" i="2"/>
  <c r="U990" i="2"/>
  <c r="U991" i="2"/>
  <c r="U992" i="2"/>
  <c r="U993" i="2"/>
  <c r="U994" i="2"/>
  <c r="U995" i="2"/>
  <c r="U996" i="2"/>
  <c r="U997" i="2"/>
  <c r="U998" i="2"/>
  <c r="U999" i="2"/>
  <c r="U1000" i="2"/>
  <c r="U1001" i="2"/>
  <c r="U1002" i="2"/>
  <c r="U1003" i="2"/>
  <c r="U1004" i="2"/>
  <c r="U1005" i="2"/>
  <c r="U1006" i="2"/>
  <c r="U1007" i="2"/>
  <c r="U1008" i="2"/>
  <c r="U1009" i="2"/>
  <c r="U1010" i="2"/>
  <c r="U1011" i="2"/>
  <c r="U1012" i="2"/>
  <c r="U1013" i="2"/>
  <c r="U1014" i="2"/>
  <c r="U1015" i="2"/>
  <c r="U1016" i="2"/>
  <c r="U1017" i="2"/>
  <c r="U1018" i="2"/>
  <c r="U1019" i="2"/>
  <c r="U1020" i="2"/>
  <c r="U1021" i="2"/>
  <c r="U1022" i="2"/>
  <c r="U1023" i="2"/>
  <c r="U1024" i="2"/>
  <c r="U1025" i="2"/>
  <c r="U1026" i="2"/>
  <c r="U1027" i="2"/>
  <c r="U1028" i="2"/>
  <c r="U1029" i="2"/>
  <c r="U1030" i="2"/>
  <c r="U1031" i="2"/>
  <c r="U1032" i="2"/>
  <c r="U1033" i="2"/>
  <c r="U1034" i="2"/>
  <c r="U1035" i="2"/>
  <c r="U1036" i="2"/>
  <c r="U1037" i="2"/>
  <c r="U1038" i="2"/>
  <c r="U1039" i="2"/>
  <c r="U1040" i="2"/>
  <c r="U1041" i="2"/>
  <c r="U1042" i="2"/>
  <c r="U1043" i="2"/>
  <c r="U1044" i="2"/>
  <c r="U1045" i="2"/>
  <c r="U1046" i="2"/>
  <c r="U1047" i="2"/>
  <c r="U1048" i="2"/>
  <c r="U1049" i="2"/>
  <c r="U1050" i="2"/>
  <c r="U1051" i="2"/>
  <c r="U1052" i="2"/>
  <c r="U1053" i="2"/>
  <c r="U1054" i="2"/>
  <c r="U1055" i="2"/>
  <c r="U1056" i="2"/>
  <c r="U1057" i="2"/>
  <c r="U1058" i="2"/>
  <c r="U1059" i="2"/>
  <c r="U1060" i="2"/>
  <c r="U1061" i="2"/>
  <c r="U1062" i="2"/>
  <c r="U1063" i="2"/>
  <c r="U1064" i="2"/>
  <c r="U1065" i="2"/>
  <c r="U1066" i="2"/>
  <c r="U1067" i="2"/>
  <c r="U1068" i="2"/>
  <c r="U1069" i="2"/>
  <c r="U1070" i="2"/>
  <c r="U1071" i="2"/>
  <c r="U1072" i="2"/>
  <c r="U1073" i="2"/>
  <c r="U1074" i="2"/>
  <c r="U1075" i="2"/>
  <c r="U1076" i="2"/>
  <c r="U1077" i="2"/>
  <c r="U1078" i="2"/>
  <c r="U1079" i="2"/>
  <c r="U1080" i="2"/>
  <c r="U1081" i="2"/>
  <c r="U1082" i="2"/>
  <c r="U1083" i="2"/>
  <c r="U1084" i="2"/>
  <c r="U1085" i="2"/>
  <c r="U1086" i="2"/>
  <c r="U1087" i="2"/>
  <c r="U1088" i="2"/>
  <c r="U1089" i="2"/>
  <c r="U1090" i="2"/>
  <c r="U1091" i="2"/>
  <c r="U1092" i="2"/>
  <c r="U1093" i="2"/>
  <c r="U1094" i="2"/>
  <c r="U1095" i="2"/>
  <c r="U1096" i="2"/>
  <c r="U1097" i="2"/>
  <c r="U1098" i="2"/>
  <c r="U1099" i="2"/>
  <c r="U1100" i="2"/>
  <c r="U1101" i="2"/>
  <c r="U1102" i="2"/>
  <c r="U1103" i="2"/>
  <c r="U1104" i="2"/>
  <c r="U1105" i="2"/>
  <c r="U1106" i="2"/>
  <c r="U1107" i="2"/>
  <c r="U1108" i="2"/>
  <c r="U1109" i="2"/>
  <c r="U1110" i="2"/>
  <c r="U1111" i="2"/>
  <c r="U1112" i="2"/>
  <c r="U1113" i="2"/>
  <c r="U1114" i="2"/>
  <c r="U1115" i="2"/>
  <c r="U1116" i="2"/>
  <c r="U1117" i="2"/>
  <c r="U1118" i="2"/>
  <c r="U1119" i="2"/>
  <c r="U1120" i="2"/>
  <c r="U1121" i="2"/>
  <c r="U1122" i="2"/>
  <c r="U1123" i="2"/>
  <c r="U1124" i="2"/>
  <c r="U1125" i="2"/>
  <c r="U1126" i="2"/>
  <c r="U1127" i="2"/>
  <c r="U1128" i="2"/>
  <c r="U1129" i="2"/>
  <c r="U1130" i="2"/>
  <c r="U1131" i="2"/>
  <c r="U1132" i="2"/>
  <c r="U1133" i="2"/>
  <c r="U1134" i="2"/>
  <c r="U1135" i="2"/>
  <c r="U1136" i="2"/>
  <c r="U1137" i="2"/>
  <c r="U1138" i="2"/>
  <c r="U1139" i="2"/>
  <c r="U1140" i="2"/>
  <c r="U1141" i="2"/>
  <c r="U1142" i="2"/>
  <c r="U1143" i="2"/>
  <c r="U1144" i="2"/>
  <c r="U1145" i="2"/>
  <c r="U1146" i="2"/>
  <c r="U1147" i="2"/>
  <c r="U1148" i="2"/>
  <c r="U1149" i="2"/>
  <c r="U1150" i="2"/>
  <c r="U1151" i="2"/>
  <c r="U1152" i="2"/>
  <c r="U1153" i="2"/>
  <c r="U1154" i="2"/>
  <c r="U1155" i="2"/>
  <c r="U1156" i="2"/>
  <c r="U1157" i="2"/>
  <c r="U1158" i="2"/>
  <c r="U1159" i="2"/>
  <c r="U1160" i="2"/>
  <c r="U1161" i="2"/>
  <c r="U1162" i="2"/>
  <c r="U1163" i="2"/>
  <c r="U1164" i="2"/>
  <c r="U1165" i="2"/>
  <c r="U1166" i="2"/>
  <c r="U1167" i="2"/>
  <c r="U1168" i="2"/>
  <c r="U1169" i="2"/>
  <c r="U1170" i="2"/>
  <c r="U1171" i="2"/>
  <c r="U1172" i="2"/>
  <c r="U1173" i="2"/>
  <c r="U1174" i="2"/>
  <c r="U1175" i="2"/>
  <c r="U1176" i="2"/>
  <c r="U1177" i="2"/>
  <c r="U1178" i="2"/>
  <c r="U1179" i="2"/>
  <c r="U1180" i="2"/>
  <c r="U1181" i="2"/>
  <c r="U1182" i="2"/>
  <c r="U1183" i="2"/>
  <c r="U1184" i="2"/>
  <c r="U1185" i="2"/>
  <c r="U1186" i="2"/>
  <c r="U1187" i="2"/>
  <c r="U1188" i="2"/>
  <c r="U1189" i="2"/>
  <c r="U1190" i="2"/>
  <c r="U1191" i="2"/>
  <c r="U1192" i="2"/>
  <c r="U1193" i="2"/>
  <c r="U1194" i="2"/>
  <c r="U1195" i="2"/>
  <c r="U1196" i="2"/>
  <c r="U1197" i="2"/>
  <c r="U1198" i="2"/>
  <c r="U1199" i="2"/>
  <c r="U1200" i="2"/>
  <c r="U1201" i="2"/>
  <c r="U1202" i="2"/>
  <c r="U1203" i="2"/>
  <c r="U1204" i="2"/>
  <c r="U1205" i="2"/>
  <c r="U1206" i="2"/>
  <c r="U1207" i="2"/>
  <c r="U1208" i="2"/>
  <c r="U1209" i="2"/>
  <c r="U1210" i="2"/>
  <c r="U1211" i="2"/>
  <c r="U1212" i="2"/>
  <c r="U1213" i="2"/>
  <c r="U1214" i="2"/>
  <c r="U1215" i="2"/>
  <c r="U1216" i="2"/>
  <c r="U1217" i="2"/>
  <c r="U1218" i="2"/>
  <c r="U1219" i="2"/>
  <c r="U1220" i="2"/>
  <c r="U1221" i="2"/>
  <c r="U1222" i="2"/>
  <c r="U1223" i="2"/>
  <c r="U1224" i="2"/>
  <c r="U1225" i="2"/>
  <c r="U1226" i="2"/>
  <c r="U1227" i="2"/>
  <c r="U1228" i="2"/>
  <c r="U1229" i="2"/>
  <c r="U1230" i="2"/>
  <c r="U1231" i="2"/>
  <c r="U1232" i="2"/>
  <c r="U1233" i="2"/>
  <c r="U1234" i="2"/>
  <c r="U1235" i="2"/>
  <c r="U1236" i="2"/>
  <c r="U1237" i="2"/>
  <c r="U1238" i="2"/>
  <c r="U1239" i="2"/>
  <c r="U1240" i="2"/>
  <c r="U1241" i="2"/>
  <c r="U1242" i="2"/>
  <c r="U1243" i="2"/>
  <c r="U1244" i="2"/>
  <c r="U1245" i="2"/>
  <c r="U1246" i="2"/>
  <c r="U1247" i="2"/>
  <c r="U1248" i="2"/>
  <c r="U1249" i="2"/>
  <c r="U1250" i="2"/>
  <c r="U1251" i="2"/>
  <c r="U1252" i="2"/>
  <c r="U1253" i="2"/>
  <c r="U1254" i="2"/>
  <c r="U1255" i="2"/>
  <c r="U1256" i="2"/>
  <c r="U1257" i="2"/>
  <c r="U1258" i="2"/>
  <c r="U1259" i="2"/>
  <c r="U1260" i="2"/>
  <c r="U1261" i="2"/>
  <c r="U1262" i="2"/>
  <c r="U1263" i="2"/>
  <c r="U1264" i="2"/>
  <c r="U1265" i="2"/>
  <c r="U1266" i="2"/>
  <c r="U1267" i="2"/>
  <c r="U1268" i="2"/>
  <c r="U1269" i="2"/>
  <c r="U1270" i="2"/>
  <c r="U1271" i="2"/>
  <c r="U1272" i="2"/>
  <c r="U1273" i="2"/>
  <c r="U1274" i="2"/>
  <c r="U1275" i="2"/>
  <c r="U1276" i="2"/>
  <c r="U1277" i="2"/>
  <c r="U1278" i="2"/>
  <c r="U1279" i="2"/>
  <c r="U1280" i="2"/>
  <c r="U1281" i="2"/>
  <c r="U1282" i="2"/>
  <c r="U1283" i="2"/>
  <c r="U1284" i="2"/>
  <c r="U1285" i="2"/>
  <c r="U1286" i="2"/>
  <c r="U1287" i="2"/>
  <c r="U1288" i="2"/>
  <c r="U1289" i="2"/>
  <c r="U1290" i="2"/>
  <c r="U1291" i="2"/>
  <c r="U1292" i="2"/>
  <c r="U1293" i="2"/>
  <c r="U1294" i="2"/>
  <c r="U1295" i="2"/>
  <c r="U1296" i="2"/>
  <c r="U1297" i="2"/>
  <c r="U1298" i="2"/>
  <c r="U1299" i="2"/>
  <c r="U1300" i="2"/>
  <c r="U1301" i="2"/>
  <c r="U1302" i="2"/>
  <c r="U1303" i="2"/>
  <c r="U1304" i="2"/>
  <c r="U1305" i="2"/>
  <c r="U1306" i="2"/>
  <c r="U1307" i="2"/>
  <c r="U1308" i="2"/>
  <c r="U1309" i="2"/>
  <c r="U1310" i="2"/>
  <c r="U1311" i="2"/>
  <c r="U1312" i="2"/>
  <c r="U1313" i="2"/>
  <c r="U1314" i="2"/>
  <c r="U1315" i="2"/>
  <c r="U1316" i="2"/>
  <c r="U1317" i="2"/>
  <c r="U1318" i="2"/>
  <c r="U1319" i="2"/>
  <c r="U1320" i="2"/>
  <c r="U1321" i="2"/>
  <c r="U1322" i="2"/>
  <c r="U1323" i="2"/>
  <c r="U1324" i="2"/>
  <c r="U1325" i="2"/>
  <c r="U1326" i="2"/>
  <c r="U1327" i="2"/>
  <c r="U1328" i="2"/>
  <c r="U1329" i="2"/>
  <c r="U1330" i="2"/>
  <c r="U1331" i="2"/>
  <c r="U1332" i="2"/>
  <c r="U1333" i="2"/>
  <c r="U1334" i="2"/>
  <c r="U1335" i="2"/>
  <c r="U1336" i="2"/>
  <c r="U1337" i="2"/>
  <c r="U1338" i="2"/>
  <c r="U1339" i="2"/>
  <c r="U1340" i="2"/>
  <c r="U1341" i="2"/>
  <c r="U1342" i="2"/>
  <c r="U1343" i="2"/>
  <c r="U1344" i="2"/>
  <c r="U1345" i="2"/>
  <c r="U1346" i="2"/>
  <c r="U1347" i="2"/>
  <c r="U1348" i="2"/>
  <c r="U1349" i="2"/>
  <c r="U1350" i="2"/>
  <c r="U1351" i="2"/>
  <c r="U1352" i="2"/>
  <c r="U1353" i="2"/>
  <c r="U1354" i="2"/>
  <c r="U1355" i="2"/>
  <c r="U1356" i="2"/>
  <c r="U1357" i="2"/>
  <c r="U1358" i="2"/>
  <c r="U1359" i="2"/>
  <c r="U1360" i="2"/>
  <c r="U1361" i="2"/>
  <c r="U1362" i="2"/>
  <c r="U1363" i="2"/>
  <c r="U1364" i="2"/>
  <c r="U1365" i="2"/>
  <c r="U1366" i="2"/>
  <c r="U1367" i="2"/>
  <c r="U1368" i="2"/>
  <c r="U1369" i="2"/>
  <c r="U1370" i="2"/>
  <c r="U1371" i="2"/>
  <c r="U1372" i="2"/>
  <c r="U1373" i="2"/>
  <c r="U1374" i="2"/>
  <c r="U1375" i="2"/>
  <c r="U1376" i="2"/>
  <c r="U1377" i="2"/>
  <c r="U1378" i="2"/>
  <c r="U1379" i="2"/>
  <c r="U1380" i="2"/>
  <c r="U1381" i="2"/>
  <c r="U1382" i="2"/>
  <c r="U1383" i="2"/>
  <c r="U1384" i="2"/>
  <c r="U1385" i="2"/>
  <c r="U1386" i="2"/>
  <c r="U1387" i="2"/>
  <c r="U1388" i="2"/>
  <c r="U1389" i="2"/>
  <c r="U1390" i="2"/>
  <c r="U1391" i="2"/>
  <c r="U1392" i="2"/>
  <c r="U1393" i="2"/>
  <c r="U1394" i="2"/>
  <c r="U1395" i="2"/>
  <c r="U1396" i="2"/>
  <c r="U1397" i="2"/>
  <c r="U1398" i="2"/>
  <c r="U1399" i="2"/>
  <c r="U1400" i="2"/>
  <c r="U1401" i="2"/>
  <c r="U1402" i="2"/>
  <c r="U1403" i="2"/>
  <c r="U1404" i="2"/>
  <c r="U1405" i="2"/>
  <c r="U1406" i="2"/>
  <c r="U1407" i="2"/>
  <c r="U1408" i="2"/>
  <c r="U1409" i="2"/>
  <c r="U1410" i="2"/>
  <c r="U1411" i="2"/>
  <c r="U1412" i="2"/>
  <c r="U1413" i="2"/>
  <c r="U1414" i="2"/>
  <c r="U1415" i="2"/>
  <c r="U1416" i="2"/>
  <c r="U1417" i="2"/>
  <c r="U1418" i="2"/>
  <c r="U1419" i="2"/>
  <c r="U1420" i="2"/>
  <c r="U1421" i="2"/>
  <c r="U1422" i="2"/>
  <c r="U1423" i="2"/>
  <c r="U1424" i="2"/>
  <c r="U1425" i="2"/>
  <c r="U1426" i="2"/>
  <c r="U1427" i="2"/>
  <c r="U1428" i="2"/>
  <c r="U1429" i="2"/>
  <c r="U1430" i="2"/>
  <c r="U1431" i="2"/>
  <c r="U1432" i="2"/>
  <c r="U1433" i="2"/>
  <c r="U1434" i="2"/>
  <c r="U1435" i="2"/>
  <c r="U1436" i="2"/>
  <c r="U1437" i="2"/>
  <c r="U1438" i="2"/>
  <c r="U1439" i="2"/>
  <c r="U1440" i="2"/>
  <c r="U1441" i="2"/>
  <c r="U1442" i="2"/>
  <c r="U1443" i="2"/>
  <c r="U1444" i="2"/>
  <c r="U1445" i="2"/>
  <c r="U1446" i="2"/>
  <c r="U1447" i="2"/>
  <c r="U1448" i="2"/>
  <c r="U1449" i="2"/>
  <c r="U1450" i="2"/>
  <c r="U1451" i="2"/>
  <c r="U1452" i="2"/>
  <c r="U1453" i="2"/>
  <c r="U1454" i="2"/>
  <c r="U1455" i="2"/>
  <c r="U1456" i="2"/>
  <c r="U1457" i="2"/>
  <c r="U1458" i="2"/>
  <c r="U1459" i="2"/>
  <c r="U1460" i="2"/>
  <c r="U1461" i="2"/>
  <c r="U1462" i="2"/>
  <c r="U1463" i="2"/>
  <c r="U1464" i="2"/>
  <c r="U1465" i="2"/>
  <c r="U1466" i="2"/>
  <c r="U1467" i="2"/>
  <c r="U1468" i="2"/>
  <c r="U1469" i="2"/>
  <c r="U1470" i="2"/>
  <c r="U1471" i="2"/>
  <c r="U1472" i="2"/>
  <c r="U1473" i="2"/>
  <c r="U1474" i="2"/>
  <c r="U1475" i="2"/>
  <c r="U1476" i="2"/>
  <c r="U1477" i="2"/>
  <c r="U1478" i="2"/>
  <c r="U1479" i="2"/>
  <c r="U1480" i="2"/>
  <c r="U1481" i="2"/>
  <c r="U1482" i="2"/>
  <c r="U1483" i="2"/>
  <c r="U1484" i="2"/>
  <c r="U1485" i="2"/>
  <c r="U1486" i="2"/>
  <c r="U1487" i="2"/>
  <c r="U1488" i="2"/>
  <c r="U1489" i="2"/>
  <c r="U1490" i="2"/>
  <c r="U1491" i="2"/>
  <c r="U1492" i="2"/>
  <c r="U1493" i="2"/>
  <c r="U1494" i="2"/>
  <c r="U1495" i="2"/>
  <c r="U1496" i="2"/>
  <c r="U1497" i="2"/>
  <c r="U1498" i="2"/>
  <c r="U1499" i="2"/>
  <c r="U1500" i="2"/>
  <c r="T3" i="2"/>
  <c r="T4" i="2"/>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T126" i="2"/>
  <c r="T127" i="2"/>
  <c r="T128" i="2"/>
  <c r="T129" i="2"/>
  <c r="T130" i="2"/>
  <c r="T131" i="2"/>
  <c r="T132" i="2"/>
  <c r="T133" i="2"/>
  <c r="T134" i="2"/>
  <c r="T135" i="2"/>
  <c r="T136" i="2"/>
  <c r="T137" i="2"/>
  <c r="T138" i="2"/>
  <c r="T139" i="2"/>
  <c r="T140" i="2"/>
  <c r="T141" i="2"/>
  <c r="T142" i="2"/>
  <c r="T143" i="2"/>
  <c r="T144" i="2"/>
  <c r="T145" i="2"/>
  <c r="T146" i="2"/>
  <c r="T147" i="2"/>
  <c r="T148" i="2"/>
  <c r="T149" i="2"/>
  <c r="T150" i="2"/>
  <c r="T151" i="2"/>
  <c r="T152" i="2"/>
  <c r="T153" i="2"/>
  <c r="T154" i="2"/>
  <c r="T155" i="2"/>
  <c r="T156" i="2"/>
  <c r="T157" i="2"/>
  <c r="T158" i="2"/>
  <c r="T159" i="2"/>
  <c r="T160" i="2"/>
  <c r="T161" i="2"/>
  <c r="T162" i="2"/>
  <c r="T163" i="2"/>
  <c r="T164" i="2"/>
  <c r="T165" i="2"/>
  <c r="T166" i="2"/>
  <c r="T167" i="2"/>
  <c r="T168" i="2"/>
  <c r="T169" i="2"/>
  <c r="T170" i="2"/>
  <c r="T171" i="2"/>
  <c r="T172" i="2"/>
  <c r="T173" i="2"/>
  <c r="T174" i="2"/>
  <c r="T175" i="2"/>
  <c r="T176" i="2"/>
  <c r="T177" i="2"/>
  <c r="T178" i="2"/>
  <c r="T179" i="2"/>
  <c r="T180" i="2"/>
  <c r="T181" i="2"/>
  <c r="T182" i="2"/>
  <c r="T183" i="2"/>
  <c r="T184" i="2"/>
  <c r="T185" i="2"/>
  <c r="T186" i="2"/>
  <c r="T187" i="2"/>
  <c r="T188" i="2"/>
  <c r="T189" i="2"/>
  <c r="T190" i="2"/>
  <c r="T191" i="2"/>
  <c r="T192" i="2"/>
  <c r="T193" i="2"/>
  <c r="T194" i="2"/>
  <c r="T195" i="2"/>
  <c r="T196" i="2"/>
  <c r="T197" i="2"/>
  <c r="T198" i="2"/>
  <c r="T199" i="2"/>
  <c r="T200" i="2"/>
  <c r="T201" i="2"/>
  <c r="T202" i="2"/>
  <c r="T203" i="2"/>
  <c r="T204" i="2"/>
  <c r="T205" i="2"/>
  <c r="T206" i="2"/>
  <c r="T207" i="2"/>
  <c r="T208" i="2"/>
  <c r="T209" i="2"/>
  <c r="T210" i="2"/>
  <c r="T211" i="2"/>
  <c r="T212" i="2"/>
  <c r="T213" i="2"/>
  <c r="T214" i="2"/>
  <c r="T215" i="2"/>
  <c r="T216" i="2"/>
  <c r="T217" i="2"/>
  <c r="T218" i="2"/>
  <c r="T219" i="2"/>
  <c r="T220" i="2"/>
  <c r="T221" i="2"/>
  <c r="T222" i="2"/>
  <c r="T223" i="2"/>
  <c r="T224" i="2"/>
  <c r="T225" i="2"/>
  <c r="T226" i="2"/>
  <c r="T227" i="2"/>
  <c r="T228" i="2"/>
  <c r="T229" i="2"/>
  <c r="T230" i="2"/>
  <c r="T231" i="2"/>
  <c r="T232" i="2"/>
  <c r="T233" i="2"/>
  <c r="T234" i="2"/>
  <c r="T235" i="2"/>
  <c r="T236" i="2"/>
  <c r="T237" i="2"/>
  <c r="T238" i="2"/>
  <c r="T239" i="2"/>
  <c r="T240" i="2"/>
  <c r="T241" i="2"/>
  <c r="T242" i="2"/>
  <c r="T243" i="2"/>
  <c r="T244" i="2"/>
  <c r="T245" i="2"/>
  <c r="T246" i="2"/>
  <c r="T247" i="2"/>
  <c r="T248" i="2"/>
  <c r="T249" i="2"/>
  <c r="T250" i="2"/>
  <c r="T251" i="2"/>
  <c r="T252" i="2"/>
  <c r="T253" i="2"/>
  <c r="T254" i="2"/>
  <c r="T255" i="2"/>
  <c r="T256" i="2"/>
  <c r="T257" i="2"/>
  <c r="T258" i="2"/>
  <c r="T259" i="2"/>
  <c r="T260" i="2"/>
  <c r="T261" i="2"/>
  <c r="T262" i="2"/>
  <c r="T263" i="2"/>
  <c r="T264" i="2"/>
  <c r="T265" i="2"/>
  <c r="T266" i="2"/>
  <c r="T267" i="2"/>
  <c r="T268" i="2"/>
  <c r="T269" i="2"/>
  <c r="T270" i="2"/>
  <c r="T271" i="2"/>
  <c r="T272" i="2"/>
  <c r="T273" i="2"/>
  <c r="T274" i="2"/>
  <c r="T275" i="2"/>
  <c r="T276" i="2"/>
  <c r="T277" i="2"/>
  <c r="T278" i="2"/>
  <c r="T279" i="2"/>
  <c r="T280" i="2"/>
  <c r="T281" i="2"/>
  <c r="T282" i="2"/>
  <c r="T283" i="2"/>
  <c r="T284" i="2"/>
  <c r="T285" i="2"/>
  <c r="T286" i="2"/>
  <c r="T287" i="2"/>
  <c r="T288" i="2"/>
  <c r="T289" i="2"/>
  <c r="T290" i="2"/>
  <c r="T291" i="2"/>
  <c r="T292" i="2"/>
  <c r="T293" i="2"/>
  <c r="T294" i="2"/>
  <c r="T295" i="2"/>
  <c r="T296" i="2"/>
  <c r="T297" i="2"/>
  <c r="T298" i="2"/>
  <c r="T299" i="2"/>
  <c r="T300" i="2"/>
  <c r="T301" i="2"/>
  <c r="T302" i="2"/>
  <c r="T303" i="2"/>
  <c r="T304" i="2"/>
  <c r="T305" i="2"/>
  <c r="T306" i="2"/>
  <c r="T307" i="2"/>
  <c r="T308" i="2"/>
  <c r="T309" i="2"/>
  <c r="T310" i="2"/>
  <c r="T311" i="2"/>
  <c r="T312" i="2"/>
  <c r="T313" i="2"/>
  <c r="T314" i="2"/>
  <c r="T315" i="2"/>
  <c r="T316" i="2"/>
  <c r="T317" i="2"/>
  <c r="T318" i="2"/>
  <c r="T319" i="2"/>
  <c r="T320" i="2"/>
  <c r="T321" i="2"/>
  <c r="T322" i="2"/>
  <c r="T323" i="2"/>
  <c r="T324" i="2"/>
  <c r="T325" i="2"/>
  <c r="T326" i="2"/>
  <c r="T327" i="2"/>
  <c r="T328" i="2"/>
  <c r="T329" i="2"/>
  <c r="T330" i="2"/>
  <c r="T331" i="2"/>
  <c r="T332" i="2"/>
  <c r="T333" i="2"/>
  <c r="T334" i="2"/>
  <c r="T335" i="2"/>
  <c r="T336" i="2"/>
  <c r="T337" i="2"/>
  <c r="T338" i="2"/>
  <c r="T339" i="2"/>
  <c r="T340" i="2"/>
  <c r="T341" i="2"/>
  <c r="T342" i="2"/>
  <c r="T343" i="2"/>
  <c r="T344" i="2"/>
  <c r="T345" i="2"/>
  <c r="T346" i="2"/>
  <c r="T347" i="2"/>
  <c r="T348" i="2"/>
  <c r="T349" i="2"/>
  <c r="T350" i="2"/>
  <c r="T351" i="2"/>
  <c r="T352" i="2"/>
  <c r="T353" i="2"/>
  <c r="T354" i="2"/>
  <c r="T355" i="2"/>
  <c r="T356" i="2"/>
  <c r="T357" i="2"/>
  <c r="T358" i="2"/>
  <c r="T359" i="2"/>
  <c r="T360" i="2"/>
  <c r="T361" i="2"/>
  <c r="T362" i="2"/>
  <c r="T363" i="2"/>
  <c r="T364" i="2"/>
  <c r="T365" i="2"/>
  <c r="T366" i="2"/>
  <c r="T367" i="2"/>
  <c r="T368" i="2"/>
  <c r="T369" i="2"/>
  <c r="T370" i="2"/>
  <c r="T371" i="2"/>
  <c r="T372" i="2"/>
  <c r="T373" i="2"/>
  <c r="T374" i="2"/>
  <c r="T375" i="2"/>
  <c r="T376" i="2"/>
  <c r="T377" i="2"/>
  <c r="T378" i="2"/>
  <c r="T379" i="2"/>
  <c r="T380" i="2"/>
  <c r="T381" i="2"/>
  <c r="T382" i="2"/>
  <c r="T383" i="2"/>
  <c r="T384" i="2"/>
  <c r="T385" i="2"/>
  <c r="T386" i="2"/>
  <c r="T387" i="2"/>
  <c r="T388" i="2"/>
  <c r="T389" i="2"/>
  <c r="T390" i="2"/>
  <c r="T391" i="2"/>
  <c r="T392" i="2"/>
  <c r="T393" i="2"/>
  <c r="T394" i="2"/>
  <c r="T395" i="2"/>
  <c r="T396" i="2"/>
  <c r="T397" i="2"/>
  <c r="T398" i="2"/>
  <c r="T399" i="2"/>
  <c r="T400" i="2"/>
  <c r="T401" i="2"/>
  <c r="T402" i="2"/>
  <c r="T403" i="2"/>
  <c r="T404" i="2"/>
  <c r="T405" i="2"/>
  <c r="T406" i="2"/>
  <c r="T407" i="2"/>
  <c r="T408" i="2"/>
  <c r="T409" i="2"/>
  <c r="T410" i="2"/>
  <c r="T411" i="2"/>
  <c r="T412" i="2"/>
  <c r="T413" i="2"/>
  <c r="T414" i="2"/>
  <c r="T415" i="2"/>
  <c r="T416" i="2"/>
  <c r="T417" i="2"/>
  <c r="T418" i="2"/>
  <c r="T419" i="2"/>
  <c r="T420" i="2"/>
  <c r="T421" i="2"/>
  <c r="T422" i="2"/>
  <c r="T423" i="2"/>
  <c r="T424" i="2"/>
  <c r="T425" i="2"/>
  <c r="T426" i="2"/>
  <c r="T427" i="2"/>
  <c r="T428" i="2"/>
  <c r="T429" i="2"/>
  <c r="T430" i="2"/>
  <c r="T431" i="2"/>
  <c r="T432" i="2"/>
  <c r="T433" i="2"/>
  <c r="T434" i="2"/>
  <c r="T435" i="2"/>
  <c r="T436" i="2"/>
  <c r="T437" i="2"/>
  <c r="T438" i="2"/>
  <c r="T439" i="2"/>
  <c r="T440" i="2"/>
  <c r="T441" i="2"/>
  <c r="T442" i="2"/>
  <c r="T443" i="2"/>
  <c r="T444" i="2"/>
  <c r="T445" i="2"/>
  <c r="T446" i="2"/>
  <c r="T447" i="2"/>
  <c r="T448" i="2"/>
  <c r="T449" i="2"/>
  <c r="T450" i="2"/>
  <c r="T451" i="2"/>
  <c r="T452" i="2"/>
  <c r="T453" i="2"/>
  <c r="T454" i="2"/>
  <c r="T455" i="2"/>
  <c r="T456" i="2"/>
  <c r="T457" i="2"/>
  <c r="T458" i="2"/>
  <c r="T459" i="2"/>
  <c r="T460" i="2"/>
  <c r="T461" i="2"/>
  <c r="T462" i="2"/>
  <c r="T463" i="2"/>
  <c r="T464" i="2"/>
  <c r="T465" i="2"/>
  <c r="T466" i="2"/>
  <c r="T467" i="2"/>
  <c r="T468" i="2"/>
  <c r="T469" i="2"/>
  <c r="T470" i="2"/>
  <c r="T471" i="2"/>
  <c r="T472" i="2"/>
  <c r="T473" i="2"/>
  <c r="T474" i="2"/>
  <c r="T475" i="2"/>
  <c r="T476" i="2"/>
  <c r="T477" i="2"/>
  <c r="T478" i="2"/>
  <c r="T479" i="2"/>
  <c r="T480" i="2"/>
  <c r="T481" i="2"/>
  <c r="T482" i="2"/>
  <c r="T483" i="2"/>
  <c r="T484" i="2"/>
  <c r="T485" i="2"/>
  <c r="T486" i="2"/>
  <c r="T487" i="2"/>
  <c r="T488" i="2"/>
  <c r="T489" i="2"/>
  <c r="T490" i="2"/>
  <c r="T491" i="2"/>
  <c r="T492" i="2"/>
  <c r="T493" i="2"/>
  <c r="T494" i="2"/>
  <c r="T495" i="2"/>
  <c r="T496" i="2"/>
  <c r="T497" i="2"/>
  <c r="T498" i="2"/>
  <c r="T499" i="2"/>
  <c r="T500" i="2"/>
  <c r="T501" i="2"/>
  <c r="T502" i="2"/>
  <c r="T503" i="2"/>
  <c r="T504" i="2"/>
  <c r="T505" i="2"/>
  <c r="T506" i="2"/>
  <c r="T507" i="2"/>
  <c r="T508" i="2"/>
  <c r="T509" i="2"/>
  <c r="T510" i="2"/>
  <c r="T511" i="2"/>
  <c r="T512" i="2"/>
  <c r="T513" i="2"/>
  <c r="T514" i="2"/>
  <c r="T515" i="2"/>
  <c r="T516" i="2"/>
  <c r="T517" i="2"/>
  <c r="T518" i="2"/>
  <c r="T519" i="2"/>
  <c r="T520" i="2"/>
  <c r="T521" i="2"/>
  <c r="T522" i="2"/>
  <c r="T523" i="2"/>
  <c r="T524" i="2"/>
  <c r="T525" i="2"/>
  <c r="T526" i="2"/>
  <c r="T527" i="2"/>
  <c r="T528" i="2"/>
  <c r="T529" i="2"/>
  <c r="T530" i="2"/>
  <c r="T531" i="2"/>
  <c r="T532" i="2"/>
  <c r="T533" i="2"/>
  <c r="T534" i="2"/>
  <c r="T535" i="2"/>
  <c r="T536" i="2"/>
  <c r="T537" i="2"/>
  <c r="T538" i="2"/>
  <c r="T539" i="2"/>
  <c r="T540" i="2"/>
  <c r="T541" i="2"/>
  <c r="T542" i="2"/>
  <c r="T543" i="2"/>
  <c r="T544" i="2"/>
  <c r="T545" i="2"/>
  <c r="T546" i="2"/>
  <c r="T547" i="2"/>
  <c r="T548" i="2"/>
  <c r="T549" i="2"/>
  <c r="T550" i="2"/>
  <c r="T551" i="2"/>
  <c r="T552" i="2"/>
  <c r="T553" i="2"/>
  <c r="T554" i="2"/>
  <c r="T555" i="2"/>
  <c r="T556" i="2"/>
  <c r="T557" i="2"/>
  <c r="T558" i="2"/>
  <c r="T559" i="2"/>
  <c r="T560" i="2"/>
  <c r="T561" i="2"/>
  <c r="T562" i="2"/>
  <c r="T563" i="2"/>
  <c r="T564" i="2"/>
  <c r="T565" i="2"/>
  <c r="T566" i="2"/>
  <c r="T567" i="2"/>
  <c r="T568" i="2"/>
  <c r="T569" i="2"/>
  <c r="T570" i="2"/>
  <c r="T571" i="2"/>
  <c r="T572" i="2"/>
  <c r="T573" i="2"/>
  <c r="T574" i="2"/>
  <c r="T575" i="2"/>
  <c r="T576" i="2"/>
  <c r="T577" i="2"/>
  <c r="T578" i="2"/>
  <c r="T579" i="2"/>
  <c r="T580" i="2"/>
  <c r="T581" i="2"/>
  <c r="T582" i="2"/>
  <c r="T583" i="2"/>
  <c r="T584" i="2"/>
  <c r="T585" i="2"/>
  <c r="T586" i="2"/>
  <c r="T587" i="2"/>
  <c r="T588" i="2"/>
  <c r="T589" i="2"/>
  <c r="T590" i="2"/>
  <c r="T591" i="2"/>
  <c r="T592" i="2"/>
  <c r="T593" i="2"/>
  <c r="T594" i="2"/>
  <c r="T595" i="2"/>
  <c r="T596" i="2"/>
  <c r="T597" i="2"/>
  <c r="T598" i="2"/>
  <c r="T599" i="2"/>
  <c r="T600" i="2"/>
  <c r="T601" i="2"/>
  <c r="T602" i="2"/>
  <c r="T603" i="2"/>
  <c r="T604" i="2"/>
  <c r="T605" i="2"/>
  <c r="T606" i="2"/>
  <c r="T607" i="2"/>
  <c r="T608" i="2"/>
  <c r="T609" i="2"/>
  <c r="T610" i="2"/>
  <c r="T611" i="2"/>
  <c r="T612" i="2"/>
  <c r="T613" i="2"/>
  <c r="T614" i="2"/>
  <c r="T615" i="2"/>
  <c r="T616" i="2"/>
  <c r="T617" i="2"/>
  <c r="T618" i="2"/>
  <c r="T619" i="2"/>
  <c r="T620" i="2"/>
  <c r="T621" i="2"/>
  <c r="T622" i="2"/>
  <c r="T623" i="2"/>
  <c r="T624" i="2"/>
  <c r="T625" i="2"/>
  <c r="T626" i="2"/>
  <c r="T627" i="2"/>
  <c r="T628" i="2"/>
  <c r="T629" i="2"/>
  <c r="T630" i="2"/>
  <c r="T631" i="2"/>
  <c r="T632" i="2"/>
  <c r="T633" i="2"/>
  <c r="T634" i="2"/>
  <c r="T635" i="2"/>
  <c r="T636" i="2"/>
  <c r="T637" i="2"/>
  <c r="T638" i="2"/>
  <c r="T639" i="2"/>
  <c r="T640" i="2"/>
  <c r="T641" i="2"/>
  <c r="T642" i="2"/>
  <c r="T643" i="2"/>
  <c r="T644" i="2"/>
  <c r="T645" i="2"/>
  <c r="T646" i="2"/>
  <c r="T647" i="2"/>
  <c r="T648" i="2"/>
  <c r="T649" i="2"/>
  <c r="T650" i="2"/>
  <c r="T651" i="2"/>
  <c r="T652" i="2"/>
  <c r="T653" i="2"/>
  <c r="T654" i="2"/>
  <c r="T655" i="2"/>
  <c r="T656" i="2"/>
  <c r="T657" i="2"/>
  <c r="T658" i="2"/>
  <c r="T659" i="2"/>
  <c r="T660" i="2"/>
  <c r="T661" i="2"/>
  <c r="T662" i="2"/>
  <c r="T663" i="2"/>
  <c r="T664" i="2"/>
  <c r="T665" i="2"/>
  <c r="T666" i="2"/>
  <c r="T667" i="2"/>
  <c r="T668" i="2"/>
  <c r="T669" i="2"/>
  <c r="T670" i="2"/>
  <c r="T671" i="2"/>
  <c r="T672" i="2"/>
  <c r="T673" i="2"/>
  <c r="T674" i="2"/>
  <c r="T675" i="2"/>
  <c r="T676" i="2"/>
  <c r="T677" i="2"/>
  <c r="T678" i="2"/>
  <c r="T679" i="2"/>
  <c r="T680" i="2"/>
  <c r="T681" i="2"/>
  <c r="T682" i="2"/>
  <c r="T683" i="2"/>
  <c r="T684" i="2"/>
  <c r="T685" i="2"/>
  <c r="T686" i="2"/>
  <c r="T687" i="2"/>
  <c r="T688" i="2"/>
  <c r="T689" i="2"/>
  <c r="T690" i="2"/>
  <c r="T691" i="2"/>
  <c r="T692" i="2"/>
  <c r="T693" i="2"/>
  <c r="T694" i="2"/>
  <c r="T695" i="2"/>
  <c r="T696" i="2"/>
  <c r="T697" i="2"/>
  <c r="T698" i="2"/>
  <c r="T699" i="2"/>
  <c r="T700" i="2"/>
  <c r="T701" i="2"/>
  <c r="T702" i="2"/>
  <c r="T703" i="2"/>
  <c r="T704" i="2"/>
  <c r="T705" i="2"/>
  <c r="T706" i="2"/>
  <c r="T707" i="2"/>
  <c r="T708" i="2"/>
  <c r="T709" i="2"/>
  <c r="T710" i="2"/>
  <c r="T711" i="2"/>
  <c r="T712" i="2"/>
  <c r="T713" i="2"/>
  <c r="T714" i="2"/>
  <c r="T715" i="2"/>
  <c r="T716" i="2"/>
  <c r="T717" i="2"/>
  <c r="T718" i="2"/>
  <c r="T719" i="2"/>
  <c r="T720" i="2"/>
  <c r="T721" i="2"/>
  <c r="T722" i="2"/>
  <c r="T723" i="2"/>
  <c r="T724" i="2"/>
  <c r="T725" i="2"/>
  <c r="T726" i="2"/>
  <c r="T727" i="2"/>
  <c r="T728" i="2"/>
  <c r="T729" i="2"/>
  <c r="T730" i="2"/>
  <c r="T731" i="2"/>
  <c r="T732" i="2"/>
  <c r="T733" i="2"/>
  <c r="T734" i="2"/>
  <c r="T735" i="2"/>
  <c r="T736" i="2"/>
  <c r="T737" i="2"/>
  <c r="T738" i="2"/>
  <c r="T739" i="2"/>
  <c r="T740" i="2"/>
  <c r="T741" i="2"/>
  <c r="T742" i="2"/>
  <c r="T743" i="2"/>
  <c r="T744" i="2"/>
  <c r="T745" i="2"/>
  <c r="T746" i="2"/>
  <c r="T747" i="2"/>
  <c r="T748" i="2"/>
  <c r="T749" i="2"/>
  <c r="T750" i="2"/>
  <c r="T751" i="2"/>
  <c r="T752" i="2"/>
  <c r="T753" i="2"/>
  <c r="T754" i="2"/>
  <c r="T755" i="2"/>
  <c r="T756" i="2"/>
  <c r="T757" i="2"/>
  <c r="T758" i="2"/>
  <c r="T759" i="2"/>
  <c r="T760" i="2"/>
  <c r="T761" i="2"/>
  <c r="T762" i="2"/>
  <c r="T763" i="2"/>
  <c r="T764" i="2"/>
  <c r="T765" i="2"/>
  <c r="T766" i="2"/>
  <c r="T767" i="2"/>
  <c r="T768" i="2"/>
  <c r="T769" i="2"/>
  <c r="T770" i="2"/>
  <c r="T771" i="2"/>
  <c r="T772" i="2"/>
  <c r="T773" i="2"/>
  <c r="T774" i="2"/>
  <c r="T775" i="2"/>
  <c r="T776" i="2"/>
  <c r="T777" i="2"/>
  <c r="T778" i="2"/>
  <c r="T779" i="2"/>
  <c r="T780" i="2"/>
  <c r="T781" i="2"/>
  <c r="T782" i="2"/>
  <c r="T783" i="2"/>
  <c r="T784" i="2"/>
  <c r="T785" i="2"/>
  <c r="T786" i="2"/>
  <c r="T787" i="2"/>
  <c r="T788" i="2"/>
  <c r="T789" i="2"/>
  <c r="T790" i="2"/>
  <c r="T791" i="2"/>
  <c r="T792" i="2"/>
  <c r="T793" i="2"/>
  <c r="T794" i="2"/>
  <c r="T795" i="2"/>
  <c r="T796" i="2"/>
  <c r="T797" i="2"/>
  <c r="T798" i="2"/>
  <c r="T799" i="2"/>
  <c r="T800" i="2"/>
  <c r="T801" i="2"/>
  <c r="T802" i="2"/>
  <c r="T803" i="2"/>
  <c r="T804" i="2"/>
  <c r="T805" i="2"/>
  <c r="T806" i="2"/>
  <c r="T807" i="2"/>
  <c r="T808" i="2"/>
  <c r="T809" i="2"/>
  <c r="T810" i="2"/>
  <c r="T811" i="2"/>
  <c r="T812" i="2"/>
  <c r="T813" i="2"/>
  <c r="T814" i="2"/>
  <c r="T815" i="2"/>
  <c r="T816" i="2"/>
  <c r="T817" i="2"/>
  <c r="T818" i="2"/>
  <c r="T819" i="2"/>
  <c r="T820" i="2"/>
  <c r="T821" i="2"/>
  <c r="T822" i="2"/>
  <c r="T823" i="2"/>
  <c r="T824" i="2"/>
  <c r="T825" i="2"/>
  <c r="T826" i="2"/>
  <c r="T827" i="2"/>
  <c r="T828" i="2"/>
  <c r="T829" i="2"/>
  <c r="T830" i="2"/>
  <c r="T831" i="2"/>
  <c r="T832" i="2"/>
  <c r="T833" i="2"/>
  <c r="T834" i="2"/>
  <c r="T835" i="2"/>
  <c r="T836" i="2"/>
  <c r="T837" i="2"/>
  <c r="T838" i="2"/>
  <c r="T839" i="2"/>
  <c r="T840" i="2"/>
  <c r="T841" i="2"/>
  <c r="T842" i="2"/>
  <c r="T843" i="2"/>
  <c r="T844" i="2"/>
  <c r="T845" i="2"/>
  <c r="T846" i="2"/>
  <c r="T847" i="2"/>
  <c r="T848" i="2"/>
  <c r="T849" i="2"/>
  <c r="T850" i="2"/>
  <c r="T851" i="2"/>
  <c r="T852" i="2"/>
  <c r="T853" i="2"/>
  <c r="T854" i="2"/>
  <c r="T855" i="2"/>
  <c r="T856" i="2"/>
  <c r="T857" i="2"/>
  <c r="T858" i="2"/>
  <c r="T859" i="2"/>
  <c r="T860" i="2"/>
  <c r="T861" i="2"/>
  <c r="T862" i="2"/>
  <c r="T863" i="2"/>
  <c r="T864" i="2"/>
  <c r="T865" i="2"/>
  <c r="T866" i="2"/>
  <c r="T867" i="2"/>
  <c r="T868" i="2"/>
  <c r="T869" i="2"/>
  <c r="T870" i="2"/>
  <c r="T871" i="2"/>
  <c r="T872" i="2"/>
  <c r="T873" i="2"/>
  <c r="T874" i="2"/>
  <c r="T875" i="2"/>
  <c r="T876" i="2"/>
  <c r="T877" i="2"/>
  <c r="T878" i="2"/>
  <c r="T879" i="2"/>
  <c r="T880" i="2"/>
  <c r="T881" i="2"/>
  <c r="T882" i="2"/>
  <c r="T883" i="2"/>
  <c r="T884" i="2"/>
  <c r="T885" i="2"/>
  <c r="T886" i="2"/>
  <c r="T887" i="2"/>
  <c r="T888" i="2"/>
  <c r="T889" i="2"/>
  <c r="T890" i="2"/>
  <c r="T891" i="2"/>
  <c r="T892" i="2"/>
  <c r="T893" i="2"/>
  <c r="T894" i="2"/>
  <c r="T895" i="2"/>
  <c r="T896" i="2"/>
  <c r="T897" i="2"/>
  <c r="T898" i="2"/>
  <c r="T899" i="2"/>
  <c r="T900" i="2"/>
  <c r="T901" i="2"/>
  <c r="T902" i="2"/>
  <c r="T903" i="2"/>
  <c r="T904" i="2"/>
  <c r="T905" i="2"/>
  <c r="T906" i="2"/>
  <c r="T907" i="2"/>
  <c r="T908" i="2"/>
  <c r="T909" i="2"/>
  <c r="T910" i="2"/>
  <c r="T911" i="2"/>
  <c r="T912" i="2"/>
  <c r="T913" i="2"/>
  <c r="T914" i="2"/>
  <c r="T915" i="2"/>
  <c r="T916" i="2"/>
  <c r="T917" i="2"/>
  <c r="T918" i="2"/>
  <c r="T919" i="2"/>
  <c r="T920" i="2"/>
  <c r="T921" i="2"/>
  <c r="T922" i="2"/>
  <c r="T923" i="2"/>
  <c r="T924" i="2"/>
  <c r="T925" i="2"/>
  <c r="T926" i="2"/>
  <c r="T927" i="2"/>
  <c r="T928" i="2"/>
  <c r="T929" i="2"/>
  <c r="T930" i="2"/>
  <c r="T931" i="2"/>
  <c r="T932" i="2"/>
  <c r="T933" i="2"/>
  <c r="T934" i="2"/>
  <c r="T935" i="2"/>
  <c r="T936" i="2"/>
  <c r="T937" i="2"/>
  <c r="T938" i="2"/>
  <c r="T939" i="2"/>
  <c r="T940" i="2"/>
  <c r="T941" i="2"/>
  <c r="T942" i="2"/>
  <c r="T943" i="2"/>
  <c r="T944" i="2"/>
  <c r="T945" i="2"/>
  <c r="T946" i="2"/>
  <c r="T947" i="2"/>
  <c r="T948" i="2"/>
  <c r="T949" i="2"/>
  <c r="T950" i="2"/>
  <c r="T951" i="2"/>
  <c r="T952" i="2"/>
  <c r="T953" i="2"/>
  <c r="T954" i="2"/>
  <c r="T955" i="2"/>
  <c r="T956" i="2"/>
  <c r="T957" i="2"/>
  <c r="T958" i="2"/>
  <c r="T959" i="2"/>
  <c r="T960" i="2"/>
  <c r="T961" i="2"/>
  <c r="T962" i="2"/>
  <c r="T963" i="2"/>
  <c r="T964" i="2"/>
  <c r="T965" i="2"/>
  <c r="T966" i="2"/>
  <c r="T967" i="2"/>
  <c r="T968" i="2"/>
  <c r="T969" i="2"/>
  <c r="T970" i="2"/>
  <c r="T971" i="2"/>
  <c r="T972" i="2"/>
  <c r="T973" i="2"/>
  <c r="T974" i="2"/>
  <c r="T975" i="2"/>
  <c r="T976" i="2"/>
  <c r="T977" i="2"/>
  <c r="T978" i="2"/>
  <c r="T979" i="2"/>
  <c r="T980" i="2"/>
  <c r="T981" i="2"/>
  <c r="T982" i="2"/>
  <c r="T983" i="2"/>
  <c r="T984" i="2"/>
  <c r="T985" i="2"/>
  <c r="T986" i="2"/>
  <c r="T987" i="2"/>
  <c r="T988" i="2"/>
  <c r="T989" i="2"/>
  <c r="T990" i="2"/>
  <c r="T991" i="2"/>
  <c r="T992" i="2"/>
  <c r="T993" i="2"/>
  <c r="T994" i="2"/>
  <c r="T995" i="2"/>
  <c r="T996" i="2"/>
  <c r="T997" i="2"/>
  <c r="T998" i="2"/>
  <c r="T999" i="2"/>
  <c r="T1000" i="2"/>
  <c r="T1001" i="2"/>
  <c r="T1002" i="2"/>
  <c r="T1003" i="2"/>
  <c r="T1004" i="2"/>
  <c r="T1005" i="2"/>
  <c r="T1006" i="2"/>
  <c r="T1007" i="2"/>
  <c r="T1008" i="2"/>
  <c r="T1009" i="2"/>
  <c r="T1010" i="2"/>
  <c r="T1011" i="2"/>
  <c r="T1012" i="2"/>
  <c r="T1013" i="2"/>
  <c r="T1014" i="2"/>
  <c r="T1015" i="2"/>
  <c r="T1016" i="2"/>
  <c r="T1017" i="2"/>
  <c r="T1018" i="2"/>
  <c r="T1019" i="2"/>
  <c r="T1020" i="2"/>
  <c r="T1021" i="2"/>
  <c r="T1022" i="2"/>
  <c r="T1023" i="2"/>
  <c r="T1024" i="2"/>
  <c r="T1025" i="2"/>
  <c r="T1026" i="2"/>
  <c r="T1027" i="2"/>
  <c r="T1028" i="2"/>
  <c r="T1029" i="2"/>
  <c r="T1030" i="2"/>
  <c r="T1031" i="2"/>
  <c r="T1032" i="2"/>
  <c r="T1033" i="2"/>
  <c r="T1034" i="2"/>
  <c r="T1035" i="2"/>
  <c r="T1036" i="2"/>
  <c r="T1037" i="2"/>
  <c r="T1038" i="2"/>
  <c r="T1039" i="2"/>
  <c r="T1040" i="2"/>
  <c r="T1041" i="2"/>
  <c r="T1042" i="2"/>
  <c r="T1043" i="2"/>
  <c r="T1044" i="2"/>
  <c r="T1045" i="2"/>
  <c r="T1046" i="2"/>
  <c r="T1047" i="2"/>
  <c r="T1048" i="2"/>
  <c r="T1049" i="2"/>
  <c r="T1050" i="2"/>
  <c r="T1051" i="2"/>
  <c r="T1052" i="2"/>
  <c r="T1053" i="2"/>
  <c r="T1054" i="2"/>
  <c r="T1055" i="2"/>
  <c r="T1056" i="2"/>
  <c r="T1057" i="2"/>
  <c r="T1058" i="2"/>
  <c r="T1059" i="2"/>
  <c r="T1060" i="2"/>
  <c r="T1061" i="2"/>
  <c r="T1062" i="2"/>
  <c r="T1063" i="2"/>
  <c r="T1064" i="2"/>
  <c r="T1065" i="2"/>
  <c r="T1066" i="2"/>
  <c r="T1067" i="2"/>
  <c r="T1068" i="2"/>
  <c r="T1069" i="2"/>
  <c r="T1070" i="2"/>
  <c r="T1071" i="2"/>
  <c r="T1072" i="2"/>
  <c r="T1073" i="2"/>
  <c r="T1074" i="2"/>
  <c r="T1075" i="2"/>
  <c r="T1076" i="2"/>
  <c r="T1077" i="2"/>
  <c r="T1078" i="2"/>
  <c r="T1079" i="2"/>
  <c r="T1080" i="2"/>
  <c r="T1081" i="2"/>
  <c r="T1082" i="2"/>
  <c r="T1083" i="2"/>
  <c r="T1084" i="2"/>
  <c r="T1085" i="2"/>
  <c r="T1086" i="2"/>
  <c r="T1087" i="2"/>
  <c r="T1088" i="2"/>
  <c r="T1089" i="2"/>
  <c r="T1090" i="2"/>
  <c r="T1091" i="2"/>
  <c r="T1092" i="2"/>
  <c r="T1093" i="2"/>
  <c r="T1094" i="2"/>
  <c r="T1095" i="2"/>
  <c r="T1096" i="2"/>
  <c r="T1097" i="2"/>
  <c r="T1098" i="2"/>
  <c r="T1099" i="2"/>
  <c r="T1100" i="2"/>
  <c r="T1101" i="2"/>
  <c r="T1102" i="2"/>
  <c r="T1103" i="2"/>
  <c r="T1104" i="2"/>
  <c r="T1105" i="2"/>
  <c r="T1106" i="2"/>
  <c r="T1107" i="2"/>
  <c r="T1108" i="2"/>
  <c r="T1109" i="2"/>
  <c r="T1110" i="2"/>
  <c r="T1111" i="2"/>
  <c r="T1112" i="2"/>
  <c r="T1113" i="2"/>
  <c r="T1114" i="2"/>
  <c r="T1115" i="2"/>
  <c r="T1116" i="2"/>
  <c r="T1117" i="2"/>
  <c r="T1118" i="2"/>
  <c r="T1119" i="2"/>
  <c r="T1120" i="2"/>
  <c r="T1121" i="2"/>
  <c r="T1122" i="2"/>
  <c r="T1123" i="2"/>
  <c r="T1124" i="2"/>
  <c r="T1125" i="2"/>
  <c r="T1126" i="2"/>
  <c r="T1127" i="2"/>
  <c r="T1128" i="2"/>
  <c r="T1129" i="2"/>
  <c r="T1130" i="2"/>
  <c r="T1131" i="2"/>
  <c r="T1132" i="2"/>
  <c r="T1133" i="2"/>
  <c r="T1134" i="2"/>
  <c r="T1135" i="2"/>
  <c r="T1136" i="2"/>
  <c r="T1137" i="2"/>
  <c r="T1138" i="2"/>
  <c r="T1139" i="2"/>
  <c r="T1140" i="2"/>
  <c r="T1141" i="2"/>
  <c r="T1142" i="2"/>
  <c r="T1143" i="2"/>
  <c r="T1144" i="2"/>
  <c r="T1145" i="2"/>
  <c r="T1146" i="2"/>
  <c r="T1147" i="2"/>
  <c r="T1148" i="2"/>
  <c r="T1149" i="2"/>
  <c r="T1150" i="2"/>
  <c r="T1151" i="2"/>
  <c r="T1152" i="2"/>
  <c r="T1153" i="2"/>
  <c r="T1154" i="2"/>
  <c r="T1155" i="2"/>
  <c r="T1156" i="2"/>
  <c r="T1157" i="2"/>
  <c r="T1158" i="2"/>
  <c r="T1159" i="2"/>
  <c r="T1160" i="2"/>
  <c r="T1161" i="2"/>
  <c r="T1162" i="2"/>
  <c r="T1163" i="2"/>
  <c r="T1164" i="2"/>
  <c r="T1165" i="2"/>
  <c r="T1166" i="2"/>
  <c r="T1167" i="2"/>
  <c r="T1168" i="2"/>
  <c r="T1169" i="2"/>
  <c r="T1170" i="2"/>
  <c r="T1171" i="2"/>
  <c r="T1172" i="2"/>
  <c r="T1173" i="2"/>
  <c r="T1174" i="2"/>
  <c r="T1175" i="2"/>
  <c r="T1176" i="2"/>
  <c r="T1177" i="2"/>
  <c r="T1178" i="2"/>
  <c r="T1179" i="2"/>
  <c r="T1180" i="2"/>
  <c r="T1181" i="2"/>
  <c r="T1182" i="2"/>
  <c r="T1183" i="2"/>
  <c r="T1184" i="2"/>
  <c r="T1185" i="2"/>
  <c r="T1186" i="2"/>
  <c r="T1187" i="2"/>
  <c r="T1188" i="2"/>
  <c r="T1189" i="2"/>
  <c r="T1190" i="2"/>
  <c r="T1191" i="2"/>
  <c r="T1192" i="2"/>
  <c r="T1193" i="2"/>
  <c r="T1194" i="2"/>
  <c r="T1195" i="2"/>
  <c r="T1196" i="2"/>
  <c r="T1197" i="2"/>
  <c r="T1198" i="2"/>
  <c r="T1199" i="2"/>
  <c r="T1200" i="2"/>
  <c r="T1201" i="2"/>
  <c r="T1202" i="2"/>
  <c r="T1203" i="2"/>
  <c r="T1204" i="2"/>
  <c r="T1205" i="2"/>
  <c r="T1206" i="2"/>
  <c r="T1207" i="2"/>
  <c r="T1208" i="2"/>
  <c r="T1209" i="2"/>
  <c r="T1210" i="2"/>
  <c r="T1211" i="2"/>
  <c r="T1212" i="2"/>
  <c r="T1213" i="2"/>
  <c r="T1214" i="2"/>
  <c r="T1215" i="2"/>
  <c r="T1216" i="2"/>
  <c r="T1217" i="2"/>
  <c r="T1218" i="2"/>
  <c r="T1219" i="2"/>
  <c r="T1220" i="2"/>
  <c r="T1221" i="2"/>
  <c r="T1222" i="2"/>
  <c r="T1223" i="2"/>
  <c r="T1224" i="2"/>
  <c r="T1225" i="2"/>
  <c r="T1226" i="2"/>
  <c r="T1227" i="2"/>
  <c r="T1228" i="2"/>
  <c r="T1229" i="2"/>
  <c r="T1230" i="2"/>
  <c r="T1231" i="2"/>
  <c r="T1232" i="2"/>
  <c r="T1233" i="2"/>
  <c r="T1234" i="2"/>
  <c r="T1235" i="2"/>
  <c r="T1236" i="2"/>
  <c r="T1237" i="2"/>
  <c r="T1238" i="2"/>
  <c r="T1239" i="2"/>
  <c r="T1240" i="2"/>
  <c r="T1241" i="2"/>
  <c r="T1242" i="2"/>
  <c r="T1243" i="2"/>
  <c r="T1244" i="2"/>
  <c r="T1245" i="2"/>
  <c r="T1246" i="2"/>
  <c r="T1247" i="2"/>
  <c r="T1248" i="2"/>
  <c r="T1249" i="2"/>
  <c r="T1250" i="2"/>
  <c r="T1251" i="2"/>
  <c r="T1252" i="2"/>
  <c r="T1253" i="2"/>
  <c r="T1254" i="2"/>
  <c r="T1255" i="2"/>
  <c r="T1256" i="2"/>
  <c r="T1257" i="2"/>
  <c r="T1258" i="2"/>
  <c r="T1259" i="2"/>
  <c r="T1260" i="2"/>
  <c r="T1261" i="2"/>
  <c r="T1262" i="2"/>
  <c r="T1263" i="2"/>
  <c r="T1264" i="2"/>
  <c r="T1265" i="2"/>
  <c r="T1266" i="2"/>
  <c r="T1267" i="2"/>
  <c r="T1268" i="2"/>
  <c r="T1269" i="2"/>
  <c r="T1270" i="2"/>
  <c r="T1271" i="2"/>
  <c r="T1272" i="2"/>
  <c r="T1273" i="2"/>
  <c r="T1274" i="2"/>
  <c r="T1275" i="2"/>
  <c r="T1276" i="2"/>
  <c r="T1277" i="2"/>
  <c r="T1278" i="2"/>
  <c r="T1279" i="2"/>
  <c r="T1280" i="2"/>
  <c r="T1281" i="2"/>
  <c r="T1282" i="2"/>
  <c r="T1283" i="2"/>
  <c r="T1284" i="2"/>
  <c r="T1285" i="2"/>
  <c r="T1286" i="2"/>
  <c r="T1287" i="2"/>
  <c r="T1288" i="2"/>
  <c r="T1289" i="2"/>
  <c r="T1290" i="2"/>
  <c r="T1291" i="2"/>
  <c r="T1292" i="2"/>
  <c r="T1293" i="2"/>
  <c r="T1294" i="2"/>
  <c r="T1295" i="2"/>
  <c r="T1296" i="2"/>
  <c r="T1297" i="2"/>
  <c r="T1298" i="2"/>
  <c r="T1299" i="2"/>
  <c r="T1300" i="2"/>
  <c r="T1301" i="2"/>
  <c r="T1302" i="2"/>
  <c r="T1303" i="2"/>
  <c r="T1304" i="2"/>
  <c r="T1305" i="2"/>
  <c r="T1306" i="2"/>
  <c r="T1307" i="2"/>
  <c r="T1308" i="2"/>
  <c r="T1309" i="2"/>
  <c r="T1310" i="2"/>
  <c r="T1311" i="2"/>
  <c r="T1312" i="2"/>
  <c r="T1313" i="2"/>
  <c r="T1314" i="2"/>
  <c r="T1315" i="2"/>
  <c r="T1316" i="2"/>
  <c r="T1317" i="2"/>
  <c r="T1318" i="2"/>
  <c r="T1319" i="2"/>
  <c r="T1320" i="2"/>
  <c r="T1321" i="2"/>
  <c r="T1322" i="2"/>
  <c r="T1323" i="2"/>
  <c r="T1324" i="2"/>
  <c r="T1325" i="2"/>
  <c r="T1326" i="2"/>
  <c r="T1327" i="2"/>
  <c r="T1328" i="2"/>
  <c r="T1329" i="2"/>
  <c r="T1330" i="2"/>
  <c r="T1331" i="2"/>
  <c r="T1332" i="2"/>
  <c r="T1333" i="2"/>
  <c r="T1334" i="2"/>
  <c r="T1335" i="2"/>
  <c r="T1336" i="2"/>
  <c r="T1337" i="2"/>
  <c r="T1338" i="2"/>
  <c r="T1339" i="2"/>
  <c r="T1340" i="2"/>
  <c r="T1341" i="2"/>
  <c r="T1342" i="2"/>
  <c r="T1343" i="2"/>
  <c r="T1344" i="2"/>
  <c r="T1345" i="2"/>
  <c r="T1346" i="2"/>
  <c r="T1347" i="2"/>
  <c r="T1348" i="2"/>
  <c r="T1349" i="2"/>
  <c r="T1350" i="2"/>
  <c r="T1351" i="2"/>
  <c r="T1352" i="2"/>
  <c r="T1353" i="2"/>
  <c r="T1354" i="2"/>
  <c r="T1355" i="2"/>
  <c r="T1356" i="2"/>
  <c r="T1357" i="2"/>
  <c r="T1358" i="2"/>
  <c r="T1359" i="2"/>
  <c r="T1360" i="2"/>
  <c r="T1361" i="2"/>
  <c r="T1362" i="2"/>
  <c r="T1363" i="2"/>
  <c r="T1364" i="2"/>
  <c r="T1365" i="2"/>
  <c r="T1366" i="2"/>
  <c r="T1367" i="2"/>
  <c r="T1368" i="2"/>
  <c r="T1369" i="2"/>
  <c r="T1370" i="2"/>
  <c r="T1371" i="2"/>
  <c r="T1372" i="2"/>
  <c r="T1373" i="2"/>
  <c r="T1374" i="2"/>
  <c r="T1375" i="2"/>
  <c r="T1376" i="2"/>
  <c r="T1377" i="2"/>
  <c r="T1378" i="2"/>
  <c r="T1379" i="2"/>
  <c r="T1380" i="2"/>
  <c r="T1381" i="2"/>
  <c r="T1382" i="2"/>
  <c r="T1383" i="2"/>
  <c r="T1384" i="2"/>
  <c r="T1385" i="2"/>
  <c r="T1386" i="2"/>
  <c r="T1387" i="2"/>
  <c r="T1388" i="2"/>
  <c r="T1389" i="2"/>
  <c r="T1390" i="2"/>
  <c r="T1391" i="2"/>
  <c r="T1392" i="2"/>
  <c r="T1393" i="2"/>
  <c r="T1394" i="2"/>
  <c r="T1395" i="2"/>
  <c r="T1396" i="2"/>
  <c r="T1397" i="2"/>
  <c r="T1398" i="2"/>
  <c r="T1399" i="2"/>
  <c r="T1400" i="2"/>
  <c r="T1401" i="2"/>
  <c r="T1402" i="2"/>
  <c r="T1403" i="2"/>
  <c r="T1404" i="2"/>
  <c r="T1405" i="2"/>
  <c r="T1406" i="2"/>
  <c r="T1407" i="2"/>
  <c r="T1408" i="2"/>
  <c r="T1409" i="2"/>
  <c r="T1410" i="2"/>
  <c r="T1411" i="2"/>
  <c r="T1412" i="2"/>
  <c r="T1413" i="2"/>
  <c r="T1414" i="2"/>
  <c r="T1415" i="2"/>
  <c r="T1416" i="2"/>
  <c r="T1417" i="2"/>
  <c r="T1418" i="2"/>
  <c r="T1419" i="2"/>
  <c r="T1420" i="2"/>
  <c r="T1421" i="2"/>
  <c r="T1422" i="2"/>
  <c r="T1423" i="2"/>
  <c r="T1424" i="2"/>
  <c r="T1425" i="2"/>
  <c r="T1426" i="2"/>
  <c r="T1427" i="2"/>
  <c r="T1428" i="2"/>
  <c r="T1429" i="2"/>
  <c r="T1430" i="2"/>
  <c r="T1431" i="2"/>
  <c r="T1432" i="2"/>
  <c r="T1433" i="2"/>
  <c r="T1434" i="2"/>
  <c r="T1435" i="2"/>
  <c r="T1436" i="2"/>
  <c r="T1437" i="2"/>
  <c r="T1438" i="2"/>
  <c r="T1439" i="2"/>
  <c r="T1440" i="2"/>
  <c r="T1441" i="2"/>
  <c r="T1442" i="2"/>
  <c r="T1443" i="2"/>
  <c r="T1444" i="2"/>
  <c r="T1445" i="2"/>
  <c r="T1446" i="2"/>
  <c r="T1447" i="2"/>
  <c r="T1448" i="2"/>
  <c r="T1449" i="2"/>
  <c r="T1450" i="2"/>
  <c r="T1451" i="2"/>
  <c r="T1452" i="2"/>
  <c r="T1453" i="2"/>
  <c r="T1454" i="2"/>
  <c r="T1455" i="2"/>
  <c r="T1456" i="2"/>
  <c r="T1457" i="2"/>
  <c r="T1458" i="2"/>
  <c r="T1459" i="2"/>
  <c r="T1460" i="2"/>
  <c r="T1461" i="2"/>
  <c r="T1462" i="2"/>
  <c r="T1463" i="2"/>
  <c r="T1464" i="2"/>
  <c r="T1465" i="2"/>
  <c r="T1466" i="2"/>
  <c r="T1467" i="2"/>
  <c r="T1468" i="2"/>
  <c r="T1469" i="2"/>
  <c r="T1470" i="2"/>
  <c r="T1471" i="2"/>
  <c r="T1472" i="2"/>
  <c r="T1473" i="2"/>
  <c r="T1474" i="2"/>
  <c r="T1475" i="2"/>
  <c r="T1476" i="2"/>
  <c r="T1477" i="2"/>
  <c r="T1478" i="2"/>
  <c r="T1479" i="2"/>
  <c r="T1480" i="2"/>
  <c r="T1481" i="2"/>
  <c r="T1482" i="2"/>
  <c r="T1483" i="2"/>
  <c r="T1484" i="2"/>
  <c r="T1485" i="2"/>
  <c r="T1486" i="2"/>
  <c r="T1487" i="2"/>
  <c r="T1488" i="2"/>
  <c r="T1489" i="2"/>
  <c r="T1490" i="2"/>
  <c r="T1491" i="2"/>
  <c r="T1492" i="2"/>
  <c r="T1493" i="2"/>
  <c r="T1494" i="2"/>
  <c r="T1495" i="2"/>
  <c r="T1496" i="2"/>
  <c r="T1497" i="2"/>
  <c r="T1498" i="2"/>
  <c r="T1499" i="2"/>
  <c r="T1500" i="2"/>
  <c r="S3" i="2"/>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165" i="2"/>
  <c r="S166" i="2"/>
  <c r="S167" i="2"/>
  <c r="S168" i="2"/>
  <c r="S169" i="2"/>
  <c r="S170" i="2"/>
  <c r="S171" i="2"/>
  <c r="S172" i="2"/>
  <c r="S173" i="2"/>
  <c r="S174" i="2"/>
  <c r="S175" i="2"/>
  <c r="S176" i="2"/>
  <c r="S177" i="2"/>
  <c r="S178" i="2"/>
  <c r="S179" i="2"/>
  <c r="S180" i="2"/>
  <c r="S181" i="2"/>
  <c r="S182" i="2"/>
  <c r="S183" i="2"/>
  <c r="S184" i="2"/>
  <c r="S185" i="2"/>
  <c r="S186" i="2"/>
  <c r="S187" i="2"/>
  <c r="S188" i="2"/>
  <c r="S189" i="2"/>
  <c r="S190" i="2"/>
  <c r="S191" i="2"/>
  <c r="S192" i="2"/>
  <c r="S193" i="2"/>
  <c r="S194" i="2"/>
  <c r="S195" i="2"/>
  <c r="S196" i="2"/>
  <c r="S197" i="2"/>
  <c r="S198" i="2"/>
  <c r="S199" i="2"/>
  <c r="S200" i="2"/>
  <c r="S201" i="2"/>
  <c r="S202" i="2"/>
  <c r="S203" i="2"/>
  <c r="S204" i="2"/>
  <c r="S205" i="2"/>
  <c r="S206" i="2"/>
  <c r="S207" i="2"/>
  <c r="S208" i="2"/>
  <c r="S209" i="2"/>
  <c r="S210" i="2"/>
  <c r="S211" i="2"/>
  <c r="S212" i="2"/>
  <c r="S213" i="2"/>
  <c r="S214" i="2"/>
  <c r="S215" i="2"/>
  <c r="S216" i="2"/>
  <c r="S217" i="2"/>
  <c r="S218" i="2"/>
  <c r="S219" i="2"/>
  <c r="S220" i="2"/>
  <c r="S221" i="2"/>
  <c r="S222" i="2"/>
  <c r="S223" i="2"/>
  <c r="S224" i="2"/>
  <c r="S225" i="2"/>
  <c r="S226" i="2"/>
  <c r="S227" i="2"/>
  <c r="S228" i="2"/>
  <c r="S229" i="2"/>
  <c r="S230" i="2"/>
  <c r="S231" i="2"/>
  <c r="S232" i="2"/>
  <c r="S233" i="2"/>
  <c r="S234" i="2"/>
  <c r="S235" i="2"/>
  <c r="S236" i="2"/>
  <c r="S237" i="2"/>
  <c r="S238" i="2"/>
  <c r="S239" i="2"/>
  <c r="S240" i="2"/>
  <c r="S241" i="2"/>
  <c r="S242" i="2"/>
  <c r="S243" i="2"/>
  <c r="S244" i="2"/>
  <c r="S245" i="2"/>
  <c r="S246" i="2"/>
  <c r="S247" i="2"/>
  <c r="S248" i="2"/>
  <c r="S249" i="2"/>
  <c r="S250" i="2"/>
  <c r="S251" i="2"/>
  <c r="S252" i="2"/>
  <c r="S253" i="2"/>
  <c r="S254" i="2"/>
  <c r="S255" i="2"/>
  <c r="S256" i="2"/>
  <c r="S257" i="2"/>
  <c r="S258" i="2"/>
  <c r="S259" i="2"/>
  <c r="S260" i="2"/>
  <c r="S261" i="2"/>
  <c r="S262" i="2"/>
  <c r="S263" i="2"/>
  <c r="S264" i="2"/>
  <c r="S265" i="2"/>
  <c r="S266" i="2"/>
  <c r="S267" i="2"/>
  <c r="S268" i="2"/>
  <c r="S269" i="2"/>
  <c r="S270" i="2"/>
  <c r="S271" i="2"/>
  <c r="S272" i="2"/>
  <c r="S273" i="2"/>
  <c r="S274" i="2"/>
  <c r="S275" i="2"/>
  <c r="S276" i="2"/>
  <c r="S277" i="2"/>
  <c r="S278" i="2"/>
  <c r="S279" i="2"/>
  <c r="S280" i="2"/>
  <c r="S281" i="2"/>
  <c r="S282" i="2"/>
  <c r="S283" i="2"/>
  <c r="S284" i="2"/>
  <c r="S285" i="2"/>
  <c r="S286" i="2"/>
  <c r="S287" i="2"/>
  <c r="S288" i="2"/>
  <c r="S289" i="2"/>
  <c r="S290" i="2"/>
  <c r="S291" i="2"/>
  <c r="S292" i="2"/>
  <c r="S293" i="2"/>
  <c r="S294" i="2"/>
  <c r="S295" i="2"/>
  <c r="S296" i="2"/>
  <c r="S297" i="2"/>
  <c r="S298" i="2"/>
  <c r="S299" i="2"/>
  <c r="S300" i="2"/>
  <c r="S301" i="2"/>
  <c r="S302" i="2"/>
  <c r="S303" i="2"/>
  <c r="S304" i="2"/>
  <c r="S305" i="2"/>
  <c r="S306" i="2"/>
  <c r="S307" i="2"/>
  <c r="S308" i="2"/>
  <c r="S309" i="2"/>
  <c r="S310" i="2"/>
  <c r="S311" i="2"/>
  <c r="S312" i="2"/>
  <c r="S313" i="2"/>
  <c r="S314" i="2"/>
  <c r="S315" i="2"/>
  <c r="S316" i="2"/>
  <c r="S317" i="2"/>
  <c r="S318" i="2"/>
  <c r="S319" i="2"/>
  <c r="S320" i="2"/>
  <c r="S321" i="2"/>
  <c r="S322" i="2"/>
  <c r="S323" i="2"/>
  <c r="S324" i="2"/>
  <c r="S325" i="2"/>
  <c r="S326" i="2"/>
  <c r="S327" i="2"/>
  <c r="S328" i="2"/>
  <c r="S329" i="2"/>
  <c r="S330" i="2"/>
  <c r="S331" i="2"/>
  <c r="S332" i="2"/>
  <c r="S333" i="2"/>
  <c r="S334" i="2"/>
  <c r="S335" i="2"/>
  <c r="S336" i="2"/>
  <c r="S337" i="2"/>
  <c r="S338" i="2"/>
  <c r="S339" i="2"/>
  <c r="S340" i="2"/>
  <c r="S341" i="2"/>
  <c r="S342" i="2"/>
  <c r="S343" i="2"/>
  <c r="S344" i="2"/>
  <c r="S345" i="2"/>
  <c r="S346" i="2"/>
  <c r="S347" i="2"/>
  <c r="S348" i="2"/>
  <c r="S349" i="2"/>
  <c r="S350" i="2"/>
  <c r="S351" i="2"/>
  <c r="S352" i="2"/>
  <c r="S353" i="2"/>
  <c r="S354" i="2"/>
  <c r="S355" i="2"/>
  <c r="S356" i="2"/>
  <c r="S357" i="2"/>
  <c r="S358" i="2"/>
  <c r="S359" i="2"/>
  <c r="S360" i="2"/>
  <c r="S361" i="2"/>
  <c r="S362" i="2"/>
  <c r="S363" i="2"/>
  <c r="S364" i="2"/>
  <c r="S365" i="2"/>
  <c r="S366" i="2"/>
  <c r="S367" i="2"/>
  <c r="S368" i="2"/>
  <c r="S369" i="2"/>
  <c r="S370" i="2"/>
  <c r="S371" i="2"/>
  <c r="S372" i="2"/>
  <c r="S373" i="2"/>
  <c r="S374" i="2"/>
  <c r="S375" i="2"/>
  <c r="S376" i="2"/>
  <c r="S377" i="2"/>
  <c r="S378" i="2"/>
  <c r="S379" i="2"/>
  <c r="S380" i="2"/>
  <c r="S381" i="2"/>
  <c r="S382" i="2"/>
  <c r="S383" i="2"/>
  <c r="S384" i="2"/>
  <c r="S385" i="2"/>
  <c r="S386" i="2"/>
  <c r="S387" i="2"/>
  <c r="S388" i="2"/>
  <c r="S389" i="2"/>
  <c r="S390" i="2"/>
  <c r="S391" i="2"/>
  <c r="S392" i="2"/>
  <c r="S393" i="2"/>
  <c r="S394" i="2"/>
  <c r="S395" i="2"/>
  <c r="S396" i="2"/>
  <c r="S397" i="2"/>
  <c r="S398" i="2"/>
  <c r="S399" i="2"/>
  <c r="S400" i="2"/>
  <c r="S401" i="2"/>
  <c r="S402" i="2"/>
  <c r="S403" i="2"/>
  <c r="S404" i="2"/>
  <c r="S405" i="2"/>
  <c r="S406" i="2"/>
  <c r="S407" i="2"/>
  <c r="S408" i="2"/>
  <c r="S409" i="2"/>
  <c r="S410" i="2"/>
  <c r="S411" i="2"/>
  <c r="S412" i="2"/>
  <c r="S413" i="2"/>
  <c r="S414" i="2"/>
  <c r="S415" i="2"/>
  <c r="S416" i="2"/>
  <c r="S417" i="2"/>
  <c r="S418" i="2"/>
  <c r="S419" i="2"/>
  <c r="S420" i="2"/>
  <c r="S421" i="2"/>
  <c r="S422" i="2"/>
  <c r="S423" i="2"/>
  <c r="S424" i="2"/>
  <c r="S425" i="2"/>
  <c r="S426" i="2"/>
  <c r="S427" i="2"/>
  <c r="S428" i="2"/>
  <c r="S429" i="2"/>
  <c r="S430" i="2"/>
  <c r="S431" i="2"/>
  <c r="S432" i="2"/>
  <c r="S433" i="2"/>
  <c r="S434" i="2"/>
  <c r="S435" i="2"/>
  <c r="S436" i="2"/>
  <c r="S437" i="2"/>
  <c r="S438" i="2"/>
  <c r="S439" i="2"/>
  <c r="S440" i="2"/>
  <c r="S441" i="2"/>
  <c r="S442" i="2"/>
  <c r="S443" i="2"/>
  <c r="S444" i="2"/>
  <c r="S445" i="2"/>
  <c r="S446" i="2"/>
  <c r="S447" i="2"/>
  <c r="S448" i="2"/>
  <c r="S449" i="2"/>
  <c r="S450" i="2"/>
  <c r="S451" i="2"/>
  <c r="S452" i="2"/>
  <c r="S453" i="2"/>
  <c r="S454" i="2"/>
  <c r="S455" i="2"/>
  <c r="S456" i="2"/>
  <c r="S457" i="2"/>
  <c r="S458" i="2"/>
  <c r="S459" i="2"/>
  <c r="S460" i="2"/>
  <c r="S461" i="2"/>
  <c r="S462" i="2"/>
  <c r="S463" i="2"/>
  <c r="S464" i="2"/>
  <c r="S465" i="2"/>
  <c r="S466" i="2"/>
  <c r="S467" i="2"/>
  <c r="S468" i="2"/>
  <c r="S469" i="2"/>
  <c r="S470" i="2"/>
  <c r="S471" i="2"/>
  <c r="S472" i="2"/>
  <c r="S473" i="2"/>
  <c r="S474" i="2"/>
  <c r="S475" i="2"/>
  <c r="S476" i="2"/>
  <c r="S477" i="2"/>
  <c r="S478" i="2"/>
  <c r="S479" i="2"/>
  <c r="S480" i="2"/>
  <c r="S481" i="2"/>
  <c r="S482" i="2"/>
  <c r="S483" i="2"/>
  <c r="S484" i="2"/>
  <c r="S485" i="2"/>
  <c r="S486" i="2"/>
  <c r="S487" i="2"/>
  <c r="S488" i="2"/>
  <c r="S489" i="2"/>
  <c r="S490" i="2"/>
  <c r="S491" i="2"/>
  <c r="S492" i="2"/>
  <c r="S493" i="2"/>
  <c r="S494" i="2"/>
  <c r="S495" i="2"/>
  <c r="S496" i="2"/>
  <c r="S497" i="2"/>
  <c r="S498" i="2"/>
  <c r="S499" i="2"/>
  <c r="S500" i="2"/>
  <c r="S501" i="2"/>
  <c r="S502" i="2"/>
  <c r="S503" i="2"/>
  <c r="S504" i="2"/>
  <c r="S505" i="2"/>
  <c r="S506" i="2"/>
  <c r="S507" i="2"/>
  <c r="S508" i="2"/>
  <c r="S509" i="2"/>
  <c r="S510" i="2"/>
  <c r="S511" i="2"/>
  <c r="S512" i="2"/>
  <c r="S513" i="2"/>
  <c r="S514" i="2"/>
  <c r="S515" i="2"/>
  <c r="S516" i="2"/>
  <c r="S517" i="2"/>
  <c r="S518" i="2"/>
  <c r="S519" i="2"/>
  <c r="S520" i="2"/>
  <c r="S521" i="2"/>
  <c r="S522" i="2"/>
  <c r="S523" i="2"/>
  <c r="S524" i="2"/>
  <c r="S525" i="2"/>
  <c r="S526" i="2"/>
  <c r="S527" i="2"/>
  <c r="S528" i="2"/>
  <c r="S529" i="2"/>
  <c r="S530" i="2"/>
  <c r="S531" i="2"/>
  <c r="S532" i="2"/>
  <c r="S533" i="2"/>
  <c r="S534" i="2"/>
  <c r="S535" i="2"/>
  <c r="S536" i="2"/>
  <c r="S537" i="2"/>
  <c r="S538" i="2"/>
  <c r="S539" i="2"/>
  <c r="S540" i="2"/>
  <c r="S541" i="2"/>
  <c r="S542" i="2"/>
  <c r="S543" i="2"/>
  <c r="S544" i="2"/>
  <c r="S545" i="2"/>
  <c r="S546" i="2"/>
  <c r="S547" i="2"/>
  <c r="S548" i="2"/>
  <c r="S549" i="2"/>
  <c r="S550" i="2"/>
  <c r="S551" i="2"/>
  <c r="S552" i="2"/>
  <c r="S553" i="2"/>
  <c r="S554" i="2"/>
  <c r="S555" i="2"/>
  <c r="S556" i="2"/>
  <c r="S557" i="2"/>
  <c r="S558" i="2"/>
  <c r="S559" i="2"/>
  <c r="S560" i="2"/>
  <c r="S561" i="2"/>
  <c r="S562" i="2"/>
  <c r="S563" i="2"/>
  <c r="S564" i="2"/>
  <c r="S565" i="2"/>
  <c r="S566" i="2"/>
  <c r="S567" i="2"/>
  <c r="S568" i="2"/>
  <c r="S569" i="2"/>
  <c r="S570" i="2"/>
  <c r="S571" i="2"/>
  <c r="S572" i="2"/>
  <c r="S573" i="2"/>
  <c r="S574" i="2"/>
  <c r="S575" i="2"/>
  <c r="S576" i="2"/>
  <c r="S577" i="2"/>
  <c r="S578" i="2"/>
  <c r="S579" i="2"/>
  <c r="S580" i="2"/>
  <c r="S581" i="2"/>
  <c r="S582" i="2"/>
  <c r="S583" i="2"/>
  <c r="S584" i="2"/>
  <c r="S585" i="2"/>
  <c r="S586" i="2"/>
  <c r="S587" i="2"/>
  <c r="S588" i="2"/>
  <c r="S589" i="2"/>
  <c r="S590" i="2"/>
  <c r="S591" i="2"/>
  <c r="S592" i="2"/>
  <c r="S593" i="2"/>
  <c r="S594" i="2"/>
  <c r="S595" i="2"/>
  <c r="S596" i="2"/>
  <c r="S597" i="2"/>
  <c r="S598" i="2"/>
  <c r="S599" i="2"/>
  <c r="S600" i="2"/>
  <c r="S601" i="2"/>
  <c r="S602" i="2"/>
  <c r="S603" i="2"/>
  <c r="S604" i="2"/>
  <c r="S605" i="2"/>
  <c r="S606" i="2"/>
  <c r="S607" i="2"/>
  <c r="S608" i="2"/>
  <c r="S609" i="2"/>
  <c r="S610" i="2"/>
  <c r="S611" i="2"/>
  <c r="S612" i="2"/>
  <c r="S613" i="2"/>
  <c r="S614" i="2"/>
  <c r="S615" i="2"/>
  <c r="S616" i="2"/>
  <c r="S617" i="2"/>
  <c r="S618" i="2"/>
  <c r="S619" i="2"/>
  <c r="S620" i="2"/>
  <c r="S621" i="2"/>
  <c r="S622" i="2"/>
  <c r="S623" i="2"/>
  <c r="S624" i="2"/>
  <c r="S625" i="2"/>
  <c r="S626" i="2"/>
  <c r="S627" i="2"/>
  <c r="S628" i="2"/>
  <c r="S629" i="2"/>
  <c r="S630" i="2"/>
  <c r="S631" i="2"/>
  <c r="S632" i="2"/>
  <c r="S633" i="2"/>
  <c r="S634" i="2"/>
  <c r="S635" i="2"/>
  <c r="S636" i="2"/>
  <c r="S637" i="2"/>
  <c r="S638" i="2"/>
  <c r="S639" i="2"/>
  <c r="S640" i="2"/>
  <c r="S641" i="2"/>
  <c r="S642" i="2"/>
  <c r="S643" i="2"/>
  <c r="S644" i="2"/>
  <c r="S645" i="2"/>
  <c r="S646" i="2"/>
  <c r="S647" i="2"/>
  <c r="S648" i="2"/>
  <c r="S649" i="2"/>
  <c r="S650" i="2"/>
  <c r="S651" i="2"/>
  <c r="S652" i="2"/>
  <c r="S653" i="2"/>
  <c r="S654" i="2"/>
  <c r="S655" i="2"/>
  <c r="S656" i="2"/>
  <c r="S657" i="2"/>
  <c r="S658" i="2"/>
  <c r="S659" i="2"/>
  <c r="S660" i="2"/>
  <c r="S661" i="2"/>
  <c r="S662" i="2"/>
  <c r="S663" i="2"/>
  <c r="S664" i="2"/>
  <c r="S665" i="2"/>
  <c r="S666" i="2"/>
  <c r="S667" i="2"/>
  <c r="S668" i="2"/>
  <c r="S669" i="2"/>
  <c r="S670" i="2"/>
  <c r="S671" i="2"/>
  <c r="S672" i="2"/>
  <c r="S673" i="2"/>
  <c r="S674" i="2"/>
  <c r="S675" i="2"/>
  <c r="S676" i="2"/>
  <c r="S677" i="2"/>
  <c r="S678" i="2"/>
  <c r="S679" i="2"/>
  <c r="S680" i="2"/>
  <c r="S681" i="2"/>
  <c r="S682" i="2"/>
  <c r="S683" i="2"/>
  <c r="S684" i="2"/>
  <c r="S685" i="2"/>
  <c r="S686" i="2"/>
  <c r="S687" i="2"/>
  <c r="S688" i="2"/>
  <c r="S689" i="2"/>
  <c r="S690" i="2"/>
  <c r="S691" i="2"/>
  <c r="S692" i="2"/>
  <c r="S693" i="2"/>
  <c r="S694" i="2"/>
  <c r="S695" i="2"/>
  <c r="S696" i="2"/>
  <c r="S697" i="2"/>
  <c r="S698" i="2"/>
  <c r="S699" i="2"/>
  <c r="S700" i="2"/>
  <c r="S701" i="2"/>
  <c r="S702" i="2"/>
  <c r="S703" i="2"/>
  <c r="S704" i="2"/>
  <c r="S705" i="2"/>
  <c r="S706" i="2"/>
  <c r="S707" i="2"/>
  <c r="S708" i="2"/>
  <c r="S709" i="2"/>
  <c r="S710" i="2"/>
  <c r="S711" i="2"/>
  <c r="S712" i="2"/>
  <c r="S713" i="2"/>
  <c r="S714" i="2"/>
  <c r="S715" i="2"/>
  <c r="S716" i="2"/>
  <c r="S717" i="2"/>
  <c r="S718" i="2"/>
  <c r="S719" i="2"/>
  <c r="S720" i="2"/>
  <c r="S721" i="2"/>
  <c r="S722" i="2"/>
  <c r="S723" i="2"/>
  <c r="S724" i="2"/>
  <c r="S725" i="2"/>
  <c r="S726" i="2"/>
  <c r="S727" i="2"/>
  <c r="S728" i="2"/>
  <c r="S729" i="2"/>
  <c r="S730" i="2"/>
  <c r="S731" i="2"/>
  <c r="S732" i="2"/>
  <c r="S733" i="2"/>
  <c r="S734" i="2"/>
  <c r="S735" i="2"/>
  <c r="S736" i="2"/>
  <c r="S737" i="2"/>
  <c r="S738" i="2"/>
  <c r="S739" i="2"/>
  <c r="S740" i="2"/>
  <c r="S741" i="2"/>
  <c r="S742" i="2"/>
  <c r="S743" i="2"/>
  <c r="S744" i="2"/>
  <c r="S745" i="2"/>
  <c r="S746" i="2"/>
  <c r="S747" i="2"/>
  <c r="S748" i="2"/>
  <c r="S749" i="2"/>
  <c r="S750" i="2"/>
  <c r="S751" i="2"/>
  <c r="S752" i="2"/>
  <c r="S753" i="2"/>
  <c r="S754" i="2"/>
  <c r="S755" i="2"/>
  <c r="S756" i="2"/>
  <c r="S757" i="2"/>
  <c r="S758" i="2"/>
  <c r="S759" i="2"/>
  <c r="S760" i="2"/>
  <c r="S761" i="2"/>
  <c r="S762" i="2"/>
  <c r="S763" i="2"/>
  <c r="S764" i="2"/>
  <c r="S765" i="2"/>
  <c r="S766" i="2"/>
  <c r="S767" i="2"/>
  <c r="S768" i="2"/>
  <c r="S769" i="2"/>
  <c r="S770" i="2"/>
  <c r="S771" i="2"/>
  <c r="S772" i="2"/>
  <c r="S773" i="2"/>
  <c r="S774" i="2"/>
  <c r="S775" i="2"/>
  <c r="S776" i="2"/>
  <c r="S777" i="2"/>
  <c r="S778" i="2"/>
  <c r="S779" i="2"/>
  <c r="S780" i="2"/>
  <c r="S781" i="2"/>
  <c r="S782" i="2"/>
  <c r="S783" i="2"/>
  <c r="S784" i="2"/>
  <c r="S785" i="2"/>
  <c r="S786" i="2"/>
  <c r="S787" i="2"/>
  <c r="S788" i="2"/>
  <c r="S789" i="2"/>
  <c r="S790" i="2"/>
  <c r="S791" i="2"/>
  <c r="S792" i="2"/>
  <c r="S793" i="2"/>
  <c r="S794" i="2"/>
  <c r="S795" i="2"/>
  <c r="S796" i="2"/>
  <c r="S797" i="2"/>
  <c r="S798" i="2"/>
  <c r="S799" i="2"/>
  <c r="S800" i="2"/>
  <c r="S801" i="2"/>
  <c r="S802" i="2"/>
  <c r="S803" i="2"/>
  <c r="S804" i="2"/>
  <c r="S805" i="2"/>
  <c r="S806" i="2"/>
  <c r="S807" i="2"/>
  <c r="S808" i="2"/>
  <c r="S809" i="2"/>
  <c r="S810" i="2"/>
  <c r="S811" i="2"/>
  <c r="S812" i="2"/>
  <c r="S813" i="2"/>
  <c r="S814" i="2"/>
  <c r="S815" i="2"/>
  <c r="S816" i="2"/>
  <c r="S817" i="2"/>
  <c r="S818" i="2"/>
  <c r="S819" i="2"/>
  <c r="S820" i="2"/>
  <c r="S821" i="2"/>
  <c r="S822" i="2"/>
  <c r="S823" i="2"/>
  <c r="S824" i="2"/>
  <c r="S825" i="2"/>
  <c r="S826" i="2"/>
  <c r="S827" i="2"/>
  <c r="S828" i="2"/>
  <c r="S829" i="2"/>
  <c r="S830" i="2"/>
  <c r="S831" i="2"/>
  <c r="S832" i="2"/>
  <c r="S833" i="2"/>
  <c r="S834" i="2"/>
  <c r="S835" i="2"/>
  <c r="S836" i="2"/>
  <c r="S837" i="2"/>
  <c r="S838" i="2"/>
  <c r="S839" i="2"/>
  <c r="S840" i="2"/>
  <c r="S841" i="2"/>
  <c r="S842" i="2"/>
  <c r="S843" i="2"/>
  <c r="S844" i="2"/>
  <c r="S845" i="2"/>
  <c r="S846" i="2"/>
  <c r="S847" i="2"/>
  <c r="S848" i="2"/>
  <c r="S849" i="2"/>
  <c r="S850" i="2"/>
  <c r="S851" i="2"/>
  <c r="S852" i="2"/>
  <c r="S853" i="2"/>
  <c r="S854" i="2"/>
  <c r="S855" i="2"/>
  <c r="S856" i="2"/>
  <c r="S857" i="2"/>
  <c r="S858" i="2"/>
  <c r="S859" i="2"/>
  <c r="S860" i="2"/>
  <c r="S861" i="2"/>
  <c r="S862" i="2"/>
  <c r="S863" i="2"/>
  <c r="S864" i="2"/>
  <c r="S865" i="2"/>
  <c r="S866" i="2"/>
  <c r="S867" i="2"/>
  <c r="S868" i="2"/>
  <c r="S869" i="2"/>
  <c r="S870" i="2"/>
  <c r="S871" i="2"/>
  <c r="S872" i="2"/>
  <c r="S873" i="2"/>
  <c r="S874" i="2"/>
  <c r="S875" i="2"/>
  <c r="S876" i="2"/>
  <c r="S877" i="2"/>
  <c r="S878" i="2"/>
  <c r="S879" i="2"/>
  <c r="S880" i="2"/>
  <c r="S881" i="2"/>
  <c r="S882" i="2"/>
  <c r="S883" i="2"/>
  <c r="S884" i="2"/>
  <c r="S885" i="2"/>
  <c r="S886" i="2"/>
  <c r="S887" i="2"/>
  <c r="S888" i="2"/>
  <c r="S889" i="2"/>
  <c r="S890" i="2"/>
  <c r="S891" i="2"/>
  <c r="S892" i="2"/>
  <c r="S893" i="2"/>
  <c r="S894" i="2"/>
  <c r="S895" i="2"/>
  <c r="S896" i="2"/>
  <c r="S897" i="2"/>
  <c r="S898" i="2"/>
  <c r="S899" i="2"/>
  <c r="S900" i="2"/>
  <c r="S901" i="2"/>
  <c r="S902" i="2"/>
  <c r="S903" i="2"/>
  <c r="S904" i="2"/>
  <c r="S905" i="2"/>
  <c r="S906" i="2"/>
  <c r="S907" i="2"/>
  <c r="S908" i="2"/>
  <c r="S909" i="2"/>
  <c r="S910" i="2"/>
  <c r="S911" i="2"/>
  <c r="S912" i="2"/>
  <c r="S913" i="2"/>
  <c r="S914" i="2"/>
  <c r="S915" i="2"/>
  <c r="S916" i="2"/>
  <c r="S917" i="2"/>
  <c r="S918" i="2"/>
  <c r="S919" i="2"/>
  <c r="S920" i="2"/>
  <c r="S921" i="2"/>
  <c r="S922" i="2"/>
  <c r="S923" i="2"/>
  <c r="S924" i="2"/>
  <c r="S925" i="2"/>
  <c r="S926" i="2"/>
  <c r="S927" i="2"/>
  <c r="S928" i="2"/>
  <c r="S929" i="2"/>
  <c r="S930" i="2"/>
  <c r="S931" i="2"/>
  <c r="S932" i="2"/>
  <c r="S933" i="2"/>
  <c r="S934" i="2"/>
  <c r="S935" i="2"/>
  <c r="S936" i="2"/>
  <c r="S937" i="2"/>
  <c r="S938" i="2"/>
  <c r="S939" i="2"/>
  <c r="S940" i="2"/>
  <c r="S941" i="2"/>
  <c r="S942" i="2"/>
  <c r="S943" i="2"/>
  <c r="S944" i="2"/>
  <c r="S945" i="2"/>
  <c r="S946" i="2"/>
  <c r="S947" i="2"/>
  <c r="S948" i="2"/>
  <c r="S949" i="2"/>
  <c r="S950" i="2"/>
  <c r="S951" i="2"/>
  <c r="S952" i="2"/>
  <c r="S953" i="2"/>
  <c r="S954" i="2"/>
  <c r="S955" i="2"/>
  <c r="S956" i="2"/>
  <c r="S957" i="2"/>
  <c r="S958" i="2"/>
  <c r="S959" i="2"/>
  <c r="S960" i="2"/>
  <c r="S961" i="2"/>
  <c r="S962" i="2"/>
  <c r="S963" i="2"/>
  <c r="S964" i="2"/>
  <c r="S965" i="2"/>
  <c r="S966" i="2"/>
  <c r="S967" i="2"/>
  <c r="S968" i="2"/>
  <c r="S969" i="2"/>
  <c r="S970" i="2"/>
  <c r="S971" i="2"/>
  <c r="S972" i="2"/>
  <c r="S973" i="2"/>
  <c r="S974" i="2"/>
  <c r="S975" i="2"/>
  <c r="S976" i="2"/>
  <c r="S977" i="2"/>
  <c r="S978" i="2"/>
  <c r="S979" i="2"/>
  <c r="S980" i="2"/>
  <c r="S981" i="2"/>
  <c r="S982" i="2"/>
  <c r="S983" i="2"/>
  <c r="S984" i="2"/>
  <c r="S985" i="2"/>
  <c r="S986" i="2"/>
  <c r="S987" i="2"/>
  <c r="S988" i="2"/>
  <c r="S989" i="2"/>
  <c r="S990" i="2"/>
  <c r="S991" i="2"/>
  <c r="S992" i="2"/>
  <c r="S993" i="2"/>
  <c r="S994" i="2"/>
  <c r="S995" i="2"/>
  <c r="S996" i="2"/>
  <c r="S997" i="2"/>
  <c r="S998" i="2"/>
  <c r="S999" i="2"/>
  <c r="S1000" i="2"/>
  <c r="S1001" i="2"/>
  <c r="S1002" i="2"/>
  <c r="S1003" i="2"/>
  <c r="S1004" i="2"/>
  <c r="S1005" i="2"/>
  <c r="S1006" i="2"/>
  <c r="S1007" i="2"/>
  <c r="S1008" i="2"/>
  <c r="S1009" i="2"/>
  <c r="S1010" i="2"/>
  <c r="S1011" i="2"/>
  <c r="S1012" i="2"/>
  <c r="S1013" i="2"/>
  <c r="S1014" i="2"/>
  <c r="S1015" i="2"/>
  <c r="S1016" i="2"/>
  <c r="S1017" i="2"/>
  <c r="S1018" i="2"/>
  <c r="S1019" i="2"/>
  <c r="S1020" i="2"/>
  <c r="S1021" i="2"/>
  <c r="S1022" i="2"/>
  <c r="S1023" i="2"/>
  <c r="S1024" i="2"/>
  <c r="S1025" i="2"/>
  <c r="S1026" i="2"/>
  <c r="S1027" i="2"/>
  <c r="S1028" i="2"/>
  <c r="S1029" i="2"/>
  <c r="S1030" i="2"/>
  <c r="S1031" i="2"/>
  <c r="S1032" i="2"/>
  <c r="S1033" i="2"/>
  <c r="S1034" i="2"/>
  <c r="S1035" i="2"/>
  <c r="S1036" i="2"/>
  <c r="S1037" i="2"/>
  <c r="S1038" i="2"/>
  <c r="S1039" i="2"/>
  <c r="S1040" i="2"/>
  <c r="S1041" i="2"/>
  <c r="S1042" i="2"/>
  <c r="S1043" i="2"/>
  <c r="S1044" i="2"/>
  <c r="S1045" i="2"/>
  <c r="S1046" i="2"/>
  <c r="S1047" i="2"/>
  <c r="S1048" i="2"/>
  <c r="S1049" i="2"/>
  <c r="S1050" i="2"/>
  <c r="S1051" i="2"/>
  <c r="S1052" i="2"/>
  <c r="S1053" i="2"/>
  <c r="S1054" i="2"/>
  <c r="S1055" i="2"/>
  <c r="S1056" i="2"/>
  <c r="S1057" i="2"/>
  <c r="S1058" i="2"/>
  <c r="S1059" i="2"/>
  <c r="S1060" i="2"/>
  <c r="S1061" i="2"/>
  <c r="S1062" i="2"/>
  <c r="S1063" i="2"/>
  <c r="S1064" i="2"/>
  <c r="S1065" i="2"/>
  <c r="S1066" i="2"/>
  <c r="S1067" i="2"/>
  <c r="S1068" i="2"/>
  <c r="S1069" i="2"/>
  <c r="S1070" i="2"/>
  <c r="S1071" i="2"/>
  <c r="S1072" i="2"/>
  <c r="S1073" i="2"/>
  <c r="S1074" i="2"/>
  <c r="S1075" i="2"/>
  <c r="S1076" i="2"/>
  <c r="S1077" i="2"/>
  <c r="S1078" i="2"/>
  <c r="S1079" i="2"/>
  <c r="S1080" i="2"/>
  <c r="S1081" i="2"/>
  <c r="S1082" i="2"/>
  <c r="S1083" i="2"/>
  <c r="S1084" i="2"/>
  <c r="S1085" i="2"/>
  <c r="S1086" i="2"/>
  <c r="S1087" i="2"/>
  <c r="S1088" i="2"/>
  <c r="S1089" i="2"/>
  <c r="S1090" i="2"/>
  <c r="S1091" i="2"/>
  <c r="S1092" i="2"/>
  <c r="S1093" i="2"/>
  <c r="S1094" i="2"/>
  <c r="S1095" i="2"/>
  <c r="S1096" i="2"/>
  <c r="S1097" i="2"/>
  <c r="S1098" i="2"/>
  <c r="S1099" i="2"/>
  <c r="S1100" i="2"/>
  <c r="S1101" i="2"/>
  <c r="S1102" i="2"/>
  <c r="S1103" i="2"/>
  <c r="S1104" i="2"/>
  <c r="S1105" i="2"/>
  <c r="S1106" i="2"/>
  <c r="S1107" i="2"/>
  <c r="S1108" i="2"/>
  <c r="S1109" i="2"/>
  <c r="S1110" i="2"/>
  <c r="S1111" i="2"/>
  <c r="S1112" i="2"/>
  <c r="S1113" i="2"/>
  <c r="S1114" i="2"/>
  <c r="S1115" i="2"/>
  <c r="S1116" i="2"/>
  <c r="S1117" i="2"/>
  <c r="S1118" i="2"/>
  <c r="S1119" i="2"/>
  <c r="S1120" i="2"/>
  <c r="S1121" i="2"/>
  <c r="S1122" i="2"/>
  <c r="S1123" i="2"/>
  <c r="S1124" i="2"/>
  <c r="S1125" i="2"/>
  <c r="S1126" i="2"/>
  <c r="S1127" i="2"/>
  <c r="S1128" i="2"/>
  <c r="S1129" i="2"/>
  <c r="S1130" i="2"/>
  <c r="S1131" i="2"/>
  <c r="S1132" i="2"/>
  <c r="S1133" i="2"/>
  <c r="S1134" i="2"/>
  <c r="S1135" i="2"/>
  <c r="S1136" i="2"/>
  <c r="S1137" i="2"/>
  <c r="S1138" i="2"/>
  <c r="S1139" i="2"/>
  <c r="S1140" i="2"/>
  <c r="S1141" i="2"/>
  <c r="S1142" i="2"/>
  <c r="S1143" i="2"/>
  <c r="S1144" i="2"/>
  <c r="S1145" i="2"/>
  <c r="S1146" i="2"/>
  <c r="S1147" i="2"/>
  <c r="S1148" i="2"/>
  <c r="S1149" i="2"/>
  <c r="S1150" i="2"/>
  <c r="S1151" i="2"/>
  <c r="S1152" i="2"/>
  <c r="S1153" i="2"/>
  <c r="S1154" i="2"/>
  <c r="S1155" i="2"/>
  <c r="S1156" i="2"/>
  <c r="S1157" i="2"/>
  <c r="S1158" i="2"/>
  <c r="S1159" i="2"/>
  <c r="S1160" i="2"/>
  <c r="S1161" i="2"/>
  <c r="S1162" i="2"/>
  <c r="S1163" i="2"/>
  <c r="S1164" i="2"/>
  <c r="S1165" i="2"/>
  <c r="S1166" i="2"/>
  <c r="S1167" i="2"/>
  <c r="S1168" i="2"/>
  <c r="S1169" i="2"/>
  <c r="S1170" i="2"/>
  <c r="S1171" i="2"/>
  <c r="S1172" i="2"/>
  <c r="S1173" i="2"/>
  <c r="S1174" i="2"/>
  <c r="S1175" i="2"/>
  <c r="S1176" i="2"/>
  <c r="S1177" i="2"/>
  <c r="S1178" i="2"/>
  <c r="S1179" i="2"/>
  <c r="S1180" i="2"/>
  <c r="S1181" i="2"/>
  <c r="S1182" i="2"/>
  <c r="S1183" i="2"/>
  <c r="S1184" i="2"/>
  <c r="S1185" i="2"/>
  <c r="S1186" i="2"/>
  <c r="S1187" i="2"/>
  <c r="S1188" i="2"/>
  <c r="S1189" i="2"/>
  <c r="S1190" i="2"/>
  <c r="S1191" i="2"/>
  <c r="S1192" i="2"/>
  <c r="S1193" i="2"/>
  <c r="S1194" i="2"/>
  <c r="S1195" i="2"/>
  <c r="S1196" i="2"/>
  <c r="S1197" i="2"/>
  <c r="S1198" i="2"/>
  <c r="S1199" i="2"/>
  <c r="S1200" i="2"/>
  <c r="S1201" i="2"/>
  <c r="S1202" i="2"/>
  <c r="S1203" i="2"/>
  <c r="S1204" i="2"/>
  <c r="S1205" i="2"/>
  <c r="S1206" i="2"/>
  <c r="S1207" i="2"/>
  <c r="S1208" i="2"/>
  <c r="S1209" i="2"/>
  <c r="S1210" i="2"/>
  <c r="S1211" i="2"/>
  <c r="S1212" i="2"/>
  <c r="S1213" i="2"/>
  <c r="S1214" i="2"/>
  <c r="S1215" i="2"/>
  <c r="S1216" i="2"/>
  <c r="S1217" i="2"/>
  <c r="S1218" i="2"/>
  <c r="S1219" i="2"/>
  <c r="S1220" i="2"/>
  <c r="S1221" i="2"/>
  <c r="S1222" i="2"/>
  <c r="S1223" i="2"/>
  <c r="S1224" i="2"/>
  <c r="S1225" i="2"/>
  <c r="S1226" i="2"/>
  <c r="S1227" i="2"/>
  <c r="S1228" i="2"/>
  <c r="S1229" i="2"/>
  <c r="S1230" i="2"/>
  <c r="S1231" i="2"/>
  <c r="S1232" i="2"/>
  <c r="S1233" i="2"/>
  <c r="S1234" i="2"/>
  <c r="S1235" i="2"/>
  <c r="S1236" i="2"/>
  <c r="S1237" i="2"/>
  <c r="S1238" i="2"/>
  <c r="S1239" i="2"/>
  <c r="S1240" i="2"/>
  <c r="S1241" i="2"/>
  <c r="S1242" i="2"/>
  <c r="S1243" i="2"/>
  <c r="S1244" i="2"/>
  <c r="S1245" i="2"/>
  <c r="S1246" i="2"/>
  <c r="S1247" i="2"/>
  <c r="S1248" i="2"/>
  <c r="S1249" i="2"/>
  <c r="S1250" i="2"/>
  <c r="S1251" i="2"/>
  <c r="S1252" i="2"/>
  <c r="S1253" i="2"/>
  <c r="S1254" i="2"/>
  <c r="S1255" i="2"/>
  <c r="S1256" i="2"/>
  <c r="S1257" i="2"/>
  <c r="S1258" i="2"/>
  <c r="S1259" i="2"/>
  <c r="S1260" i="2"/>
  <c r="S1261" i="2"/>
  <c r="S1262" i="2"/>
  <c r="S1263" i="2"/>
  <c r="S1264" i="2"/>
  <c r="S1265" i="2"/>
  <c r="S1266" i="2"/>
  <c r="S1267" i="2"/>
  <c r="S1268" i="2"/>
  <c r="S1269" i="2"/>
  <c r="S1270" i="2"/>
  <c r="S1271" i="2"/>
  <c r="S1272" i="2"/>
  <c r="S1273" i="2"/>
  <c r="S1274" i="2"/>
  <c r="S1275" i="2"/>
  <c r="S1276" i="2"/>
  <c r="S1277" i="2"/>
  <c r="S1278" i="2"/>
  <c r="S1279" i="2"/>
  <c r="S1280" i="2"/>
  <c r="S1281" i="2"/>
  <c r="S1282" i="2"/>
  <c r="S1283" i="2"/>
  <c r="S1284" i="2"/>
  <c r="S1285" i="2"/>
  <c r="S1286" i="2"/>
  <c r="S1287" i="2"/>
  <c r="S1288" i="2"/>
  <c r="S1289" i="2"/>
  <c r="S1290" i="2"/>
  <c r="S1291" i="2"/>
  <c r="S1292" i="2"/>
  <c r="S1293" i="2"/>
  <c r="S1294" i="2"/>
  <c r="S1295" i="2"/>
  <c r="S1296" i="2"/>
  <c r="S1297" i="2"/>
  <c r="S1298" i="2"/>
  <c r="S1299" i="2"/>
  <c r="S1300" i="2"/>
  <c r="S1301" i="2"/>
  <c r="S1302" i="2"/>
  <c r="S1303" i="2"/>
  <c r="S1304" i="2"/>
  <c r="S1305" i="2"/>
  <c r="S1306" i="2"/>
  <c r="S1307" i="2"/>
  <c r="S1308" i="2"/>
  <c r="S1309" i="2"/>
  <c r="S1310" i="2"/>
  <c r="S1311" i="2"/>
  <c r="S1312" i="2"/>
  <c r="S1313" i="2"/>
  <c r="S1314" i="2"/>
  <c r="S1315" i="2"/>
  <c r="S1316" i="2"/>
  <c r="S1317" i="2"/>
  <c r="S1318" i="2"/>
  <c r="S1319" i="2"/>
  <c r="S1320" i="2"/>
  <c r="S1321" i="2"/>
  <c r="S1322" i="2"/>
  <c r="S1323" i="2"/>
  <c r="S1324" i="2"/>
  <c r="S1325" i="2"/>
  <c r="S1326" i="2"/>
  <c r="S1327" i="2"/>
  <c r="S1328" i="2"/>
  <c r="S1329" i="2"/>
  <c r="S1330" i="2"/>
  <c r="S1331" i="2"/>
  <c r="S1332" i="2"/>
  <c r="S1333" i="2"/>
  <c r="S1334" i="2"/>
  <c r="S1335" i="2"/>
  <c r="S1336" i="2"/>
  <c r="S1337" i="2"/>
  <c r="S1338" i="2"/>
  <c r="S1339" i="2"/>
  <c r="S1340" i="2"/>
  <c r="S1341" i="2"/>
  <c r="S1342" i="2"/>
  <c r="S1343" i="2"/>
  <c r="S1344" i="2"/>
  <c r="S1345" i="2"/>
  <c r="S1346" i="2"/>
  <c r="S1347" i="2"/>
  <c r="S1348" i="2"/>
  <c r="S1349" i="2"/>
  <c r="S1350" i="2"/>
  <c r="S1351" i="2"/>
  <c r="S1352" i="2"/>
  <c r="S1353" i="2"/>
  <c r="S1354" i="2"/>
  <c r="S1355" i="2"/>
  <c r="S1356" i="2"/>
  <c r="S1357" i="2"/>
  <c r="S1358" i="2"/>
  <c r="S1359" i="2"/>
  <c r="S1360" i="2"/>
  <c r="S1361" i="2"/>
  <c r="S1362" i="2"/>
  <c r="S1363" i="2"/>
  <c r="S1364" i="2"/>
  <c r="S1365" i="2"/>
  <c r="S1366" i="2"/>
  <c r="S1367" i="2"/>
  <c r="S1368" i="2"/>
  <c r="S1369" i="2"/>
  <c r="S1370" i="2"/>
  <c r="S1371" i="2"/>
  <c r="S1372" i="2"/>
  <c r="S1373" i="2"/>
  <c r="S1374" i="2"/>
  <c r="S1375" i="2"/>
  <c r="S1376" i="2"/>
  <c r="S1377" i="2"/>
  <c r="S1378" i="2"/>
  <c r="S1379" i="2"/>
  <c r="S1380" i="2"/>
  <c r="S1381" i="2"/>
  <c r="S1382" i="2"/>
  <c r="S1383" i="2"/>
  <c r="S1384" i="2"/>
  <c r="S1385" i="2"/>
  <c r="S1386" i="2"/>
  <c r="S1387" i="2"/>
  <c r="S1388" i="2"/>
  <c r="S1389" i="2"/>
  <c r="S1390" i="2"/>
  <c r="S1391" i="2"/>
  <c r="S1392" i="2"/>
  <c r="S1393" i="2"/>
  <c r="S1394" i="2"/>
  <c r="S1395" i="2"/>
  <c r="S1396" i="2"/>
  <c r="S1397" i="2"/>
  <c r="S1398" i="2"/>
  <c r="S1399" i="2"/>
  <c r="S1400" i="2"/>
  <c r="S1401" i="2"/>
  <c r="S1402" i="2"/>
  <c r="S1403" i="2"/>
  <c r="S1404" i="2"/>
  <c r="S1405" i="2"/>
  <c r="S1406" i="2"/>
  <c r="S1407" i="2"/>
  <c r="S1408" i="2"/>
  <c r="S1409" i="2"/>
  <c r="S1410" i="2"/>
  <c r="S1411" i="2"/>
  <c r="S1412" i="2"/>
  <c r="S1413" i="2"/>
  <c r="S1414" i="2"/>
  <c r="S1415" i="2"/>
  <c r="S1416" i="2"/>
  <c r="S1417" i="2"/>
  <c r="S1418" i="2"/>
  <c r="S1419" i="2"/>
  <c r="S1420" i="2"/>
  <c r="S1421" i="2"/>
  <c r="S1422" i="2"/>
  <c r="S1423" i="2"/>
  <c r="S1424" i="2"/>
  <c r="S1425" i="2"/>
  <c r="S1426" i="2"/>
  <c r="S1427" i="2"/>
  <c r="S1428" i="2"/>
  <c r="S1429" i="2"/>
  <c r="S1430" i="2"/>
  <c r="S1431" i="2"/>
  <c r="S1432" i="2"/>
  <c r="S1433" i="2"/>
  <c r="S1434" i="2"/>
  <c r="S1435" i="2"/>
  <c r="S1436" i="2"/>
  <c r="S1437" i="2"/>
  <c r="S1438" i="2"/>
  <c r="S1439" i="2"/>
  <c r="S1440" i="2"/>
  <c r="S1441" i="2"/>
  <c r="S1442" i="2"/>
  <c r="S1443" i="2"/>
  <c r="S1444" i="2"/>
  <c r="S1445" i="2"/>
  <c r="S1446" i="2"/>
  <c r="S1447" i="2"/>
  <c r="S1448" i="2"/>
  <c r="S1449" i="2"/>
  <c r="S1450" i="2"/>
  <c r="S1451" i="2"/>
  <c r="S1452" i="2"/>
  <c r="S1453" i="2"/>
  <c r="S1454" i="2"/>
  <c r="S1455" i="2"/>
  <c r="S1456" i="2"/>
  <c r="S1457" i="2"/>
  <c r="S1458" i="2"/>
  <c r="S1459" i="2"/>
  <c r="S1460" i="2"/>
  <c r="S1461" i="2"/>
  <c r="S1462" i="2"/>
  <c r="S1463" i="2"/>
  <c r="S1464" i="2"/>
  <c r="S1465" i="2"/>
  <c r="S1466" i="2"/>
  <c r="S1467" i="2"/>
  <c r="S1468" i="2"/>
  <c r="S1469" i="2"/>
  <c r="S1470" i="2"/>
  <c r="S1471" i="2"/>
  <c r="S1472" i="2"/>
  <c r="S1473" i="2"/>
  <c r="S1474" i="2"/>
  <c r="S1475" i="2"/>
  <c r="S1476" i="2"/>
  <c r="S1477" i="2"/>
  <c r="S1478" i="2"/>
  <c r="S1479" i="2"/>
  <c r="S1480" i="2"/>
  <c r="S1481" i="2"/>
  <c r="S1482" i="2"/>
  <c r="S1483" i="2"/>
  <c r="S1484" i="2"/>
  <c r="S1485" i="2"/>
  <c r="S1486" i="2"/>
  <c r="S1487" i="2"/>
  <c r="S1488" i="2"/>
  <c r="S1489" i="2"/>
  <c r="S1490" i="2"/>
  <c r="S1491" i="2"/>
  <c r="S1492" i="2"/>
  <c r="S1493" i="2"/>
  <c r="S1494" i="2"/>
  <c r="S1495" i="2"/>
  <c r="S1496" i="2"/>
  <c r="S1497" i="2"/>
  <c r="S1498" i="2"/>
  <c r="S1499" i="2"/>
  <c r="S1500"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161" i="2"/>
  <c r="R162" i="2"/>
  <c r="R163" i="2"/>
  <c r="R164" i="2"/>
  <c r="R165" i="2"/>
  <c r="R166" i="2"/>
  <c r="R167" i="2"/>
  <c r="R168" i="2"/>
  <c r="R169" i="2"/>
  <c r="R170" i="2"/>
  <c r="R171" i="2"/>
  <c r="R172" i="2"/>
  <c r="R173" i="2"/>
  <c r="R174" i="2"/>
  <c r="R175" i="2"/>
  <c r="R176" i="2"/>
  <c r="R177" i="2"/>
  <c r="R178" i="2"/>
  <c r="R179" i="2"/>
  <c r="R180" i="2"/>
  <c r="R181" i="2"/>
  <c r="R182" i="2"/>
  <c r="R183" i="2"/>
  <c r="R184" i="2"/>
  <c r="R185" i="2"/>
  <c r="R186" i="2"/>
  <c r="R187" i="2"/>
  <c r="R188" i="2"/>
  <c r="R189" i="2"/>
  <c r="R190" i="2"/>
  <c r="R191" i="2"/>
  <c r="R192" i="2"/>
  <c r="R193" i="2"/>
  <c r="R194" i="2"/>
  <c r="R195" i="2"/>
  <c r="R196" i="2"/>
  <c r="R197" i="2"/>
  <c r="R198" i="2"/>
  <c r="R199" i="2"/>
  <c r="R200" i="2"/>
  <c r="R201" i="2"/>
  <c r="R202" i="2"/>
  <c r="R203" i="2"/>
  <c r="R204" i="2"/>
  <c r="R205" i="2"/>
  <c r="R206" i="2"/>
  <c r="R207" i="2"/>
  <c r="R208" i="2"/>
  <c r="R209" i="2"/>
  <c r="R210" i="2"/>
  <c r="R211" i="2"/>
  <c r="R212"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R248" i="2"/>
  <c r="R249" i="2"/>
  <c r="R250" i="2"/>
  <c r="R251" i="2"/>
  <c r="R252" i="2"/>
  <c r="R253" i="2"/>
  <c r="R254" i="2"/>
  <c r="R255" i="2"/>
  <c r="R256" i="2"/>
  <c r="R257" i="2"/>
  <c r="R258" i="2"/>
  <c r="R259" i="2"/>
  <c r="R260" i="2"/>
  <c r="R261" i="2"/>
  <c r="R262" i="2"/>
  <c r="R263" i="2"/>
  <c r="R264" i="2"/>
  <c r="R265" i="2"/>
  <c r="R266" i="2"/>
  <c r="R267" i="2"/>
  <c r="R268" i="2"/>
  <c r="R269" i="2"/>
  <c r="R270" i="2"/>
  <c r="R271" i="2"/>
  <c r="R272" i="2"/>
  <c r="R273" i="2"/>
  <c r="R274" i="2"/>
  <c r="R275" i="2"/>
  <c r="R276" i="2"/>
  <c r="R277" i="2"/>
  <c r="R278" i="2"/>
  <c r="R279" i="2"/>
  <c r="R280" i="2"/>
  <c r="R281" i="2"/>
  <c r="R282" i="2"/>
  <c r="R283" i="2"/>
  <c r="R284" i="2"/>
  <c r="R285" i="2"/>
  <c r="R286" i="2"/>
  <c r="R287" i="2"/>
  <c r="R288" i="2"/>
  <c r="R289" i="2"/>
  <c r="R290" i="2"/>
  <c r="R291" i="2"/>
  <c r="R292" i="2"/>
  <c r="R293" i="2"/>
  <c r="R294" i="2"/>
  <c r="R295" i="2"/>
  <c r="R296" i="2"/>
  <c r="R297" i="2"/>
  <c r="R298" i="2"/>
  <c r="R299" i="2"/>
  <c r="R300" i="2"/>
  <c r="R301" i="2"/>
  <c r="R302" i="2"/>
  <c r="R303" i="2"/>
  <c r="R304" i="2"/>
  <c r="R305" i="2"/>
  <c r="R306" i="2"/>
  <c r="R307" i="2"/>
  <c r="R308" i="2"/>
  <c r="R309" i="2"/>
  <c r="R310" i="2"/>
  <c r="R311" i="2"/>
  <c r="R312" i="2"/>
  <c r="R313" i="2"/>
  <c r="R314" i="2"/>
  <c r="R315" i="2"/>
  <c r="R316" i="2"/>
  <c r="R317" i="2"/>
  <c r="R318" i="2"/>
  <c r="R319" i="2"/>
  <c r="R320" i="2"/>
  <c r="R321" i="2"/>
  <c r="R322" i="2"/>
  <c r="R323" i="2"/>
  <c r="R324" i="2"/>
  <c r="R325" i="2"/>
  <c r="R326" i="2"/>
  <c r="R327" i="2"/>
  <c r="R328" i="2"/>
  <c r="R329" i="2"/>
  <c r="R330" i="2"/>
  <c r="R331" i="2"/>
  <c r="R332" i="2"/>
  <c r="R333" i="2"/>
  <c r="R334" i="2"/>
  <c r="R335" i="2"/>
  <c r="R336" i="2"/>
  <c r="R337" i="2"/>
  <c r="R338" i="2"/>
  <c r="R339" i="2"/>
  <c r="R340" i="2"/>
  <c r="R341" i="2"/>
  <c r="R342" i="2"/>
  <c r="R343" i="2"/>
  <c r="R344" i="2"/>
  <c r="R345" i="2"/>
  <c r="R346" i="2"/>
  <c r="R347" i="2"/>
  <c r="R348" i="2"/>
  <c r="R349" i="2"/>
  <c r="R350" i="2"/>
  <c r="R351" i="2"/>
  <c r="R352" i="2"/>
  <c r="R353" i="2"/>
  <c r="R354" i="2"/>
  <c r="R355" i="2"/>
  <c r="R356" i="2"/>
  <c r="R357" i="2"/>
  <c r="R358" i="2"/>
  <c r="R359" i="2"/>
  <c r="R360" i="2"/>
  <c r="R361" i="2"/>
  <c r="R362" i="2"/>
  <c r="R363" i="2"/>
  <c r="R364" i="2"/>
  <c r="R365" i="2"/>
  <c r="R366" i="2"/>
  <c r="R367" i="2"/>
  <c r="R368" i="2"/>
  <c r="R369" i="2"/>
  <c r="R370" i="2"/>
  <c r="R371" i="2"/>
  <c r="R372" i="2"/>
  <c r="R373" i="2"/>
  <c r="R374" i="2"/>
  <c r="R375" i="2"/>
  <c r="R376" i="2"/>
  <c r="R377" i="2"/>
  <c r="R378" i="2"/>
  <c r="R379" i="2"/>
  <c r="R380" i="2"/>
  <c r="R381" i="2"/>
  <c r="R382" i="2"/>
  <c r="R383" i="2"/>
  <c r="R384" i="2"/>
  <c r="R385" i="2"/>
  <c r="R386" i="2"/>
  <c r="R387" i="2"/>
  <c r="R388" i="2"/>
  <c r="R389" i="2"/>
  <c r="R390" i="2"/>
  <c r="R391" i="2"/>
  <c r="R392" i="2"/>
  <c r="R393" i="2"/>
  <c r="R394" i="2"/>
  <c r="R395" i="2"/>
  <c r="R396" i="2"/>
  <c r="R397" i="2"/>
  <c r="R398" i="2"/>
  <c r="R399" i="2"/>
  <c r="R400" i="2"/>
  <c r="R401" i="2"/>
  <c r="R402" i="2"/>
  <c r="R403" i="2"/>
  <c r="R404" i="2"/>
  <c r="R405" i="2"/>
  <c r="R406" i="2"/>
  <c r="R407" i="2"/>
  <c r="R408" i="2"/>
  <c r="R409" i="2"/>
  <c r="R410" i="2"/>
  <c r="R411" i="2"/>
  <c r="R412" i="2"/>
  <c r="R413" i="2"/>
  <c r="R414" i="2"/>
  <c r="R415" i="2"/>
  <c r="R416" i="2"/>
  <c r="R417" i="2"/>
  <c r="R418" i="2"/>
  <c r="R419" i="2"/>
  <c r="R420" i="2"/>
  <c r="R421" i="2"/>
  <c r="R422" i="2"/>
  <c r="R423" i="2"/>
  <c r="R424" i="2"/>
  <c r="R425" i="2"/>
  <c r="R426" i="2"/>
  <c r="R427" i="2"/>
  <c r="R428" i="2"/>
  <c r="R429" i="2"/>
  <c r="R430" i="2"/>
  <c r="R431" i="2"/>
  <c r="R432" i="2"/>
  <c r="R433" i="2"/>
  <c r="R434" i="2"/>
  <c r="R435" i="2"/>
  <c r="R436" i="2"/>
  <c r="R437" i="2"/>
  <c r="R438" i="2"/>
  <c r="R439" i="2"/>
  <c r="R440" i="2"/>
  <c r="R441" i="2"/>
  <c r="R442" i="2"/>
  <c r="R443" i="2"/>
  <c r="R444" i="2"/>
  <c r="R445" i="2"/>
  <c r="R446" i="2"/>
  <c r="R447" i="2"/>
  <c r="R448" i="2"/>
  <c r="R449" i="2"/>
  <c r="R450" i="2"/>
  <c r="R451" i="2"/>
  <c r="R452" i="2"/>
  <c r="R453" i="2"/>
  <c r="R454" i="2"/>
  <c r="R455" i="2"/>
  <c r="R456" i="2"/>
  <c r="R457" i="2"/>
  <c r="R458" i="2"/>
  <c r="R459" i="2"/>
  <c r="R460" i="2"/>
  <c r="R461" i="2"/>
  <c r="R462" i="2"/>
  <c r="R463" i="2"/>
  <c r="R464" i="2"/>
  <c r="R465" i="2"/>
  <c r="R466" i="2"/>
  <c r="R467" i="2"/>
  <c r="R468" i="2"/>
  <c r="R469" i="2"/>
  <c r="R470" i="2"/>
  <c r="R471" i="2"/>
  <c r="R472" i="2"/>
  <c r="R473" i="2"/>
  <c r="R474" i="2"/>
  <c r="R475" i="2"/>
  <c r="R476" i="2"/>
  <c r="R477" i="2"/>
  <c r="R478" i="2"/>
  <c r="R479" i="2"/>
  <c r="R480" i="2"/>
  <c r="R481" i="2"/>
  <c r="R482" i="2"/>
  <c r="R483" i="2"/>
  <c r="R484" i="2"/>
  <c r="R485" i="2"/>
  <c r="R486" i="2"/>
  <c r="R487" i="2"/>
  <c r="R488" i="2"/>
  <c r="R489" i="2"/>
  <c r="R490" i="2"/>
  <c r="R491" i="2"/>
  <c r="R492" i="2"/>
  <c r="R493" i="2"/>
  <c r="R494" i="2"/>
  <c r="R495" i="2"/>
  <c r="R496" i="2"/>
  <c r="R497" i="2"/>
  <c r="R498" i="2"/>
  <c r="R499" i="2"/>
  <c r="R500" i="2"/>
  <c r="R501" i="2"/>
  <c r="R502" i="2"/>
  <c r="R503" i="2"/>
  <c r="R504" i="2"/>
  <c r="R505" i="2"/>
  <c r="R506" i="2"/>
  <c r="R507" i="2"/>
  <c r="R508" i="2"/>
  <c r="R509" i="2"/>
  <c r="R510" i="2"/>
  <c r="R511" i="2"/>
  <c r="R512" i="2"/>
  <c r="R513" i="2"/>
  <c r="R514" i="2"/>
  <c r="R515" i="2"/>
  <c r="R516" i="2"/>
  <c r="R517" i="2"/>
  <c r="R518" i="2"/>
  <c r="R519" i="2"/>
  <c r="R520" i="2"/>
  <c r="R521" i="2"/>
  <c r="R522" i="2"/>
  <c r="R523" i="2"/>
  <c r="R524" i="2"/>
  <c r="R525" i="2"/>
  <c r="R526" i="2"/>
  <c r="R527" i="2"/>
  <c r="R528" i="2"/>
  <c r="R529" i="2"/>
  <c r="R530" i="2"/>
  <c r="R531" i="2"/>
  <c r="R532" i="2"/>
  <c r="R533" i="2"/>
  <c r="R534" i="2"/>
  <c r="R535" i="2"/>
  <c r="R536" i="2"/>
  <c r="R537" i="2"/>
  <c r="R538" i="2"/>
  <c r="R539" i="2"/>
  <c r="R540" i="2"/>
  <c r="R541" i="2"/>
  <c r="R542" i="2"/>
  <c r="R543" i="2"/>
  <c r="R544" i="2"/>
  <c r="R545" i="2"/>
  <c r="R546" i="2"/>
  <c r="R547" i="2"/>
  <c r="R548" i="2"/>
  <c r="R549" i="2"/>
  <c r="R550" i="2"/>
  <c r="R551" i="2"/>
  <c r="R552" i="2"/>
  <c r="R553" i="2"/>
  <c r="R554" i="2"/>
  <c r="R555" i="2"/>
  <c r="R556" i="2"/>
  <c r="R557" i="2"/>
  <c r="R558" i="2"/>
  <c r="R559" i="2"/>
  <c r="R560" i="2"/>
  <c r="R561" i="2"/>
  <c r="R562" i="2"/>
  <c r="R563" i="2"/>
  <c r="R564" i="2"/>
  <c r="R565" i="2"/>
  <c r="R566" i="2"/>
  <c r="R567" i="2"/>
  <c r="R568" i="2"/>
  <c r="R569" i="2"/>
  <c r="R570" i="2"/>
  <c r="R571" i="2"/>
  <c r="R572" i="2"/>
  <c r="R573" i="2"/>
  <c r="R574" i="2"/>
  <c r="R575" i="2"/>
  <c r="R576" i="2"/>
  <c r="R577" i="2"/>
  <c r="R578" i="2"/>
  <c r="R579" i="2"/>
  <c r="R580" i="2"/>
  <c r="R581" i="2"/>
  <c r="R582" i="2"/>
  <c r="R583" i="2"/>
  <c r="R584" i="2"/>
  <c r="R585" i="2"/>
  <c r="R586" i="2"/>
  <c r="R587" i="2"/>
  <c r="R588" i="2"/>
  <c r="R589" i="2"/>
  <c r="R590" i="2"/>
  <c r="R591" i="2"/>
  <c r="R592" i="2"/>
  <c r="R593" i="2"/>
  <c r="R594" i="2"/>
  <c r="R595" i="2"/>
  <c r="R596" i="2"/>
  <c r="R597" i="2"/>
  <c r="R598" i="2"/>
  <c r="R599" i="2"/>
  <c r="R600" i="2"/>
  <c r="R601" i="2"/>
  <c r="R602" i="2"/>
  <c r="R603" i="2"/>
  <c r="R604" i="2"/>
  <c r="R605" i="2"/>
  <c r="R606" i="2"/>
  <c r="R607" i="2"/>
  <c r="R608" i="2"/>
  <c r="R609" i="2"/>
  <c r="R610" i="2"/>
  <c r="R611" i="2"/>
  <c r="R612" i="2"/>
  <c r="R613" i="2"/>
  <c r="R614" i="2"/>
  <c r="R615" i="2"/>
  <c r="R616" i="2"/>
  <c r="R617" i="2"/>
  <c r="R618" i="2"/>
  <c r="R619" i="2"/>
  <c r="R620" i="2"/>
  <c r="R621" i="2"/>
  <c r="R622" i="2"/>
  <c r="R623" i="2"/>
  <c r="R624" i="2"/>
  <c r="R625" i="2"/>
  <c r="R626" i="2"/>
  <c r="R627" i="2"/>
  <c r="R628" i="2"/>
  <c r="R629" i="2"/>
  <c r="R630" i="2"/>
  <c r="R631" i="2"/>
  <c r="R632" i="2"/>
  <c r="R633" i="2"/>
  <c r="R634" i="2"/>
  <c r="R635" i="2"/>
  <c r="R636" i="2"/>
  <c r="R637" i="2"/>
  <c r="R638" i="2"/>
  <c r="R639" i="2"/>
  <c r="R640" i="2"/>
  <c r="R641" i="2"/>
  <c r="R642" i="2"/>
  <c r="R643" i="2"/>
  <c r="R644" i="2"/>
  <c r="R645" i="2"/>
  <c r="R646" i="2"/>
  <c r="R647" i="2"/>
  <c r="R648" i="2"/>
  <c r="R649" i="2"/>
  <c r="R650" i="2"/>
  <c r="R651" i="2"/>
  <c r="R652" i="2"/>
  <c r="R653" i="2"/>
  <c r="R654" i="2"/>
  <c r="R655" i="2"/>
  <c r="R656" i="2"/>
  <c r="R657" i="2"/>
  <c r="R658" i="2"/>
  <c r="R659" i="2"/>
  <c r="R660" i="2"/>
  <c r="R661" i="2"/>
  <c r="R662" i="2"/>
  <c r="R663" i="2"/>
  <c r="R664" i="2"/>
  <c r="R665" i="2"/>
  <c r="R666" i="2"/>
  <c r="R667" i="2"/>
  <c r="R668" i="2"/>
  <c r="R669" i="2"/>
  <c r="R670" i="2"/>
  <c r="R671" i="2"/>
  <c r="R672" i="2"/>
  <c r="R673" i="2"/>
  <c r="R674" i="2"/>
  <c r="R675" i="2"/>
  <c r="R676" i="2"/>
  <c r="R677" i="2"/>
  <c r="R678" i="2"/>
  <c r="R679" i="2"/>
  <c r="R680" i="2"/>
  <c r="R681" i="2"/>
  <c r="R682" i="2"/>
  <c r="R683" i="2"/>
  <c r="R684" i="2"/>
  <c r="R685" i="2"/>
  <c r="R686" i="2"/>
  <c r="R687" i="2"/>
  <c r="R688" i="2"/>
  <c r="R689" i="2"/>
  <c r="R690" i="2"/>
  <c r="R691" i="2"/>
  <c r="R692" i="2"/>
  <c r="R693" i="2"/>
  <c r="R694" i="2"/>
  <c r="R695" i="2"/>
  <c r="R696" i="2"/>
  <c r="R697" i="2"/>
  <c r="R698" i="2"/>
  <c r="R699" i="2"/>
  <c r="R700" i="2"/>
  <c r="R701" i="2"/>
  <c r="R702" i="2"/>
  <c r="R703" i="2"/>
  <c r="R704" i="2"/>
  <c r="R705" i="2"/>
  <c r="R706" i="2"/>
  <c r="R707" i="2"/>
  <c r="R708" i="2"/>
  <c r="R709" i="2"/>
  <c r="R710" i="2"/>
  <c r="R711" i="2"/>
  <c r="R712" i="2"/>
  <c r="R713" i="2"/>
  <c r="R714" i="2"/>
  <c r="R715" i="2"/>
  <c r="R716" i="2"/>
  <c r="R717" i="2"/>
  <c r="R718" i="2"/>
  <c r="R719" i="2"/>
  <c r="R720" i="2"/>
  <c r="R721" i="2"/>
  <c r="R722" i="2"/>
  <c r="R723" i="2"/>
  <c r="R724" i="2"/>
  <c r="R725" i="2"/>
  <c r="R726" i="2"/>
  <c r="R727" i="2"/>
  <c r="R728" i="2"/>
  <c r="R729" i="2"/>
  <c r="R730" i="2"/>
  <c r="R731" i="2"/>
  <c r="R732" i="2"/>
  <c r="R733" i="2"/>
  <c r="R734" i="2"/>
  <c r="R735" i="2"/>
  <c r="R736" i="2"/>
  <c r="R737" i="2"/>
  <c r="R738" i="2"/>
  <c r="R739" i="2"/>
  <c r="R740" i="2"/>
  <c r="R741" i="2"/>
  <c r="R742" i="2"/>
  <c r="R743" i="2"/>
  <c r="R744" i="2"/>
  <c r="R745" i="2"/>
  <c r="R746" i="2"/>
  <c r="R747" i="2"/>
  <c r="R748" i="2"/>
  <c r="R749" i="2"/>
  <c r="R750" i="2"/>
  <c r="R751" i="2"/>
  <c r="R752" i="2"/>
  <c r="R753" i="2"/>
  <c r="R754" i="2"/>
  <c r="R755" i="2"/>
  <c r="R756" i="2"/>
  <c r="R757" i="2"/>
  <c r="R758" i="2"/>
  <c r="R759" i="2"/>
  <c r="R760" i="2"/>
  <c r="R761" i="2"/>
  <c r="R762" i="2"/>
  <c r="R763" i="2"/>
  <c r="R764" i="2"/>
  <c r="R765" i="2"/>
  <c r="R766" i="2"/>
  <c r="R767" i="2"/>
  <c r="R768" i="2"/>
  <c r="R769" i="2"/>
  <c r="R770" i="2"/>
  <c r="R771" i="2"/>
  <c r="R772" i="2"/>
  <c r="R773" i="2"/>
  <c r="R774" i="2"/>
  <c r="R775" i="2"/>
  <c r="R776" i="2"/>
  <c r="R777" i="2"/>
  <c r="R778" i="2"/>
  <c r="R779" i="2"/>
  <c r="R780" i="2"/>
  <c r="R781" i="2"/>
  <c r="R782" i="2"/>
  <c r="R783" i="2"/>
  <c r="R784" i="2"/>
  <c r="R785" i="2"/>
  <c r="R786" i="2"/>
  <c r="R787" i="2"/>
  <c r="R788" i="2"/>
  <c r="R789" i="2"/>
  <c r="R790" i="2"/>
  <c r="R791" i="2"/>
  <c r="R792" i="2"/>
  <c r="R793" i="2"/>
  <c r="R794" i="2"/>
  <c r="R795" i="2"/>
  <c r="R796" i="2"/>
  <c r="R797" i="2"/>
  <c r="R798" i="2"/>
  <c r="R799" i="2"/>
  <c r="R800" i="2"/>
  <c r="R801" i="2"/>
  <c r="R802" i="2"/>
  <c r="R803" i="2"/>
  <c r="R804" i="2"/>
  <c r="R805" i="2"/>
  <c r="R806" i="2"/>
  <c r="R807" i="2"/>
  <c r="R808" i="2"/>
  <c r="R809" i="2"/>
  <c r="R810" i="2"/>
  <c r="R811" i="2"/>
  <c r="R812" i="2"/>
  <c r="R813" i="2"/>
  <c r="R814" i="2"/>
  <c r="R815" i="2"/>
  <c r="R816" i="2"/>
  <c r="R817" i="2"/>
  <c r="R818" i="2"/>
  <c r="R819" i="2"/>
  <c r="R820" i="2"/>
  <c r="R821" i="2"/>
  <c r="R822" i="2"/>
  <c r="R823" i="2"/>
  <c r="R824" i="2"/>
  <c r="R825" i="2"/>
  <c r="R826" i="2"/>
  <c r="R827" i="2"/>
  <c r="R828" i="2"/>
  <c r="R829" i="2"/>
  <c r="R830" i="2"/>
  <c r="R831" i="2"/>
  <c r="R832" i="2"/>
  <c r="R833" i="2"/>
  <c r="R834" i="2"/>
  <c r="R835" i="2"/>
  <c r="R836" i="2"/>
  <c r="R837" i="2"/>
  <c r="R838" i="2"/>
  <c r="R839" i="2"/>
  <c r="R840" i="2"/>
  <c r="R841" i="2"/>
  <c r="R842" i="2"/>
  <c r="R843" i="2"/>
  <c r="R844" i="2"/>
  <c r="R845" i="2"/>
  <c r="R846" i="2"/>
  <c r="R847" i="2"/>
  <c r="R848" i="2"/>
  <c r="R849" i="2"/>
  <c r="R850" i="2"/>
  <c r="R851" i="2"/>
  <c r="R852" i="2"/>
  <c r="R853" i="2"/>
  <c r="R854" i="2"/>
  <c r="R855" i="2"/>
  <c r="R856" i="2"/>
  <c r="R857" i="2"/>
  <c r="R858" i="2"/>
  <c r="R859" i="2"/>
  <c r="R860" i="2"/>
  <c r="R861" i="2"/>
  <c r="R862" i="2"/>
  <c r="R863" i="2"/>
  <c r="R864" i="2"/>
  <c r="R865" i="2"/>
  <c r="R866" i="2"/>
  <c r="R867" i="2"/>
  <c r="R868" i="2"/>
  <c r="R869" i="2"/>
  <c r="R870" i="2"/>
  <c r="R871" i="2"/>
  <c r="R872" i="2"/>
  <c r="R873" i="2"/>
  <c r="R874" i="2"/>
  <c r="R875" i="2"/>
  <c r="R876" i="2"/>
  <c r="R877" i="2"/>
  <c r="R878" i="2"/>
  <c r="R879" i="2"/>
  <c r="R880" i="2"/>
  <c r="R881" i="2"/>
  <c r="R882" i="2"/>
  <c r="R883" i="2"/>
  <c r="R884" i="2"/>
  <c r="R885" i="2"/>
  <c r="R886" i="2"/>
  <c r="R887" i="2"/>
  <c r="R888" i="2"/>
  <c r="R889" i="2"/>
  <c r="R890" i="2"/>
  <c r="R891" i="2"/>
  <c r="R892" i="2"/>
  <c r="R893" i="2"/>
  <c r="R894" i="2"/>
  <c r="R895" i="2"/>
  <c r="R896" i="2"/>
  <c r="R897" i="2"/>
  <c r="R898" i="2"/>
  <c r="R899" i="2"/>
  <c r="R900" i="2"/>
  <c r="R901" i="2"/>
  <c r="R902" i="2"/>
  <c r="R903" i="2"/>
  <c r="R904" i="2"/>
  <c r="R905" i="2"/>
  <c r="R906" i="2"/>
  <c r="R907" i="2"/>
  <c r="R908" i="2"/>
  <c r="R909" i="2"/>
  <c r="R910" i="2"/>
  <c r="R911" i="2"/>
  <c r="R912" i="2"/>
  <c r="R913" i="2"/>
  <c r="R914" i="2"/>
  <c r="R915" i="2"/>
  <c r="R916" i="2"/>
  <c r="R917" i="2"/>
  <c r="R918" i="2"/>
  <c r="R919" i="2"/>
  <c r="R920" i="2"/>
  <c r="R921" i="2"/>
  <c r="R922" i="2"/>
  <c r="R923" i="2"/>
  <c r="R924" i="2"/>
  <c r="R925" i="2"/>
  <c r="R926" i="2"/>
  <c r="R927" i="2"/>
  <c r="R928" i="2"/>
  <c r="R929" i="2"/>
  <c r="R930" i="2"/>
  <c r="R931" i="2"/>
  <c r="R932" i="2"/>
  <c r="R933" i="2"/>
  <c r="R934" i="2"/>
  <c r="R935" i="2"/>
  <c r="R936" i="2"/>
  <c r="R937" i="2"/>
  <c r="R938" i="2"/>
  <c r="R939" i="2"/>
  <c r="R940" i="2"/>
  <c r="R941" i="2"/>
  <c r="R942" i="2"/>
  <c r="R943" i="2"/>
  <c r="R944" i="2"/>
  <c r="R945" i="2"/>
  <c r="R946" i="2"/>
  <c r="R947" i="2"/>
  <c r="R948" i="2"/>
  <c r="R949" i="2"/>
  <c r="R950" i="2"/>
  <c r="R951" i="2"/>
  <c r="R952" i="2"/>
  <c r="R953" i="2"/>
  <c r="R954" i="2"/>
  <c r="R955" i="2"/>
  <c r="R956" i="2"/>
  <c r="R957" i="2"/>
  <c r="R958" i="2"/>
  <c r="R959" i="2"/>
  <c r="R960" i="2"/>
  <c r="R961" i="2"/>
  <c r="R962" i="2"/>
  <c r="R963" i="2"/>
  <c r="R964" i="2"/>
  <c r="R965" i="2"/>
  <c r="R966" i="2"/>
  <c r="R967" i="2"/>
  <c r="R968" i="2"/>
  <c r="R969" i="2"/>
  <c r="R970" i="2"/>
  <c r="R971" i="2"/>
  <c r="R972" i="2"/>
  <c r="R973" i="2"/>
  <c r="R974" i="2"/>
  <c r="R975" i="2"/>
  <c r="R976" i="2"/>
  <c r="R977" i="2"/>
  <c r="R978" i="2"/>
  <c r="R979" i="2"/>
  <c r="R980" i="2"/>
  <c r="R981" i="2"/>
  <c r="R982" i="2"/>
  <c r="R983" i="2"/>
  <c r="R984" i="2"/>
  <c r="R985" i="2"/>
  <c r="R986" i="2"/>
  <c r="R987" i="2"/>
  <c r="R988" i="2"/>
  <c r="R989" i="2"/>
  <c r="R990" i="2"/>
  <c r="R991" i="2"/>
  <c r="R992" i="2"/>
  <c r="R993" i="2"/>
  <c r="R994" i="2"/>
  <c r="R995" i="2"/>
  <c r="R996" i="2"/>
  <c r="R997" i="2"/>
  <c r="R998" i="2"/>
  <c r="R999" i="2"/>
  <c r="R1000" i="2"/>
  <c r="R1001" i="2"/>
  <c r="R1002" i="2"/>
  <c r="R1003" i="2"/>
  <c r="R1004" i="2"/>
  <c r="R1005" i="2"/>
  <c r="R1006" i="2"/>
  <c r="R1007" i="2"/>
  <c r="R1008" i="2"/>
  <c r="R1009" i="2"/>
  <c r="R1010" i="2"/>
  <c r="R1011" i="2"/>
  <c r="R1012" i="2"/>
  <c r="R1013" i="2"/>
  <c r="R1014" i="2"/>
  <c r="R1015" i="2"/>
  <c r="R1016" i="2"/>
  <c r="R1017" i="2"/>
  <c r="R1018" i="2"/>
  <c r="R1019" i="2"/>
  <c r="R1020" i="2"/>
  <c r="R1021" i="2"/>
  <c r="R1022" i="2"/>
  <c r="R1023" i="2"/>
  <c r="R1024" i="2"/>
  <c r="R1025" i="2"/>
  <c r="R1026" i="2"/>
  <c r="R1027" i="2"/>
  <c r="R1028" i="2"/>
  <c r="R1029" i="2"/>
  <c r="R1030" i="2"/>
  <c r="R1031" i="2"/>
  <c r="R1032" i="2"/>
  <c r="R1033" i="2"/>
  <c r="R1034" i="2"/>
  <c r="R1035" i="2"/>
  <c r="R1036" i="2"/>
  <c r="R1037" i="2"/>
  <c r="R1038" i="2"/>
  <c r="R1039" i="2"/>
  <c r="R1040" i="2"/>
  <c r="R1041" i="2"/>
  <c r="R1042" i="2"/>
  <c r="R1043" i="2"/>
  <c r="R1044" i="2"/>
  <c r="R1045" i="2"/>
  <c r="R1046" i="2"/>
  <c r="R1047" i="2"/>
  <c r="R1048" i="2"/>
  <c r="R1049" i="2"/>
  <c r="R1050" i="2"/>
  <c r="R1051" i="2"/>
  <c r="R1052" i="2"/>
  <c r="R1053" i="2"/>
  <c r="R1054" i="2"/>
  <c r="R1055" i="2"/>
  <c r="R1056" i="2"/>
  <c r="R1057" i="2"/>
  <c r="R1058" i="2"/>
  <c r="R1059" i="2"/>
  <c r="R1060" i="2"/>
  <c r="R1061" i="2"/>
  <c r="R1062" i="2"/>
  <c r="R1063" i="2"/>
  <c r="R1064" i="2"/>
  <c r="R1065" i="2"/>
  <c r="R1066" i="2"/>
  <c r="R1067" i="2"/>
  <c r="R1068" i="2"/>
  <c r="R1069" i="2"/>
  <c r="R1070" i="2"/>
  <c r="R1071" i="2"/>
  <c r="R1072" i="2"/>
  <c r="R1073" i="2"/>
  <c r="R1074" i="2"/>
  <c r="R1075" i="2"/>
  <c r="R1076" i="2"/>
  <c r="R1077" i="2"/>
  <c r="R1078" i="2"/>
  <c r="R1079" i="2"/>
  <c r="R1080" i="2"/>
  <c r="R1081" i="2"/>
  <c r="R1082" i="2"/>
  <c r="R1083" i="2"/>
  <c r="R1084" i="2"/>
  <c r="R1085" i="2"/>
  <c r="R1086" i="2"/>
  <c r="R1087" i="2"/>
  <c r="R1088" i="2"/>
  <c r="R1089" i="2"/>
  <c r="R1090" i="2"/>
  <c r="R1091" i="2"/>
  <c r="R1092" i="2"/>
  <c r="R1093" i="2"/>
  <c r="R1094" i="2"/>
  <c r="R1095" i="2"/>
  <c r="R1096" i="2"/>
  <c r="R1097" i="2"/>
  <c r="R1098" i="2"/>
  <c r="R1099" i="2"/>
  <c r="R1100" i="2"/>
  <c r="R1101" i="2"/>
  <c r="R1102" i="2"/>
  <c r="R1103" i="2"/>
  <c r="R1104" i="2"/>
  <c r="R1105" i="2"/>
  <c r="R1106" i="2"/>
  <c r="R1107" i="2"/>
  <c r="R1108" i="2"/>
  <c r="R1109" i="2"/>
  <c r="R1110" i="2"/>
  <c r="R1111" i="2"/>
  <c r="R1112" i="2"/>
  <c r="R1113" i="2"/>
  <c r="R1114" i="2"/>
  <c r="R1115" i="2"/>
  <c r="R1116" i="2"/>
  <c r="R1117" i="2"/>
  <c r="R1118" i="2"/>
  <c r="R1119" i="2"/>
  <c r="R1120" i="2"/>
  <c r="R1121" i="2"/>
  <c r="R1122" i="2"/>
  <c r="R1123" i="2"/>
  <c r="R1124" i="2"/>
  <c r="R1125" i="2"/>
  <c r="R1126" i="2"/>
  <c r="R1127" i="2"/>
  <c r="R1128" i="2"/>
  <c r="R1129" i="2"/>
  <c r="R1130" i="2"/>
  <c r="R1131" i="2"/>
  <c r="R1132" i="2"/>
  <c r="R1133" i="2"/>
  <c r="R1134" i="2"/>
  <c r="R1135" i="2"/>
  <c r="R1136" i="2"/>
  <c r="R1137" i="2"/>
  <c r="R1138" i="2"/>
  <c r="R1139" i="2"/>
  <c r="R1140" i="2"/>
  <c r="R1141" i="2"/>
  <c r="R1142" i="2"/>
  <c r="R1143" i="2"/>
  <c r="R1144" i="2"/>
  <c r="R1145" i="2"/>
  <c r="R1146" i="2"/>
  <c r="R1147" i="2"/>
  <c r="R1148" i="2"/>
  <c r="R1149" i="2"/>
  <c r="R1150" i="2"/>
  <c r="R1151" i="2"/>
  <c r="R1152" i="2"/>
  <c r="R1153" i="2"/>
  <c r="R1154" i="2"/>
  <c r="R1155" i="2"/>
  <c r="R1156" i="2"/>
  <c r="R1157" i="2"/>
  <c r="R1158" i="2"/>
  <c r="R1159" i="2"/>
  <c r="R1160" i="2"/>
  <c r="R1161" i="2"/>
  <c r="R1162" i="2"/>
  <c r="R1163" i="2"/>
  <c r="R1164" i="2"/>
  <c r="R1165" i="2"/>
  <c r="R1166" i="2"/>
  <c r="R1167" i="2"/>
  <c r="R1168" i="2"/>
  <c r="R1169" i="2"/>
  <c r="R1170" i="2"/>
  <c r="R1171" i="2"/>
  <c r="R1172" i="2"/>
  <c r="R1173" i="2"/>
  <c r="R1174" i="2"/>
  <c r="R1175" i="2"/>
  <c r="R1176" i="2"/>
  <c r="R1177" i="2"/>
  <c r="R1178" i="2"/>
  <c r="R1179" i="2"/>
  <c r="R1180" i="2"/>
  <c r="R1181" i="2"/>
  <c r="R1182" i="2"/>
  <c r="R1183" i="2"/>
  <c r="R1184" i="2"/>
  <c r="R1185" i="2"/>
  <c r="R1186" i="2"/>
  <c r="R1187" i="2"/>
  <c r="R1188" i="2"/>
  <c r="R1189" i="2"/>
  <c r="R1190" i="2"/>
  <c r="R1191" i="2"/>
  <c r="R1192" i="2"/>
  <c r="R1193" i="2"/>
  <c r="R1194" i="2"/>
  <c r="R1195" i="2"/>
  <c r="R1196" i="2"/>
  <c r="R1197" i="2"/>
  <c r="R1198" i="2"/>
  <c r="R1199" i="2"/>
  <c r="R1200" i="2"/>
  <c r="R1201" i="2"/>
  <c r="R1202" i="2"/>
  <c r="R1203" i="2"/>
  <c r="R1204" i="2"/>
  <c r="R1205" i="2"/>
  <c r="R1206" i="2"/>
  <c r="R1207" i="2"/>
  <c r="R1208" i="2"/>
  <c r="R1209" i="2"/>
  <c r="R1210" i="2"/>
  <c r="R1211" i="2"/>
  <c r="R1212" i="2"/>
  <c r="R1213" i="2"/>
  <c r="R1214" i="2"/>
  <c r="R1215" i="2"/>
  <c r="R1216" i="2"/>
  <c r="R1217" i="2"/>
  <c r="R1218" i="2"/>
  <c r="R1219" i="2"/>
  <c r="R1220" i="2"/>
  <c r="R1221" i="2"/>
  <c r="R1222" i="2"/>
  <c r="R1223" i="2"/>
  <c r="R1224" i="2"/>
  <c r="R1225" i="2"/>
  <c r="R1226" i="2"/>
  <c r="R1227" i="2"/>
  <c r="R1228" i="2"/>
  <c r="R1229" i="2"/>
  <c r="R1230" i="2"/>
  <c r="R1231" i="2"/>
  <c r="R1232" i="2"/>
  <c r="R1233" i="2"/>
  <c r="R1234" i="2"/>
  <c r="R1235" i="2"/>
  <c r="R1236" i="2"/>
  <c r="R1237" i="2"/>
  <c r="R1238" i="2"/>
  <c r="R1239" i="2"/>
  <c r="R1240" i="2"/>
  <c r="R1241" i="2"/>
  <c r="R1242" i="2"/>
  <c r="R1243" i="2"/>
  <c r="R1244" i="2"/>
  <c r="R1245" i="2"/>
  <c r="R1246" i="2"/>
  <c r="R1247" i="2"/>
  <c r="R1248" i="2"/>
  <c r="R1249" i="2"/>
  <c r="R1250" i="2"/>
  <c r="R1251" i="2"/>
  <c r="R1252" i="2"/>
  <c r="R1253" i="2"/>
  <c r="R1254" i="2"/>
  <c r="R1255" i="2"/>
  <c r="R1256" i="2"/>
  <c r="R1257" i="2"/>
  <c r="R1258" i="2"/>
  <c r="R1259" i="2"/>
  <c r="R1260" i="2"/>
  <c r="R1261" i="2"/>
  <c r="R1262" i="2"/>
  <c r="R1263" i="2"/>
  <c r="R1264" i="2"/>
  <c r="R1265" i="2"/>
  <c r="R1266" i="2"/>
  <c r="R1267" i="2"/>
  <c r="R1268" i="2"/>
  <c r="R1269" i="2"/>
  <c r="R1270" i="2"/>
  <c r="R1271" i="2"/>
  <c r="R1272" i="2"/>
  <c r="R1273" i="2"/>
  <c r="R1274" i="2"/>
  <c r="R1275" i="2"/>
  <c r="R1276" i="2"/>
  <c r="R1277" i="2"/>
  <c r="R1278" i="2"/>
  <c r="R1279" i="2"/>
  <c r="R1280" i="2"/>
  <c r="R1281" i="2"/>
  <c r="R1282" i="2"/>
  <c r="R1283" i="2"/>
  <c r="R1284" i="2"/>
  <c r="R1285" i="2"/>
  <c r="R1286" i="2"/>
  <c r="R1287" i="2"/>
  <c r="R1288" i="2"/>
  <c r="R1289" i="2"/>
  <c r="R1290" i="2"/>
  <c r="R1291" i="2"/>
  <c r="R1292" i="2"/>
  <c r="R1293" i="2"/>
  <c r="R1294" i="2"/>
  <c r="R1295" i="2"/>
  <c r="R1296" i="2"/>
  <c r="R1297" i="2"/>
  <c r="R1298" i="2"/>
  <c r="R1299" i="2"/>
  <c r="R1300" i="2"/>
  <c r="R1301" i="2"/>
  <c r="R1302" i="2"/>
  <c r="R1303" i="2"/>
  <c r="R1304" i="2"/>
  <c r="R1305" i="2"/>
  <c r="R1306" i="2"/>
  <c r="R1307" i="2"/>
  <c r="R1308" i="2"/>
  <c r="R1309" i="2"/>
  <c r="R1310" i="2"/>
  <c r="R1311" i="2"/>
  <c r="R1312" i="2"/>
  <c r="R1313" i="2"/>
  <c r="R1314" i="2"/>
  <c r="R1315" i="2"/>
  <c r="R1316" i="2"/>
  <c r="R1317" i="2"/>
  <c r="R1318" i="2"/>
  <c r="R1319" i="2"/>
  <c r="R1320" i="2"/>
  <c r="R1321" i="2"/>
  <c r="R1322" i="2"/>
  <c r="R1323" i="2"/>
  <c r="R1324" i="2"/>
  <c r="R1325" i="2"/>
  <c r="R1326" i="2"/>
  <c r="R1327" i="2"/>
  <c r="R1328" i="2"/>
  <c r="R1329" i="2"/>
  <c r="R1330" i="2"/>
  <c r="R1331" i="2"/>
  <c r="R1332" i="2"/>
  <c r="R1333" i="2"/>
  <c r="R1334" i="2"/>
  <c r="R1335" i="2"/>
  <c r="R1336" i="2"/>
  <c r="R1337" i="2"/>
  <c r="R1338" i="2"/>
  <c r="R1339" i="2"/>
  <c r="R1340" i="2"/>
  <c r="R1341" i="2"/>
  <c r="R1342" i="2"/>
  <c r="R1343" i="2"/>
  <c r="R1344" i="2"/>
  <c r="R1345" i="2"/>
  <c r="R1346" i="2"/>
  <c r="R1347" i="2"/>
  <c r="R1348" i="2"/>
  <c r="R1349" i="2"/>
  <c r="R1350" i="2"/>
  <c r="R1351" i="2"/>
  <c r="R1352" i="2"/>
  <c r="R1353" i="2"/>
  <c r="R1354" i="2"/>
  <c r="R1355" i="2"/>
  <c r="R1356" i="2"/>
  <c r="R1357" i="2"/>
  <c r="R1358" i="2"/>
  <c r="R1359" i="2"/>
  <c r="R1360" i="2"/>
  <c r="R1361" i="2"/>
  <c r="R1362" i="2"/>
  <c r="R1363" i="2"/>
  <c r="R1364" i="2"/>
  <c r="R1365" i="2"/>
  <c r="R1366" i="2"/>
  <c r="R1367" i="2"/>
  <c r="R1368" i="2"/>
  <c r="R1369" i="2"/>
  <c r="R1370" i="2"/>
  <c r="R1371" i="2"/>
  <c r="R1372" i="2"/>
  <c r="R1373" i="2"/>
  <c r="R1374" i="2"/>
  <c r="R1375" i="2"/>
  <c r="R1376" i="2"/>
  <c r="R1377" i="2"/>
  <c r="R1378" i="2"/>
  <c r="R1379" i="2"/>
  <c r="R1380" i="2"/>
  <c r="R1381" i="2"/>
  <c r="R1382" i="2"/>
  <c r="R1383" i="2"/>
  <c r="R1384" i="2"/>
  <c r="R1385" i="2"/>
  <c r="R1386" i="2"/>
  <c r="R1387" i="2"/>
  <c r="R1388" i="2"/>
  <c r="R1389" i="2"/>
  <c r="R1390" i="2"/>
  <c r="R1391" i="2"/>
  <c r="R1392" i="2"/>
  <c r="R1393" i="2"/>
  <c r="R1394" i="2"/>
  <c r="R1395" i="2"/>
  <c r="R1396" i="2"/>
  <c r="R1397" i="2"/>
  <c r="R1398" i="2"/>
  <c r="R1399" i="2"/>
  <c r="R1400" i="2"/>
  <c r="R1401" i="2"/>
  <c r="R1402" i="2"/>
  <c r="R1403" i="2"/>
  <c r="R1404" i="2"/>
  <c r="R1405" i="2"/>
  <c r="R1406" i="2"/>
  <c r="R1407" i="2"/>
  <c r="R1408" i="2"/>
  <c r="R1409" i="2"/>
  <c r="R1410" i="2"/>
  <c r="R1411" i="2"/>
  <c r="R1412" i="2"/>
  <c r="R1413" i="2"/>
  <c r="R1414" i="2"/>
  <c r="R1415" i="2"/>
  <c r="R1416" i="2"/>
  <c r="R1417" i="2"/>
  <c r="R1418" i="2"/>
  <c r="R1419" i="2"/>
  <c r="R1420" i="2"/>
  <c r="R1421" i="2"/>
  <c r="R1422" i="2"/>
  <c r="R1423" i="2"/>
  <c r="R1424" i="2"/>
  <c r="R1425" i="2"/>
  <c r="R1426" i="2"/>
  <c r="R1427" i="2"/>
  <c r="R1428" i="2"/>
  <c r="R1429" i="2"/>
  <c r="R1430" i="2"/>
  <c r="R1431" i="2"/>
  <c r="R1432" i="2"/>
  <c r="R1433" i="2"/>
  <c r="R1434" i="2"/>
  <c r="R1435" i="2"/>
  <c r="R1436" i="2"/>
  <c r="R1437" i="2"/>
  <c r="R1438" i="2"/>
  <c r="R1439" i="2"/>
  <c r="R1440" i="2"/>
  <c r="R1441" i="2"/>
  <c r="R1442" i="2"/>
  <c r="R1443" i="2"/>
  <c r="R1444" i="2"/>
  <c r="R1445" i="2"/>
  <c r="R1446" i="2"/>
  <c r="R1447" i="2"/>
  <c r="R1448" i="2"/>
  <c r="R1449" i="2"/>
  <c r="R1450" i="2"/>
  <c r="R1451" i="2"/>
  <c r="R1452" i="2"/>
  <c r="R1453" i="2"/>
  <c r="R1454" i="2"/>
  <c r="R1455" i="2"/>
  <c r="R1456" i="2"/>
  <c r="R1457" i="2"/>
  <c r="R1458" i="2"/>
  <c r="R1459" i="2"/>
  <c r="R1460" i="2"/>
  <c r="R1461" i="2"/>
  <c r="R1462" i="2"/>
  <c r="R1463" i="2"/>
  <c r="R1464" i="2"/>
  <c r="R1465" i="2"/>
  <c r="R1466" i="2"/>
  <c r="R1467" i="2"/>
  <c r="R1468" i="2"/>
  <c r="R1469" i="2"/>
  <c r="R1470" i="2"/>
  <c r="R1471" i="2"/>
  <c r="R1472" i="2"/>
  <c r="R1473" i="2"/>
  <c r="R1474" i="2"/>
  <c r="R1475" i="2"/>
  <c r="R1476" i="2"/>
  <c r="R1477" i="2"/>
  <c r="R1478" i="2"/>
  <c r="R1479" i="2"/>
  <c r="R1480" i="2"/>
  <c r="R1481" i="2"/>
  <c r="R1482" i="2"/>
  <c r="R1483" i="2"/>
  <c r="R1484" i="2"/>
  <c r="R1485" i="2"/>
  <c r="R1486" i="2"/>
  <c r="R1487" i="2"/>
  <c r="R1488" i="2"/>
  <c r="R1489" i="2"/>
  <c r="R1490" i="2"/>
  <c r="R1491" i="2"/>
  <c r="R1492" i="2"/>
  <c r="R1493" i="2"/>
  <c r="R1494" i="2"/>
  <c r="R1495" i="2"/>
  <c r="R1496" i="2"/>
  <c r="R1497" i="2"/>
  <c r="R1498" i="2"/>
  <c r="R1499" i="2"/>
  <c r="R1500" i="2"/>
  <c r="Q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Q303" i="2"/>
  <c r="Q304" i="2"/>
  <c r="Q305" i="2"/>
  <c r="Q306" i="2"/>
  <c r="Q307" i="2"/>
  <c r="Q308" i="2"/>
  <c r="Q309" i="2"/>
  <c r="Q310" i="2"/>
  <c r="Q311" i="2"/>
  <c r="Q312" i="2"/>
  <c r="Q313" i="2"/>
  <c r="Q314" i="2"/>
  <c r="Q315" i="2"/>
  <c r="Q316" i="2"/>
  <c r="Q317" i="2"/>
  <c r="Q318" i="2"/>
  <c r="Q319" i="2"/>
  <c r="Q320" i="2"/>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Q426" i="2"/>
  <c r="Q427" i="2"/>
  <c r="Q428" i="2"/>
  <c r="Q429" i="2"/>
  <c r="Q430" i="2"/>
  <c r="Q431" i="2"/>
  <c r="Q432" i="2"/>
  <c r="Q433" i="2"/>
  <c r="Q434" i="2"/>
  <c r="Q435" i="2"/>
  <c r="Q436" i="2"/>
  <c r="Q437" i="2"/>
  <c r="Q438" i="2"/>
  <c r="Q439" i="2"/>
  <c r="Q440" i="2"/>
  <c r="Q441" i="2"/>
  <c r="Q442" i="2"/>
  <c r="Q443" i="2"/>
  <c r="Q444" i="2"/>
  <c r="Q445" i="2"/>
  <c r="Q446" i="2"/>
  <c r="Q447" i="2"/>
  <c r="Q448" i="2"/>
  <c r="Q449" i="2"/>
  <c r="Q450" i="2"/>
  <c r="Q451" i="2"/>
  <c r="Q452" i="2"/>
  <c r="Q453" i="2"/>
  <c r="Q454" i="2"/>
  <c r="Q455" i="2"/>
  <c r="Q456" i="2"/>
  <c r="Q457" i="2"/>
  <c r="Q458" i="2"/>
  <c r="Q459" i="2"/>
  <c r="Q460" i="2"/>
  <c r="Q461" i="2"/>
  <c r="Q462" i="2"/>
  <c r="Q463" i="2"/>
  <c r="Q464" i="2"/>
  <c r="Q465" i="2"/>
  <c r="Q466" i="2"/>
  <c r="Q467" i="2"/>
  <c r="Q468" i="2"/>
  <c r="Q469" i="2"/>
  <c r="Q470" i="2"/>
  <c r="Q471" i="2"/>
  <c r="Q472" i="2"/>
  <c r="Q473" i="2"/>
  <c r="Q474" i="2"/>
  <c r="Q475" i="2"/>
  <c r="Q476" i="2"/>
  <c r="Q477" i="2"/>
  <c r="Q478" i="2"/>
  <c r="Q479" i="2"/>
  <c r="Q480" i="2"/>
  <c r="Q481" i="2"/>
  <c r="Q482" i="2"/>
  <c r="Q483" i="2"/>
  <c r="Q484" i="2"/>
  <c r="Q485" i="2"/>
  <c r="Q486" i="2"/>
  <c r="Q487" i="2"/>
  <c r="Q488" i="2"/>
  <c r="Q489" i="2"/>
  <c r="Q490" i="2"/>
  <c r="Q491" i="2"/>
  <c r="Q492" i="2"/>
  <c r="Q493" i="2"/>
  <c r="Q494" i="2"/>
  <c r="Q495" i="2"/>
  <c r="Q496" i="2"/>
  <c r="Q497" i="2"/>
  <c r="Q498" i="2"/>
  <c r="Q499" i="2"/>
  <c r="Q500" i="2"/>
  <c r="Q501" i="2"/>
  <c r="Q502" i="2"/>
  <c r="Q503" i="2"/>
  <c r="Q504" i="2"/>
  <c r="Q505" i="2"/>
  <c r="Q506" i="2"/>
  <c r="Q507" i="2"/>
  <c r="Q508" i="2"/>
  <c r="Q509" i="2"/>
  <c r="Q510" i="2"/>
  <c r="Q511" i="2"/>
  <c r="Q512" i="2"/>
  <c r="Q513" i="2"/>
  <c r="Q514" i="2"/>
  <c r="Q515" i="2"/>
  <c r="Q516" i="2"/>
  <c r="Q517" i="2"/>
  <c r="Q518" i="2"/>
  <c r="Q519" i="2"/>
  <c r="Q520" i="2"/>
  <c r="Q521" i="2"/>
  <c r="Q522" i="2"/>
  <c r="Q523" i="2"/>
  <c r="Q524" i="2"/>
  <c r="Q525" i="2"/>
  <c r="Q526" i="2"/>
  <c r="Q527" i="2"/>
  <c r="Q528" i="2"/>
  <c r="Q529" i="2"/>
  <c r="Q530" i="2"/>
  <c r="Q531" i="2"/>
  <c r="Q532" i="2"/>
  <c r="Q533" i="2"/>
  <c r="Q534" i="2"/>
  <c r="Q535" i="2"/>
  <c r="Q536" i="2"/>
  <c r="Q537" i="2"/>
  <c r="Q538" i="2"/>
  <c r="Q539" i="2"/>
  <c r="Q540" i="2"/>
  <c r="Q541" i="2"/>
  <c r="Q542" i="2"/>
  <c r="Q543" i="2"/>
  <c r="Q544" i="2"/>
  <c r="Q545" i="2"/>
  <c r="Q546" i="2"/>
  <c r="Q547" i="2"/>
  <c r="Q548" i="2"/>
  <c r="Q549" i="2"/>
  <c r="Q550" i="2"/>
  <c r="Q551" i="2"/>
  <c r="Q552" i="2"/>
  <c r="Q553" i="2"/>
  <c r="Q554" i="2"/>
  <c r="Q555" i="2"/>
  <c r="Q556" i="2"/>
  <c r="Q557" i="2"/>
  <c r="Q558" i="2"/>
  <c r="Q559" i="2"/>
  <c r="Q560" i="2"/>
  <c r="Q561" i="2"/>
  <c r="Q562" i="2"/>
  <c r="Q563" i="2"/>
  <c r="Q564" i="2"/>
  <c r="Q565" i="2"/>
  <c r="Q566" i="2"/>
  <c r="Q567" i="2"/>
  <c r="Q568" i="2"/>
  <c r="Q569" i="2"/>
  <c r="Q570" i="2"/>
  <c r="Q571" i="2"/>
  <c r="Q572" i="2"/>
  <c r="Q573" i="2"/>
  <c r="Q574" i="2"/>
  <c r="Q575" i="2"/>
  <c r="Q576" i="2"/>
  <c r="Q577" i="2"/>
  <c r="Q578" i="2"/>
  <c r="Q579" i="2"/>
  <c r="Q580" i="2"/>
  <c r="Q581" i="2"/>
  <c r="Q582" i="2"/>
  <c r="Q583" i="2"/>
  <c r="Q584" i="2"/>
  <c r="Q585" i="2"/>
  <c r="Q586" i="2"/>
  <c r="Q587" i="2"/>
  <c r="Q588" i="2"/>
  <c r="Q589" i="2"/>
  <c r="Q590" i="2"/>
  <c r="Q591" i="2"/>
  <c r="Q592" i="2"/>
  <c r="Q593" i="2"/>
  <c r="Q594" i="2"/>
  <c r="Q595" i="2"/>
  <c r="Q596" i="2"/>
  <c r="Q597" i="2"/>
  <c r="Q598" i="2"/>
  <c r="Q599" i="2"/>
  <c r="Q600" i="2"/>
  <c r="Q601" i="2"/>
  <c r="Q602" i="2"/>
  <c r="Q603" i="2"/>
  <c r="Q604" i="2"/>
  <c r="Q605" i="2"/>
  <c r="Q606" i="2"/>
  <c r="Q607" i="2"/>
  <c r="Q608" i="2"/>
  <c r="Q609" i="2"/>
  <c r="Q610" i="2"/>
  <c r="Q611" i="2"/>
  <c r="Q612" i="2"/>
  <c r="Q613" i="2"/>
  <c r="Q614" i="2"/>
  <c r="Q615" i="2"/>
  <c r="Q616" i="2"/>
  <c r="Q617" i="2"/>
  <c r="Q618" i="2"/>
  <c r="Q619" i="2"/>
  <c r="Q620" i="2"/>
  <c r="Q621" i="2"/>
  <c r="Q622" i="2"/>
  <c r="Q623" i="2"/>
  <c r="Q624" i="2"/>
  <c r="Q625" i="2"/>
  <c r="Q626" i="2"/>
  <c r="Q627" i="2"/>
  <c r="Q628" i="2"/>
  <c r="Q629" i="2"/>
  <c r="Q630" i="2"/>
  <c r="Q631" i="2"/>
  <c r="Q632" i="2"/>
  <c r="Q633" i="2"/>
  <c r="Q634" i="2"/>
  <c r="Q635" i="2"/>
  <c r="Q636" i="2"/>
  <c r="Q637" i="2"/>
  <c r="Q638" i="2"/>
  <c r="Q639" i="2"/>
  <c r="Q640" i="2"/>
  <c r="Q641" i="2"/>
  <c r="Q642" i="2"/>
  <c r="Q643" i="2"/>
  <c r="Q644" i="2"/>
  <c r="Q645" i="2"/>
  <c r="Q646" i="2"/>
  <c r="Q647" i="2"/>
  <c r="Q648" i="2"/>
  <c r="Q649" i="2"/>
  <c r="Q650" i="2"/>
  <c r="Q651" i="2"/>
  <c r="Q652" i="2"/>
  <c r="Q653" i="2"/>
  <c r="Q654" i="2"/>
  <c r="Q655" i="2"/>
  <c r="Q656" i="2"/>
  <c r="Q657" i="2"/>
  <c r="Q658" i="2"/>
  <c r="Q659" i="2"/>
  <c r="Q660" i="2"/>
  <c r="Q661" i="2"/>
  <c r="Q662" i="2"/>
  <c r="Q663" i="2"/>
  <c r="Q664" i="2"/>
  <c r="Q665" i="2"/>
  <c r="Q666" i="2"/>
  <c r="Q667" i="2"/>
  <c r="Q668" i="2"/>
  <c r="Q669" i="2"/>
  <c r="Q670" i="2"/>
  <c r="Q671" i="2"/>
  <c r="Q672" i="2"/>
  <c r="Q673" i="2"/>
  <c r="Q674" i="2"/>
  <c r="Q675" i="2"/>
  <c r="Q676" i="2"/>
  <c r="Q677" i="2"/>
  <c r="Q678" i="2"/>
  <c r="Q679" i="2"/>
  <c r="Q680" i="2"/>
  <c r="Q681" i="2"/>
  <c r="Q682" i="2"/>
  <c r="Q683" i="2"/>
  <c r="Q684" i="2"/>
  <c r="Q685" i="2"/>
  <c r="Q686" i="2"/>
  <c r="Q687" i="2"/>
  <c r="Q688" i="2"/>
  <c r="Q689" i="2"/>
  <c r="Q690" i="2"/>
  <c r="Q691" i="2"/>
  <c r="Q692" i="2"/>
  <c r="Q693" i="2"/>
  <c r="Q694" i="2"/>
  <c r="Q695" i="2"/>
  <c r="Q696" i="2"/>
  <c r="Q697" i="2"/>
  <c r="Q698" i="2"/>
  <c r="Q699" i="2"/>
  <c r="Q700" i="2"/>
  <c r="Q701" i="2"/>
  <c r="Q702" i="2"/>
  <c r="Q703" i="2"/>
  <c r="Q704" i="2"/>
  <c r="Q705" i="2"/>
  <c r="Q706" i="2"/>
  <c r="Q707" i="2"/>
  <c r="Q708" i="2"/>
  <c r="Q709" i="2"/>
  <c r="Q710" i="2"/>
  <c r="Q711" i="2"/>
  <c r="Q712" i="2"/>
  <c r="Q713" i="2"/>
  <c r="Q714" i="2"/>
  <c r="Q715" i="2"/>
  <c r="Q716" i="2"/>
  <c r="Q717" i="2"/>
  <c r="Q718" i="2"/>
  <c r="Q719" i="2"/>
  <c r="Q720" i="2"/>
  <c r="Q721" i="2"/>
  <c r="Q722" i="2"/>
  <c r="Q723" i="2"/>
  <c r="Q724" i="2"/>
  <c r="Q725" i="2"/>
  <c r="Q726" i="2"/>
  <c r="Q727" i="2"/>
  <c r="Q728" i="2"/>
  <c r="Q729" i="2"/>
  <c r="Q730" i="2"/>
  <c r="Q731" i="2"/>
  <c r="Q732" i="2"/>
  <c r="Q733" i="2"/>
  <c r="Q734" i="2"/>
  <c r="Q735" i="2"/>
  <c r="Q736" i="2"/>
  <c r="Q737" i="2"/>
  <c r="Q738" i="2"/>
  <c r="Q739" i="2"/>
  <c r="Q740" i="2"/>
  <c r="Q741" i="2"/>
  <c r="Q742" i="2"/>
  <c r="Q743" i="2"/>
  <c r="Q744" i="2"/>
  <c r="Q745" i="2"/>
  <c r="Q746" i="2"/>
  <c r="Q747" i="2"/>
  <c r="Q748" i="2"/>
  <c r="Q749" i="2"/>
  <c r="Q750" i="2"/>
  <c r="Q751" i="2"/>
  <c r="Q752" i="2"/>
  <c r="Q753" i="2"/>
  <c r="Q754" i="2"/>
  <c r="Q755" i="2"/>
  <c r="Q756" i="2"/>
  <c r="Q757" i="2"/>
  <c r="Q758" i="2"/>
  <c r="Q759" i="2"/>
  <c r="Q760" i="2"/>
  <c r="Q761" i="2"/>
  <c r="Q762" i="2"/>
  <c r="Q763" i="2"/>
  <c r="Q764" i="2"/>
  <c r="Q765" i="2"/>
  <c r="Q766" i="2"/>
  <c r="Q767" i="2"/>
  <c r="Q768" i="2"/>
  <c r="Q769" i="2"/>
  <c r="Q770" i="2"/>
  <c r="Q771" i="2"/>
  <c r="Q772" i="2"/>
  <c r="Q773" i="2"/>
  <c r="Q774" i="2"/>
  <c r="Q775" i="2"/>
  <c r="Q776" i="2"/>
  <c r="Q777" i="2"/>
  <c r="Q778" i="2"/>
  <c r="Q779" i="2"/>
  <c r="Q780" i="2"/>
  <c r="Q781" i="2"/>
  <c r="Q782" i="2"/>
  <c r="Q783" i="2"/>
  <c r="Q784" i="2"/>
  <c r="Q785" i="2"/>
  <c r="Q786" i="2"/>
  <c r="Q787" i="2"/>
  <c r="Q788" i="2"/>
  <c r="Q789" i="2"/>
  <c r="Q790" i="2"/>
  <c r="Q791" i="2"/>
  <c r="Q792" i="2"/>
  <c r="Q793" i="2"/>
  <c r="Q794" i="2"/>
  <c r="Q795" i="2"/>
  <c r="Q796" i="2"/>
  <c r="Q797" i="2"/>
  <c r="Q798" i="2"/>
  <c r="Q799" i="2"/>
  <c r="Q800" i="2"/>
  <c r="Q801" i="2"/>
  <c r="Q802" i="2"/>
  <c r="Q803" i="2"/>
  <c r="Q804" i="2"/>
  <c r="Q805" i="2"/>
  <c r="Q806" i="2"/>
  <c r="Q807" i="2"/>
  <c r="Q808" i="2"/>
  <c r="Q809" i="2"/>
  <c r="Q810" i="2"/>
  <c r="Q811" i="2"/>
  <c r="Q812" i="2"/>
  <c r="Q813" i="2"/>
  <c r="Q814" i="2"/>
  <c r="Q815" i="2"/>
  <c r="Q816" i="2"/>
  <c r="Q817" i="2"/>
  <c r="Q818" i="2"/>
  <c r="Q819" i="2"/>
  <c r="Q820" i="2"/>
  <c r="Q821" i="2"/>
  <c r="Q822" i="2"/>
  <c r="Q823" i="2"/>
  <c r="Q824" i="2"/>
  <c r="Q825" i="2"/>
  <c r="Q826" i="2"/>
  <c r="Q827" i="2"/>
  <c r="Q828" i="2"/>
  <c r="Q829" i="2"/>
  <c r="Q830" i="2"/>
  <c r="Q831" i="2"/>
  <c r="Q832" i="2"/>
  <c r="Q833" i="2"/>
  <c r="Q834" i="2"/>
  <c r="Q835" i="2"/>
  <c r="Q836" i="2"/>
  <c r="Q837" i="2"/>
  <c r="Q838" i="2"/>
  <c r="Q839" i="2"/>
  <c r="Q840" i="2"/>
  <c r="Q841" i="2"/>
  <c r="Q842" i="2"/>
  <c r="Q843" i="2"/>
  <c r="Q844" i="2"/>
  <c r="Q845" i="2"/>
  <c r="Q846" i="2"/>
  <c r="Q847" i="2"/>
  <c r="Q848" i="2"/>
  <c r="Q849" i="2"/>
  <c r="Q850" i="2"/>
  <c r="Q851" i="2"/>
  <c r="Q852" i="2"/>
  <c r="Q853" i="2"/>
  <c r="Q854" i="2"/>
  <c r="Q855" i="2"/>
  <c r="Q856" i="2"/>
  <c r="Q857" i="2"/>
  <c r="Q858" i="2"/>
  <c r="Q859" i="2"/>
  <c r="Q860" i="2"/>
  <c r="Q861" i="2"/>
  <c r="Q862" i="2"/>
  <c r="Q863" i="2"/>
  <c r="Q864" i="2"/>
  <c r="Q865" i="2"/>
  <c r="Q866" i="2"/>
  <c r="Q867" i="2"/>
  <c r="Q868" i="2"/>
  <c r="Q869" i="2"/>
  <c r="Q870" i="2"/>
  <c r="Q871" i="2"/>
  <c r="Q872" i="2"/>
  <c r="Q873" i="2"/>
  <c r="Q874" i="2"/>
  <c r="Q875" i="2"/>
  <c r="Q876" i="2"/>
  <c r="Q877" i="2"/>
  <c r="Q878" i="2"/>
  <c r="Q879" i="2"/>
  <c r="Q880" i="2"/>
  <c r="Q881" i="2"/>
  <c r="Q882" i="2"/>
  <c r="Q883" i="2"/>
  <c r="Q884" i="2"/>
  <c r="Q885" i="2"/>
  <c r="Q886" i="2"/>
  <c r="Q887" i="2"/>
  <c r="Q888" i="2"/>
  <c r="Q889" i="2"/>
  <c r="Q890" i="2"/>
  <c r="Q891" i="2"/>
  <c r="Q892" i="2"/>
  <c r="Q893" i="2"/>
  <c r="Q894" i="2"/>
  <c r="Q895" i="2"/>
  <c r="Q896" i="2"/>
  <c r="Q897" i="2"/>
  <c r="Q898" i="2"/>
  <c r="Q899" i="2"/>
  <c r="Q900" i="2"/>
  <c r="Q901" i="2"/>
  <c r="Q902" i="2"/>
  <c r="Q903" i="2"/>
  <c r="Q904" i="2"/>
  <c r="Q905" i="2"/>
  <c r="Q906" i="2"/>
  <c r="Q907" i="2"/>
  <c r="Q908" i="2"/>
  <c r="Q909" i="2"/>
  <c r="Q910" i="2"/>
  <c r="Q911" i="2"/>
  <c r="Q912" i="2"/>
  <c r="Q913" i="2"/>
  <c r="Q914" i="2"/>
  <c r="Q915" i="2"/>
  <c r="Q916" i="2"/>
  <c r="Q917" i="2"/>
  <c r="Q918" i="2"/>
  <c r="Q919" i="2"/>
  <c r="Q920" i="2"/>
  <c r="Q921" i="2"/>
  <c r="Q922" i="2"/>
  <c r="Q923" i="2"/>
  <c r="Q924" i="2"/>
  <c r="Q925" i="2"/>
  <c r="Q926" i="2"/>
  <c r="Q927" i="2"/>
  <c r="Q928" i="2"/>
  <c r="Q929" i="2"/>
  <c r="Q930" i="2"/>
  <c r="Q931" i="2"/>
  <c r="Q932" i="2"/>
  <c r="Q933" i="2"/>
  <c r="Q934" i="2"/>
  <c r="Q935" i="2"/>
  <c r="Q936" i="2"/>
  <c r="Q937" i="2"/>
  <c r="Q938" i="2"/>
  <c r="Q939" i="2"/>
  <c r="Q940" i="2"/>
  <c r="Q941" i="2"/>
  <c r="Q942" i="2"/>
  <c r="Q943" i="2"/>
  <c r="Q944" i="2"/>
  <c r="Q945" i="2"/>
  <c r="Q946" i="2"/>
  <c r="Q947" i="2"/>
  <c r="Q948" i="2"/>
  <c r="Q949" i="2"/>
  <c r="Q950" i="2"/>
  <c r="Q951" i="2"/>
  <c r="Q952" i="2"/>
  <c r="Q953" i="2"/>
  <c r="Q954" i="2"/>
  <c r="Q955" i="2"/>
  <c r="Q956" i="2"/>
  <c r="Q957" i="2"/>
  <c r="Q958" i="2"/>
  <c r="Q959" i="2"/>
  <c r="Q960" i="2"/>
  <c r="Q961" i="2"/>
  <c r="Q962" i="2"/>
  <c r="Q963" i="2"/>
  <c r="Q964" i="2"/>
  <c r="Q965" i="2"/>
  <c r="Q966" i="2"/>
  <c r="Q967" i="2"/>
  <c r="Q968" i="2"/>
  <c r="Q969" i="2"/>
  <c r="Q970" i="2"/>
  <c r="Q971" i="2"/>
  <c r="Q972" i="2"/>
  <c r="Q973" i="2"/>
  <c r="Q974" i="2"/>
  <c r="Q975" i="2"/>
  <c r="Q976" i="2"/>
  <c r="Q977" i="2"/>
  <c r="Q978" i="2"/>
  <c r="Q979" i="2"/>
  <c r="Q980" i="2"/>
  <c r="Q981" i="2"/>
  <c r="Q982" i="2"/>
  <c r="Q983" i="2"/>
  <c r="Q984" i="2"/>
  <c r="Q985" i="2"/>
  <c r="Q986" i="2"/>
  <c r="Q987" i="2"/>
  <c r="Q988" i="2"/>
  <c r="Q989" i="2"/>
  <c r="Q990" i="2"/>
  <c r="Q991" i="2"/>
  <c r="Q992" i="2"/>
  <c r="Q993" i="2"/>
  <c r="Q994" i="2"/>
  <c r="Q995" i="2"/>
  <c r="Q996" i="2"/>
  <c r="Q997" i="2"/>
  <c r="Q998" i="2"/>
  <c r="Q999" i="2"/>
  <c r="Q1000" i="2"/>
  <c r="Q1001" i="2"/>
  <c r="Q1002" i="2"/>
  <c r="Q1003" i="2"/>
  <c r="Q1004" i="2"/>
  <c r="Q1005" i="2"/>
  <c r="Q1006" i="2"/>
  <c r="Q1007" i="2"/>
  <c r="Q1008" i="2"/>
  <c r="Q1009" i="2"/>
  <c r="Q1010" i="2"/>
  <c r="Q1011" i="2"/>
  <c r="Q1012" i="2"/>
  <c r="Q1013" i="2"/>
  <c r="Q1014" i="2"/>
  <c r="Q1015" i="2"/>
  <c r="Q1016" i="2"/>
  <c r="Q1017" i="2"/>
  <c r="Q1018" i="2"/>
  <c r="Q1019" i="2"/>
  <c r="Q1020" i="2"/>
  <c r="Q1021" i="2"/>
  <c r="Q1022" i="2"/>
  <c r="Q1023" i="2"/>
  <c r="Q1024" i="2"/>
  <c r="Q1025" i="2"/>
  <c r="Q1026" i="2"/>
  <c r="Q1027" i="2"/>
  <c r="Q1028" i="2"/>
  <c r="Q1029" i="2"/>
  <c r="Q1030" i="2"/>
  <c r="Q1031" i="2"/>
  <c r="Q1032" i="2"/>
  <c r="Q1033" i="2"/>
  <c r="Q1034" i="2"/>
  <c r="Q1035" i="2"/>
  <c r="Q1036" i="2"/>
  <c r="Q1037" i="2"/>
  <c r="Q1038" i="2"/>
  <c r="Q1039" i="2"/>
  <c r="Q1040" i="2"/>
  <c r="Q1041" i="2"/>
  <c r="Q1042" i="2"/>
  <c r="Q1043" i="2"/>
  <c r="Q1044" i="2"/>
  <c r="Q1045" i="2"/>
  <c r="Q1046" i="2"/>
  <c r="Q1047" i="2"/>
  <c r="Q1048" i="2"/>
  <c r="Q1049" i="2"/>
  <c r="Q1050" i="2"/>
  <c r="Q1051" i="2"/>
  <c r="Q1052" i="2"/>
  <c r="Q1053" i="2"/>
  <c r="Q1054" i="2"/>
  <c r="Q1055" i="2"/>
  <c r="Q1056" i="2"/>
  <c r="Q1057" i="2"/>
  <c r="Q1058" i="2"/>
  <c r="Q1059" i="2"/>
  <c r="Q1060" i="2"/>
  <c r="Q1061" i="2"/>
  <c r="Q1062" i="2"/>
  <c r="Q1063" i="2"/>
  <c r="Q1064" i="2"/>
  <c r="Q1065" i="2"/>
  <c r="Q1066" i="2"/>
  <c r="Q1067" i="2"/>
  <c r="Q1068" i="2"/>
  <c r="Q1069" i="2"/>
  <c r="Q1070" i="2"/>
  <c r="Q1071" i="2"/>
  <c r="Q1072" i="2"/>
  <c r="Q1073" i="2"/>
  <c r="Q1074" i="2"/>
  <c r="Q1075" i="2"/>
  <c r="Q1076" i="2"/>
  <c r="Q1077" i="2"/>
  <c r="Q1078" i="2"/>
  <c r="Q1079" i="2"/>
  <c r="Q1080" i="2"/>
  <c r="Q1081" i="2"/>
  <c r="Q1082" i="2"/>
  <c r="Q1083" i="2"/>
  <c r="Q1084" i="2"/>
  <c r="Q1085" i="2"/>
  <c r="Q1086" i="2"/>
  <c r="Q1087" i="2"/>
  <c r="Q1088" i="2"/>
  <c r="Q1089" i="2"/>
  <c r="Q1090" i="2"/>
  <c r="Q1091" i="2"/>
  <c r="Q1092" i="2"/>
  <c r="Q1093" i="2"/>
  <c r="Q1094" i="2"/>
  <c r="Q1095" i="2"/>
  <c r="Q1096" i="2"/>
  <c r="Q1097" i="2"/>
  <c r="Q1098" i="2"/>
  <c r="Q1099" i="2"/>
  <c r="Q1100" i="2"/>
  <c r="Q1101" i="2"/>
  <c r="Q1102" i="2"/>
  <c r="Q1103" i="2"/>
  <c r="Q1104" i="2"/>
  <c r="Q1105" i="2"/>
  <c r="Q1106" i="2"/>
  <c r="Q1107" i="2"/>
  <c r="Q1108" i="2"/>
  <c r="Q1109" i="2"/>
  <c r="Q1110" i="2"/>
  <c r="Q1111" i="2"/>
  <c r="Q1112" i="2"/>
  <c r="Q1113" i="2"/>
  <c r="Q1114" i="2"/>
  <c r="Q1115" i="2"/>
  <c r="Q1116" i="2"/>
  <c r="Q1117" i="2"/>
  <c r="Q1118" i="2"/>
  <c r="Q1119" i="2"/>
  <c r="Q1120" i="2"/>
  <c r="Q1121" i="2"/>
  <c r="Q1122" i="2"/>
  <c r="Q1123" i="2"/>
  <c r="Q1124" i="2"/>
  <c r="Q1125" i="2"/>
  <c r="Q1126" i="2"/>
  <c r="Q1127" i="2"/>
  <c r="Q1128" i="2"/>
  <c r="Q1129" i="2"/>
  <c r="Q1130" i="2"/>
  <c r="Q1131" i="2"/>
  <c r="Q1132" i="2"/>
  <c r="Q1133" i="2"/>
  <c r="Q1134" i="2"/>
  <c r="Q1135" i="2"/>
  <c r="Q1136" i="2"/>
  <c r="Q1137" i="2"/>
  <c r="Q1138" i="2"/>
  <c r="Q1139" i="2"/>
  <c r="Q1140" i="2"/>
  <c r="Q1141" i="2"/>
  <c r="Q1142" i="2"/>
  <c r="Q1143" i="2"/>
  <c r="Q1144" i="2"/>
  <c r="Q1145" i="2"/>
  <c r="Q1146" i="2"/>
  <c r="Q1147" i="2"/>
  <c r="Q1148" i="2"/>
  <c r="Q1149" i="2"/>
  <c r="Q1150" i="2"/>
  <c r="Q1151" i="2"/>
  <c r="Q1152" i="2"/>
  <c r="Q1153" i="2"/>
  <c r="Q1154" i="2"/>
  <c r="Q1155" i="2"/>
  <c r="Q1156" i="2"/>
  <c r="Q1157" i="2"/>
  <c r="Q1158" i="2"/>
  <c r="Q1159" i="2"/>
  <c r="Q1160" i="2"/>
  <c r="Q1161" i="2"/>
  <c r="Q1162" i="2"/>
  <c r="Q1163" i="2"/>
  <c r="Q1164" i="2"/>
  <c r="Q1165" i="2"/>
  <c r="Q1166" i="2"/>
  <c r="Q1167" i="2"/>
  <c r="Q1168" i="2"/>
  <c r="Q1169" i="2"/>
  <c r="Q1170" i="2"/>
  <c r="Q1171" i="2"/>
  <c r="Q1172" i="2"/>
  <c r="Q1173" i="2"/>
  <c r="Q1174" i="2"/>
  <c r="Q1175" i="2"/>
  <c r="Q1176" i="2"/>
  <c r="Q1177" i="2"/>
  <c r="Q1178" i="2"/>
  <c r="Q1179" i="2"/>
  <c r="Q1180" i="2"/>
  <c r="Q1181" i="2"/>
  <c r="Q1182" i="2"/>
  <c r="Q1183" i="2"/>
  <c r="Q1184" i="2"/>
  <c r="Q1185" i="2"/>
  <c r="Q1186" i="2"/>
  <c r="Q1187" i="2"/>
  <c r="Q1188" i="2"/>
  <c r="Q1189" i="2"/>
  <c r="Q1190" i="2"/>
  <c r="Q1191" i="2"/>
  <c r="Q1192" i="2"/>
  <c r="Q1193" i="2"/>
  <c r="Q1194" i="2"/>
  <c r="Q1195" i="2"/>
  <c r="Q1196" i="2"/>
  <c r="Q1197" i="2"/>
  <c r="Q1198" i="2"/>
  <c r="Q1199" i="2"/>
  <c r="Q1200" i="2"/>
  <c r="Q1201" i="2"/>
  <c r="Q1202" i="2"/>
  <c r="Q1203" i="2"/>
  <c r="Q1204" i="2"/>
  <c r="Q1205" i="2"/>
  <c r="Q1206" i="2"/>
  <c r="Q1207" i="2"/>
  <c r="Q1208" i="2"/>
  <c r="Q1209" i="2"/>
  <c r="Q1210" i="2"/>
  <c r="Q1211" i="2"/>
  <c r="Q1212" i="2"/>
  <c r="Q1213" i="2"/>
  <c r="Q1214" i="2"/>
  <c r="Q1215" i="2"/>
  <c r="Q1216" i="2"/>
  <c r="Q1217" i="2"/>
  <c r="Q1218" i="2"/>
  <c r="Q1219" i="2"/>
  <c r="Q1220" i="2"/>
  <c r="Q1221" i="2"/>
  <c r="Q1222" i="2"/>
  <c r="Q1223" i="2"/>
  <c r="Q1224" i="2"/>
  <c r="Q1225" i="2"/>
  <c r="Q1226" i="2"/>
  <c r="Q1227" i="2"/>
  <c r="Q1228" i="2"/>
  <c r="Q1229" i="2"/>
  <c r="Q1230" i="2"/>
  <c r="Q1231" i="2"/>
  <c r="Q1232" i="2"/>
  <c r="Q1233" i="2"/>
  <c r="Q1234" i="2"/>
  <c r="Q1235" i="2"/>
  <c r="Q1236" i="2"/>
  <c r="Q1237" i="2"/>
  <c r="Q1238" i="2"/>
  <c r="Q1239" i="2"/>
  <c r="Q1240" i="2"/>
  <c r="Q1241" i="2"/>
  <c r="Q1242" i="2"/>
  <c r="Q1243" i="2"/>
  <c r="Q1244" i="2"/>
  <c r="Q1245" i="2"/>
  <c r="Q1246" i="2"/>
  <c r="Q1247" i="2"/>
  <c r="Q1248" i="2"/>
  <c r="Q1249" i="2"/>
  <c r="Q1250" i="2"/>
  <c r="Q1251" i="2"/>
  <c r="Q1252" i="2"/>
  <c r="Q1253" i="2"/>
  <c r="Q1254" i="2"/>
  <c r="Q1255" i="2"/>
  <c r="Q1256" i="2"/>
  <c r="Q1257" i="2"/>
  <c r="Q1258" i="2"/>
  <c r="Q1259" i="2"/>
  <c r="Q1260" i="2"/>
  <c r="Q1261" i="2"/>
  <c r="Q1262" i="2"/>
  <c r="Q1263" i="2"/>
  <c r="Q1264" i="2"/>
  <c r="Q1265" i="2"/>
  <c r="Q1266" i="2"/>
  <c r="Q1267" i="2"/>
  <c r="Q1268" i="2"/>
  <c r="Q1269" i="2"/>
  <c r="Q1270" i="2"/>
  <c r="Q1271" i="2"/>
  <c r="Q1272" i="2"/>
  <c r="Q1273" i="2"/>
  <c r="Q1274" i="2"/>
  <c r="Q1275" i="2"/>
  <c r="Q1276" i="2"/>
  <c r="Q1277" i="2"/>
  <c r="Q1278" i="2"/>
  <c r="Q1279" i="2"/>
  <c r="Q1280" i="2"/>
  <c r="Q1281" i="2"/>
  <c r="Q1282" i="2"/>
  <c r="Q1283" i="2"/>
  <c r="Q1284" i="2"/>
  <c r="Q1285" i="2"/>
  <c r="Q1286" i="2"/>
  <c r="Q1287" i="2"/>
  <c r="Q1288" i="2"/>
  <c r="Q1289" i="2"/>
  <c r="Q1290" i="2"/>
  <c r="Q1291" i="2"/>
  <c r="Q1292" i="2"/>
  <c r="Q1293" i="2"/>
  <c r="Q1294" i="2"/>
  <c r="Q1295" i="2"/>
  <c r="Q1296" i="2"/>
  <c r="Q1297" i="2"/>
  <c r="Q1298" i="2"/>
  <c r="Q1299" i="2"/>
  <c r="Q1300" i="2"/>
  <c r="Q1301" i="2"/>
  <c r="Q1302" i="2"/>
  <c r="Q1303" i="2"/>
  <c r="Q1304" i="2"/>
  <c r="Q1305" i="2"/>
  <c r="Q1306" i="2"/>
  <c r="Q1307" i="2"/>
  <c r="Q1308" i="2"/>
  <c r="Q1309" i="2"/>
  <c r="Q1310" i="2"/>
  <c r="Q1311" i="2"/>
  <c r="Q1312" i="2"/>
  <c r="Q1313" i="2"/>
  <c r="Q1314" i="2"/>
  <c r="Q1315" i="2"/>
  <c r="Q1316" i="2"/>
  <c r="Q1317" i="2"/>
  <c r="Q1318" i="2"/>
  <c r="Q1319" i="2"/>
  <c r="Q1320" i="2"/>
  <c r="Q1321" i="2"/>
  <c r="Q1322" i="2"/>
  <c r="Q1323" i="2"/>
  <c r="Q1324" i="2"/>
  <c r="Q1325" i="2"/>
  <c r="Q1326" i="2"/>
  <c r="Q1327" i="2"/>
  <c r="Q1328" i="2"/>
  <c r="Q1329" i="2"/>
  <c r="Q1330" i="2"/>
  <c r="Q1331" i="2"/>
  <c r="Q1332" i="2"/>
  <c r="Q1333" i="2"/>
  <c r="Q1334" i="2"/>
  <c r="Q1335" i="2"/>
  <c r="Q1336" i="2"/>
  <c r="Q1337" i="2"/>
  <c r="Q1338" i="2"/>
  <c r="Q1339" i="2"/>
  <c r="Q1340" i="2"/>
  <c r="Q1341" i="2"/>
  <c r="Q1342" i="2"/>
  <c r="Q1343" i="2"/>
  <c r="Q1344" i="2"/>
  <c r="Q1345" i="2"/>
  <c r="Q1346" i="2"/>
  <c r="Q1347" i="2"/>
  <c r="Q1348" i="2"/>
  <c r="Q1349" i="2"/>
  <c r="Q1350" i="2"/>
  <c r="Q1351" i="2"/>
  <c r="Q1352" i="2"/>
  <c r="Q1353" i="2"/>
  <c r="Q1354" i="2"/>
  <c r="Q1355" i="2"/>
  <c r="Q1356" i="2"/>
  <c r="Q1357" i="2"/>
  <c r="Q1358" i="2"/>
  <c r="Q1359" i="2"/>
  <c r="Q1360" i="2"/>
  <c r="Q1361" i="2"/>
  <c r="Q1362" i="2"/>
  <c r="Q1363" i="2"/>
  <c r="Q1364" i="2"/>
  <c r="Q1365" i="2"/>
  <c r="Q1366" i="2"/>
  <c r="Q1367" i="2"/>
  <c r="Q1368" i="2"/>
  <c r="Q1369" i="2"/>
  <c r="Q1370" i="2"/>
  <c r="Q1371" i="2"/>
  <c r="Q1372" i="2"/>
  <c r="Q1373" i="2"/>
  <c r="Q1374" i="2"/>
  <c r="Q1375" i="2"/>
  <c r="Q1376" i="2"/>
  <c r="Q1377" i="2"/>
  <c r="Q1378" i="2"/>
  <c r="Q1379" i="2"/>
  <c r="Q1380" i="2"/>
  <c r="Q1381" i="2"/>
  <c r="Q1382" i="2"/>
  <c r="Q1383" i="2"/>
  <c r="Q1384" i="2"/>
  <c r="Q1385" i="2"/>
  <c r="Q1386" i="2"/>
  <c r="Q1387" i="2"/>
  <c r="Q1388" i="2"/>
  <c r="Q1389" i="2"/>
  <c r="Q1390" i="2"/>
  <c r="Q1391" i="2"/>
  <c r="Q1392" i="2"/>
  <c r="Q1393" i="2"/>
  <c r="Q1394" i="2"/>
  <c r="Q1395" i="2"/>
  <c r="Q1396" i="2"/>
  <c r="Q1397" i="2"/>
  <c r="Q1398" i="2"/>
  <c r="Q1399" i="2"/>
  <c r="Q1400" i="2"/>
  <c r="Q1401" i="2"/>
  <c r="Q1402" i="2"/>
  <c r="Q1403" i="2"/>
  <c r="Q1404" i="2"/>
  <c r="Q1405" i="2"/>
  <c r="Q1406" i="2"/>
  <c r="Q1407" i="2"/>
  <c r="Q1408" i="2"/>
  <c r="Q1409" i="2"/>
  <c r="Q1410" i="2"/>
  <c r="Q1411" i="2"/>
  <c r="Q1412" i="2"/>
  <c r="Q1413" i="2"/>
  <c r="Q1414" i="2"/>
  <c r="Q1415" i="2"/>
  <c r="Q1416" i="2"/>
  <c r="Q1417" i="2"/>
  <c r="Q1418" i="2"/>
  <c r="Q1419" i="2"/>
  <c r="Q1420" i="2"/>
  <c r="Q1421" i="2"/>
  <c r="Q1422" i="2"/>
  <c r="Q1423" i="2"/>
  <c r="Q1424" i="2"/>
  <c r="Q1425" i="2"/>
  <c r="Q1426" i="2"/>
  <c r="Q1427" i="2"/>
  <c r="Q1428" i="2"/>
  <c r="Q1429" i="2"/>
  <c r="Q1430" i="2"/>
  <c r="Q1431" i="2"/>
  <c r="Q1432" i="2"/>
  <c r="Q1433" i="2"/>
  <c r="Q1434" i="2"/>
  <c r="Q1435" i="2"/>
  <c r="Q1436" i="2"/>
  <c r="Q1437" i="2"/>
  <c r="Q1438" i="2"/>
  <c r="Q1439" i="2"/>
  <c r="Q1440" i="2"/>
  <c r="Q1441" i="2"/>
  <c r="Q1442" i="2"/>
  <c r="Q1443" i="2"/>
  <c r="Q1444" i="2"/>
  <c r="Q1445" i="2"/>
  <c r="Q1446" i="2"/>
  <c r="Q1447" i="2"/>
  <c r="Q1448" i="2"/>
  <c r="Q1449" i="2"/>
  <c r="Q1450" i="2"/>
  <c r="Q1451" i="2"/>
  <c r="Q1452" i="2"/>
  <c r="Q1453" i="2"/>
  <c r="Q1454" i="2"/>
  <c r="Q1455" i="2"/>
  <c r="Q1456" i="2"/>
  <c r="Q1457" i="2"/>
  <c r="Q1458" i="2"/>
  <c r="Q1459" i="2"/>
  <c r="Q1460" i="2"/>
  <c r="Q1461" i="2"/>
  <c r="Q1462" i="2"/>
  <c r="Q1463" i="2"/>
  <c r="Q1464" i="2"/>
  <c r="Q1465" i="2"/>
  <c r="Q1466" i="2"/>
  <c r="Q1467" i="2"/>
  <c r="Q1468" i="2"/>
  <c r="Q1469" i="2"/>
  <c r="Q1470" i="2"/>
  <c r="Q1471" i="2"/>
  <c r="Q1472" i="2"/>
  <c r="Q1473" i="2"/>
  <c r="Q1474" i="2"/>
  <c r="Q1475" i="2"/>
  <c r="Q1476" i="2"/>
  <c r="Q1477" i="2"/>
  <c r="Q1478" i="2"/>
  <c r="Q1479" i="2"/>
  <c r="Q1480" i="2"/>
  <c r="Q1481" i="2"/>
  <c r="Q1482" i="2"/>
  <c r="Q1483" i="2"/>
  <c r="Q1484" i="2"/>
  <c r="Q1485" i="2"/>
  <c r="Q1486" i="2"/>
  <c r="Q1487" i="2"/>
  <c r="Q1488" i="2"/>
  <c r="Q1489" i="2"/>
  <c r="Q1490" i="2"/>
  <c r="Q1491" i="2"/>
  <c r="Q1492" i="2"/>
  <c r="Q1493" i="2"/>
  <c r="Q1494" i="2"/>
  <c r="Q1495" i="2"/>
  <c r="Q1496" i="2"/>
  <c r="Q1497" i="2"/>
  <c r="Q1498" i="2"/>
  <c r="Q1499" i="2"/>
  <c r="Q1500" i="2"/>
  <c r="P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301" i="2"/>
  <c r="P302" i="2"/>
  <c r="P303" i="2"/>
  <c r="P304" i="2"/>
  <c r="P305" i="2"/>
  <c r="P306" i="2"/>
  <c r="P307" i="2"/>
  <c r="P308" i="2"/>
  <c r="P309" i="2"/>
  <c r="P310" i="2"/>
  <c r="P311" i="2"/>
  <c r="P312" i="2"/>
  <c r="P313" i="2"/>
  <c r="P314" i="2"/>
  <c r="P315" i="2"/>
  <c r="P316" i="2"/>
  <c r="P317" i="2"/>
  <c r="P318" i="2"/>
  <c r="P319" i="2"/>
  <c r="P320" i="2"/>
  <c r="P321" i="2"/>
  <c r="P322" i="2"/>
  <c r="P323" i="2"/>
  <c r="P324" i="2"/>
  <c r="P325" i="2"/>
  <c r="P326" i="2"/>
  <c r="P327" i="2"/>
  <c r="P328" i="2"/>
  <c r="P329" i="2"/>
  <c r="P330" i="2"/>
  <c r="P331" i="2"/>
  <c r="P332" i="2"/>
  <c r="P333" i="2"/>
  <c r="P334" i="2"/>
  <c r="P335" i="2"/>
  <c r="P336" i="2"/>
  <c r="P337" i="2"/>
  <c r="P338" i="2"/>
  <c r="P339" i="2"/>
  <c r="P340" i="2"/>
  <c r="P341" i="2"/>
  <c r="P342" i="2"/>
  <c r="P343" i="2"/>
  <c r="P344" i="2"/>
  <c r="P345" i="2"/>
  <c r="P346" i="2"/>
  <c r="P347" i="2"/>
  <c r="P348" i="2"/>
  <c r="P349" i="2"/>
  <c r="P350" i="2"/>
  <c r="P351" i="2"/>
  <c r="P352" i="2"/>
  <c r="P353" i="2"/>
  <c r="P354" i="2"/>
  <c r="P355" i="2"/>
  <c r="P356" i="2"/>
  <c r="P357" i="2"/>
  <c r="P358" i="2"/>
  <c r="P359" i="2"/>
  <c r="P360" i="2"/>
  <c r="P361" i="2"/>
  <c r="P362" i="2"/>
  <c r="P363" i="2"/>
  <c r="P364" i="2"/>
  <c r="P365" i="2"/>
  <c r="P366" i="2"/>
  <c r="P367" i="2"/>
  <c r="P368" i="2"/>
  <c r="P369" i="2"/>
  <c r="P370" i="2"/>
  <c r="P371" i="2"/>
  <c r="P372" i="2"/>
  <c r="P373" i="2"/>
  <c r="P374" i="2"/>
  <c r="P375" i="2"/>
  <c r="P376" i="2"/>
  <c r="P377" i="2"/>
  <c r="P378" i="2"/>
  <c r="P379" i="2"/>
  <c r="P380" i="2"/>
  <c r="P381" i="2"/>
  <c r="P382" i="2"/>
  <c r="P383" i="2"/>
  <c r="P384" i="2"/>
  <c r="P385" i="2"/>
  <c r="P386" i="2"/>
  <c r="P387" i="2"/>
  <c r="P388" i="2"/>
  <c r="P389" i="2"/>
  <c r="P390" i="2"/>
  <c r="P391" i="2"/>
  <c r="P392" i="2"/>
  <c r="P393" i="2"/>
  <c r="P394" i="2"/>
  <c r="P395" i="2"/>
  <c r="P396" i="2"/>
  <c r="P397" i="2"/>
  <c r="P398" i="2"/>
  <c r="P399" i="2"/>
  <c r="P400" i="2"/>
  <c r="P401" i="2"/>
  <c r="P402" i="2"/>
  <c r="P403" i="2"/>
  <c r="P404" i="2"/>
  <c r="P405" i="2"/>
  <c r="P406" i="2"/>
  <c r="P407" i="2"/>
  <c r="P408" i="2"/>
  <c r="P409" i="2"/>
  <c r="P410" i="2"/>
  <c r="P411" i="2"/>
  <c r="P412" i="2"/>
  <c r="P413" i="2"/>
  <c r="P414" i="2"/>
  <c r="P415" i="2"/>
  <c r="P416" i="2"/>
  <c r="P417" i="2"/>
  <c r="P418" i="2"/>
  <c r="P419" i="2"/>
  <c r="P420" i="2"/>
  <c r="P421" i="2"/>
  <c r="P422" i="2"/>
  <c r="P423" i="2"/>
  <c r="P424" i="2"/>
  <c r="P425" i="2"/>
  <c r="P426" i="2"/>
  <c r="P427" i="2"/>
  <c r="P428" i="2"/>
  <c r="P429" i="2"/>
  <c r="P430" i="2"/>
  <c r="P431" i="2"/>
  <c r="P432" i="2"/>
  <c r="P433" i="2"/>
  <c r="P434" i="2"/>
  <c r="P435" i="2"/>
  <c r="P436" i="2"/>
  <c r="P437" i="2"/>
  <c r="P438" i="2"/>
  <c r="P439" i="2"/>
  <c r="P440" i="2"/>
  <c r="P441" i="2"/>
  <c r="P442" i="2"/>
  <c r="P443" i="2"/>
  <c r="P444" i="2"/>
  <c r="P445" i="2"/>
  <c r="P446" i="2"/>
  <c r="P447" i="2"/>
  <c r="P448" i="2"/>
  <c r="P449" i="2"/>
  <c r="P450" i="2"/>
  <c r="P451" i="2"/>
  <c r="P452" i="2"/>
  <c r="P453" i="2"/>
  <c r="P454" i="2"/>
  <c r="P455" i="2"/>
  <c r="P456" i="2"/>
  <c r="P457" i="2"/>
  <c r="P458" i="2"/>
  <c r="P459" i="2"/>
  <c r="P460" i="2"/>
  <c r="P461" i="2"/>
  <c r="P462" i="2"/>
  <c r="P463" i="2"/>
  <c r="P464" i="2"/>
  <c r="P465" i="2"/>
  <c r="P466" i="2"/>
  <c r="P467" i="2"/>
  <c r="P468" i="2"/>
  <c r="P469" i="2"/>
  <c r="P470" i="2"/>
  <c r="P471" i="2"/>
  <c r="P472" i="2"/>
  <c r="P473" i="2"/>
  <c r="P474" i="2"/>
  <c r="P475" i="2"/>
  <c r="P476" i="2"/>
  <c r="P477" i="2"/>
  <c r="P478" i="2"/>
  <c r="P479" i="2"/>
  <c r="P480" i="2"/>
  <c r="P481" i="2"/>
  <c r="P482" i="2"/>
  <c r="P483" i="2"/>
  <c r="P484" i="2"/>
  <c r="P485" i="2"/>
  <c r="P486" i="2"/>
  <c r="P487" i="2"/>
  <c r="P488" i="2"/>
  <c r="P489" i="2"/>
  <c r="P490" i="2"/>
  <c r="P491" i="2"/>
  <c r="P492" i="2"/>
  <c r="P493" i="2"/>
  <c r="P494" i="2"/>
  <c r="P495" i="2"/>
  <c r="P496" i="2"/>
  <c r="P497" i="2"/>
  <c r="P498" i="2"/>
  <c r="P499" i="2"/>
  <c r="P500" i="2"/>
  <c r="P501" i="2"/>
  <c r="P502" i="2"/>
  <c r="P503" i="2"/>
  <c r="P504" i="2"/>
  <c r="P505" i="2"/>
  <c r="P506" i="2"/>
  <c r="P507" i="2"/>
  <c r="P508" i="2"/>
  <c r="P509" i="2"/>
  <c r="P510" i="2"/>
  <c r="P511" i="2"/>
  <c r="P512" i="2"/>
  <c r="P513" i="2"/>
  <c r="P514" i="2"/>
  <c r="P515" i="2"/>
  <c r="P516" i="2"/>
  <c r="P517" i="2"/>
  <c r="P518" i="2"/>
  <c r="P519" i="2"/>
  <c r="P520" i="2"/>
  <c r="P521" i="2"/>
  <c r="P522" i="2"/>
  <c r="P523" i="2"/>
  <c r="P524" i="2"/>
  <c r="P525" i="2"/>
  <c r="P526" i="2"/>
  <c r="P527" i="2"/>
  <c r="P528" i="2"/>
  <c r="P529" i="2"/>
  <c r="P530" i="2"/>
  <c r="P531" i="2"/>
  <c r="P532" i="2"/>
  <c r="P533" i="2"/>
  <c r="P534" i="2"/>
  <c r="P535" i="2"/>
  <c r="P536" i="2"/>
  <c r="P537" i="2"/>
  <c r="P538" i="2"/>
  <c r="P539" i="2"/>
  <c r="P540" i="2"/>
  <c r="P541" i="2"/>
  <c r="P542" i="2"/>
  <c r="P543" i="2"/>
  <c r="P544" i="2"/>
  <c r="P545" i="2"/>
  <c r="P546" i="2"/>
  <c r="P547" i="2"/>
  <c r="P548" i="2"/>
  <c r="P549" i="2"/>
  <c r="P550" i="2"/>
  <c r="P551" i="2"/>
  <c r="P552" i="2"/>
  <c r="P553" i="2"/>
  <c r="P554" i="2"/>
  <c r="P555" i="2"/>
  <c r="P556" i="2"/>
  <c r="P557" i="2"/>
  <c r="P558" i="2"/>
  <c r="P559" i="2"/>
  <c r="P560" i="2"/>
  <c r="P561" i="2"/>
  <c r="P562" i="2"/>
  <c r="P563" i="2"/>
  <c r="P564" i="2"/>
  <c r="P565" i="2"/>
  <c r="P566" i="2"/>
  <c r="P567" i="2"/>
  <c r="P568" i="2"/>
  <c r="P569" i="2"/>
  <c r="P570" i="2"/>
  <c r="P571" i="2"/>
  <c r="P572" i="2"/>
  <c r="P573" i="2"/>
  <c r="P574" i="2"/>
  <c r="P575" i="2"/>
  <c r="P576" i="2"/>
  <c r="P577" i="2"/>
  <c r="P578" i="2"/>
  <c r="P579" i="2"/>
  <c r="P580" i="2"/>
  <c r="P581" i="2"/>
  <c r="P582" i="2"/>
  <c r="P583" i="2"/>
  <c r="P584" i="2"/>
  <c r="P585" i="2"/>
  <c r="P586" i="2"/>
  <c r="P587" i="2"/>
  <c r="P588" i="2"/>
  <c r="P589" i="2"/>
  <c r="P590" i="2"/>
  <c r="P591" i="2"/>
  <c r="P592" i="2"/>
  <c r="P593" i="2"/>
  <c r="P594" i="2"/>
  <c r="P595" i="2"/>
  <c r="P596" i="2"/>
  <c r="P597" i="2"/>
  <c r="P598" i="2"/>
  <c r="P599" i="2"/>
  <c r="P600" i="2"/>
  <c r="P601" i="2"/>
  <c r="P602" i="2"/>
  <c r="P603" i="2"/>
  <c r="P604" i="2"/>
  <c r="P605" i="2"/>
  <c r="P606" i="2"/>
  <c r="P607" i="2"/>
  <c r="P608" i="2"/>
  <c r="P609" i="2"/>
  <c r="P610" i="2"/>
  <c r="P611" i="2"/>
  <c r="P612" i="2"/>
  <c r="P613" i="2"/>
  <c r="P614" i="2"/>
  <c r="P615" i="2"/>
  <c r="P616" i="2"/>
  <c r="P617" i="2"/>
  <c r="P618" i="2"/>
  <c r="P619" i="2"/>
  <c r="P620" i="2"/>
  <c r="P621" i="2"/>
  <c r="P622" i="2"/>
  <c r="P623" i="2"/>
  <c r="P624" i="2"/>
  <c r="P625" i="2"/>
  <c r="P626" i="2"/>
  <c r="P627" i="2"/>
  <c r="P628" i="2"/>
  <c r="P629" i="2"/>
  <c r="P630" i="2"/>
  <c r="P631" i="2"/>
  <c r="P632" i="2"/>
  <c r="P633" i="2"/>
  <c r="P634" i="2"/>
  <c r="P635" i="2"/>
  <c r="P636" i="2"/>
  <c r="P637" i="2"/>
  <c r="P638" i="2"/>
  <c r="P639" i="2"/>
  <c r="P640" i="2"/>
  <c r="P641" i="2"/>
  <c r="P642" i="2"/>
  <c r="P643" i="2"/>
  <c r="P644" i="2"/>
  <c r="P645" i="2"/>
  <c r="P646" i="2"/>
  <c r="P647" i="2"/>
  <c r="P648" i="2"/>
  <c r="P649" i="2"/>
  <c r="P650" i="2"/>
  <c r="P651" i="2"/>
  <c r="P652" i="2"/>
  <c r="P653" i="2"/>
  <c r="P654" i="2"/>
  <c r="P655" i="2"/>
  <c r="P656" i="2"/>
  <c r="P657" i="2"/>
  <c r="P658" i="2"/>
  <c r="P659" i="2"/>
  <c r="P660" i="2"/>
  <c r="P661" i="2"/>
  <c r="P662" i="2"/>
  <c r="P663" i="2"/>
  <c r="P664" i="2"/>
  <c r="P665" i="2"/>
  <c r="P666" i="2"/>
  <c r="P667" i="2"/>
  <c r="P668" i="2"/>
  <c r="P669" i="2"/>
  <c r="P670" i="2"/>
  <c r="P671" i="2"/>
  <c r="P672" i="2"/>
  <c r="P673" i="2"/>
  <c r="P674" i="2"/>
  <c r="P675" i="2"/>
  <c r="P676" i="2"/>
  <c r="P677" i="2"/>
  <c r="P678" i="2"/>
  <c r="P679" i="2"/>
  <c r="P680" i="2"/>
  <c r="P681" i="2"/>
  <c r="P682" i="2"/>
  <c r="P683" i="2"/>
  <c r="P684" i="2"/>
  <c r="P685" i="2"/>
  <c r="P686" i="2"/>
  <c r="P687" i="2"/>
  <c r="P688" i="2"/>
  <c r="P689" i="2"/>
  <c r="P690" i="2"/>
  <c r="P691" i="2"/>
  <c r="P692" i="2"/>
  <c r="P693" i="2"/>
  <c r="P694" i="2"/>
  <c r="P695" i="2"/>
  <c r="P696" i="2"/>
  <c r="P697" i="2"/>
  <c r="P698" i="2"/>
  <c r="P699" i="2"/>
  <c r="P700" i="2"/>
  <c r="P701" i="2"/>
  <c r="P702" i="2"/>
  <c r="P703" i="2"/>
  <c r="P704" i="2"/>
  <c r="P705" i="2"/>
  <c r="P706" i="2"/>
  <c r="P707" i="2"/>
  <c r="P708" i="2"/>
  <c r="P709" i="2"/>
  <c r="P710" i="2"/>
  <c r="P711" i="2"/>
  <c r="P712" i="2"/>
  <c r="P713" i="2"/>
  <c r="P714" i="2"/>
  <c r="P715" i="2"/>
  <c r="P716" i="2"/>
  <c r="P717" i="2"/>
  <c r="P718" i="2"/>
  <c r="P719" i="2"/>
  <c r="P720" i="2"/>
  <c r="P721" i="2"/>
  <c r="P722" i="2"/>
  <c r="P723" i="2"/>
  <c r="P724" i="2"/>
  <c r="P725" i="2"/>
  <c r="P726" i="2"/>
  <c r="P727" i="2"/>
  <c r="P728" i="2"/>
  <c r="P729" i="2"/>
  <c r="P730" i="2"/>
  <c r="P731" i="2"/>
  <c r="P732" i="2"/>
  <c r="P733" i="2"/>
  <c r="P734" i="2"/>
  <c r="P735" i="2"/>
  <c r="P736" i="2"/>
  <c r="P737" i="2"/>
  <c r="P738" i="2"/>
  <c r="P739" i="2"/>
  <c r="P740" i="2"/>
  <c r="P741" i="2"/>
  <c r="P742" i="2"/>
  <c r="P743" i="2"/>
  <c r="P744" i="2"/>
  <c r="P745" i="2"/>
  <c r="P746" i="2"/>
  <c r="P747" i="2"/>
  <c r="P748" i="2"/>
  <c r="P749" i="2"/>
  <c r="P750" i="2"/>
  <c r="P751" i="2"/>
  <c r="P752" i="2"/>
  <c r="P753" i="2"/>
  <c r="P754" i="2"/>
  <c r="P755" i="2"/>
  <c r="P756" i="2"/>
  <c r="P757" i="2"/>
  <c r="P758" i="2"/>
  <c r="P759" i="2"/>
  <c r="P760" i="2"/>
  <c r="P761" i="2"/>
  <c r="P762" i="2"/>
  <c r="P763" i="2"/>
  <c r="P764" i="2"/>
  <c r="P765" i="2"/>
  <c r="P766" i="2"/>
  <c r="P767" i="2"/>
  <c r="P768" i="2"/>
  <c r="P769" i="2"/>
  <c r="P770" i="2"/>
  <c r="P771" i="2"/>
  <c r="P772" i="2"/>
  <c r="P773" i="2"/>
  <c r="P774" i="2"/>
  <c r="P775" i="2"/>
  <c r="P776" i="2"/>
  <c r="P777" i="2"/>
  <c r="P778" i="2"/>
  <c r="P779" i="2"/>
  <c r="P780" i="2"/>
  <c r="P781" i="2"/>
  <c r="P782" i="2"/>
  <c r="P783" i="2"/>
  <c r="P784" i="2"/>
  <c r="P785" i="2"/>
  <c r="P786" i="2"/>
  <c r="P787" i="2"/>
  <c r="P788" i="2"/>
  <c r="P789" i="2"/>
  <c r="P790" i="2"/>
  <c r="P791" i="2"/>
  <c r="P792" i="2"/>
  <c r="P793" i="2"/>
  <c r="P794" i="2"/>
  <c r="P795" i="2"/>
  <c r="P796" i="2"/>
  <c r="P797" i="2"/>
  <c r="P798" i="2"/>
  <c r="P799" i="2"/>
  <c r="P800" i="2"/>
  <c r="P801" i="2"/>
  <c r="P802" i="2"/>
  <c r="P803" i="2"/>
  <c r="P804" i="2"/>
  <c r="P805" i="2"/>
  <c r="P806" i="2"/>
  <c r="P807" i="2"/>
  <c r="P808" i="2"/>
  <c r="P809" i="2"/>
  <c r="P810" i="2"/>
  <c r="P811" i="2"/>
  <c r="P812" i="2"/>
  <c r="P813" i="2"/>
  <c r="P814" i="2"/>
  <c r="P815" i="2"/>
  <c r="P816" i="2"/>
  <c r="P817" i="2"/>
  <c r="P818" i="2"/>
  <c r="P819" i="2"/>
  <c r="P820" i="2"/>
  <c r="P821" i="2"/>
  <c r="P822" i="2"/>
  <c r="P823" i="2"/>
  <c r="P824" i="2"/>
  <c r="P825" i="2"/>
  <c r="P826" i="2"/>
  <c r="P827" i="2"/>
  <c r="P828" i="2"/>
  <c r="P829" i="2"/>
  <c r="P830" i="2"/>
  <c r="P831" i="2"/>
  <c r="P832" i="2"/>
  <c r="P833" i="2"/>
  <c r="P834" i="2"/>
  <c r="P835" i="2"/>
  <c r="P836" i="2"/>
  <c r="P837" i="2"/>
  <c r="P838" i="2"/>
  <c r="P839" i="2"/>
  <c r="P840" i="2"/>
  <c r="P841" i="2"/>
  <c r="P842" i="2"/>
  <c r="P843" i="2"/>
  <c r="P844" i="2"/>
  <c r="P845" i="2"/>
  <c r="P846" i="2"/>
  <c r="P847" i="2"/>
  <c r="P848" i="2"/>
  <c r="P849" i="2"/>
  <c r="P850" i="2"/>
  <c r="P851" i="2"/>
  <c r="P852" i="2"/>
  <c r="P853" i="2"/>
  <c r="P854" i="2"/>
  <c r="P855" i="2"/>
  <c r="P856" i="2"/>
  <c r="P857" i="2"/>
  <c r="P858" i="2"/>
  <c r="P859" i="2"/>
  <c r="P860" i="2"/>
  <c r="P861" i="2"/>
  <c r="P862" i="2"/>
  <c r="P863" i="2"/>
  <c r="P864" i="2"/>
  <c r="P865" i="2"/>
  <c r="P866" i="2"/>
  <c r="P867" i="2"/>
  <c r="P868" i="2"/>
  <c r="P869" i="2"/>
  <c r="P870" i="2"/>
  <c r="P871" i="2"/>
  <c r="P872" i="2"/>
  <c r="P873" i="2"/>
  <c r="P874" i="2"/>
  <c r="P875" i="2"/>
  <c r="P876" i="2"/>
  <c r="P877" i="2"/>
  <c r="P878" i="2"/>
  <c r="P879" i="2"/>
  <c r="P880" i="2"/>
  <c r="P881" i="2"/>
  <c r="P882" i="2"/>
  <c r="P883" i="2"/>
  <c r="P884" i="2"/>
  <c r="P885" i="2"/>
  <c r="P886" i="2"/>
  <c r="P887" i="2"/>
  <c r="P888" i="2"/>
  <c r="P889" i="2"/>
  <c r="P890" i="2"/>
  <c r="P891" i="2"/>
  <c r="P892" i="2"/>
  <c r="P893" i="2"/>
  <c r="P894" i="2"/>
  <c r="P895" i="2"/>
  <c r="P896" i="2"/>
  <c r="P897" i="2"/>
  <c r="P898" i="2"/>
  <c r="P899" i="2"/>
  <c r="P900" i="2"/>
  <c r="P901" i="2"/>
  <c r="P902" i="2"/>
  <c r="P903" i="2"/>
  <c r="P904" i="2"/>
  <c r="P905" i="2"/>
  <c r="P906" i="2"/>
  <c r="P907" i="2"/>
  <c r="P908" i="2"/>
  <c r="P909" i="2"/>
  <c r="P910" i="2"/>
  <c r="P911" i="2"/>
  <c r="P912" i="2"/>
  <c r="P913" i="2"/>
  <c r="P914" i="2"/>
  <c r="P915" i="2"/>
  <c r="P916" i="2"/>
  <c r="P917" i="2"/>
  <c r="P918" i="2"/>
  <c r="P919" i="2"/>
  <c r="P920" i="2"/>
  <c r="P921" i="2"/>
  <c r="P922" i="2"/>
  <c r="P923" i="2"/>
  <c r="P924" i="2"/>
  <c r="P925" i="2"/>
  <c r="P926" i="2"/>
  <c r="P927" i="2"/>
  <c r="P928" i="2"/>
  <c r="P929" i="2"/>
  <c r="P930" i="2"/>
  <c r="P931" i="2"/>
  <c r="P932" i="2"/>
  <c r="P933" i="2"/>
  <c r="P934" i="2"/>
  <c r="P935" i="2"/>
  <c r="P936" i="2"/>
  <c r="P937" i="2"/>
  <c r="P938" i="2"/>
  <c r="P939" i="2"/>
  <c r="P940" i="2"/>
  <c r="P941" i="2"/>
  <c r="P942" i="2"/>
  <c r="P943" i="2"/>
  <c r="P944" i="2"/>
  <c r="P945" i="2"/>
  <c r="P946" i="2"/>
  <c r="P947" i="2"/>
  <c r="P948" i="2"/>
  <c r="P949" i="2"/>
  <c r="P950" i="2"/>
  <c r="P951" i="2"/>
  <c r="P952" i="2"/>
  <c r="P953" i="2"/>
  <c r="P954" i="2"/>
  <c r="P955" i="2"/>
  <c r="P956" i="2"/>
  <c r="P957" i="2"/>
  <c r="P958" i="2"/>
  <c r="P959" i="2"/>
  <c r="P960" i="2"/>
  <c r="P961" i="2"/>
  <c r="P962" i="2"/>
  <c r="P963" i="2"/>
  <c r="P964" i="2"/>
  <c r="P965" i="2"/>
  <c r="P966" i="2"/>
  <c r="P967" i="2"/>
  <c r="P968" i="2"/>
  <c r="P969" i="2"/>
  <c r="P970" i="2"/>
  <c r="P971" i="2"/>
  <c r="P972" i="2"/>
  <c r="P973" i="2"/>
  <c r="P974" i="2"/>
  <c r="P975" i="2"/>
  <c r="P976" i="2"/>
  <c r="P977" i="2"/>
  <c r="P978" i="2"/>
  <c r="P979" i="2"/>
  <c r="P980" i="2"/>
  <c r="P981" i="2"/>
  <c r="P982" i="2"/>
  <c r="P983" i="2"/>
  <c r="P984" i="2"/>
  <c r="P985" i="2"/>
  <c r="P986" i="2"/>
  <c r="P987" i="2"/>
  <c r="P988" i="2"/>
  <c r="P989" i="2"/>
  <c r="P990" i="2"/>
  <c r="P991" i="2"/>
  <c r="P992" i="2"/>
  <c r="P993" i="2"/>
  <c r="P994" i="2"/>
  <c r="P995" i="2"/>
  <c r="P996" i="2"/>
  <c r="P997" i="2"/>
  <c r="P998" i="2"/>
  <c r="P999" i="2"/>
  <c r="P1000" i="2"/>
  <c r="P1001" i="2"/>
  <c r="P1002" i="2"/>
  <c r="P1003" i="2"/>
  <c r="P1004" i="2"/>
  <c r="P1005" i="2"/>
  <c r="P1006" i="2"/>
  <c r="P1007" i="2"/>
  <c r="P1008" i="2"/>
  <c r="P1009" i="2"/>
  <c r="P1010" i="2"/>
  <c r="P1011" i="2"/>
  <c r="P1012" i="2"/>
  <c r="P1013" i="2"/>
  <c r="P1014" i="2"/>
  <c r="P1015" i="2"/>
  <c r="P1016" i="2"/>
  <c r="P1017" i="2"/>
  <c r="P1018" i="2"/>
  <c r="P1019" i="2"/>
  <c r="P1020" i="2"/>
  <c r="P1021" i="2"/>
  <c r="P1022" i="2"/>
  <c r="P1023" i="2"/>
  <c r="P1024" i="2"/>
  <c r="P1025" i="2"/>
  <c r="P1026" i="2"/>
  <c r="P1027" i="2"/>
  <c r="P1028" i="2"/>
  <c r="P1029" i="2"/>
  <c r="P1030" i="2"/>
  <c r="P1031" i="2"/>
  <c r="P1032" i="2"/>
  <c r="P1033" i="2"/>
  <c r="P1034" i="2"/>
  <c r="P1035" i="2"/>
  <c r="P1036" i="2"/>
  <c r="P1037" i="2"/>
  <c r="P1038" i="2"/>
  <c r="P1039" i="2"/>
  <c r="P1040" i="2"/>
  <c r="P1041" i="2"/>
  <c r="P1042" i="2"/>
  <c r="P1043" i="2"/>
  <c r="P1044" i="2"/>
  <c r="P1045" i="2"/>
  <c r="P1046" i="2"/>
  <c r="P1047" i="2"/>
  <c r="P1048" i="2"/>
  <c r="P1049" i="2"/>
  <c r="P1050" i="2"/>
  <c r="P1051" i="2"/>
  <c r="P1052" i="2"/>
  <c r="P1053" i="2"/>
  <c r="P1054" i="2"/>
  <c r="P1055" i="2"/>
  <c r="P1056" i="2"/>
  <c r="P1057" i="2"/>
  <c r="P1058" i="2"/>
  <c r="P1059" i="2"/>
  <c r="P1060" i="2"/>
  <c r="P1061" i="2"/>
  <c r="P1062" i="2"/>
  <c r="P1063" i="2"/>
  <c r="P1064" i="2"/>
  <c r="P1065" i="2"/>
  <c r="P1066" i="2"/>
  <c r="P1067" i="2"/>
  <c r="P1068" i="2"/>
  <c r="P1069" i="2"/>
  <c r="P1070" i="2"/>
  <c r="P1071" i="2"/>
  <c r="P1072" i="2"/>
  <c r="P1073" i="2"/>
  <c r="P1074" i="2"/>
  <c r="P1075" i="2"/>
  <c r="P1076" i="2"/>
  <c r="P1077" i="2"/>
  <c r="P1078" i="2"/>
  <c r="P1079" i="2"/>
  <c r="P1080" i="2"/>
  <c r="P1081" i="2"/>
  <c r="P1082" i="2"/>
  <c r="P1083" i="2"/>
  <c r="P1084" i="2"/>
  <c r="P1085" i="2"/>
  <c r="P1086" i="2"/>
  <c r="P1087" i="2"/>
  <c r="P1088" i="2"/>
  <c r="P1089" i="2"/>
  <c r="P1090" i="2"/>
  <c r="P1091" i="2"/>
  <c r="P1092" i="2"/>
  <c r="P1093" i="2"/>
  <c r="P1094" i="2"/>
  <c r="P1095" i="2"/>
  <c r="P1096" i="2"/>
  <c r="P1097" i="2"/>
  <c r="P1098" i="2"/>
  <c r="P1099" i="2"/>
  <c r="P1100" i="2"/>
  <c r="P1101" i="2"/>
  <c r="P1102" i="2"/>
  <c r="P1103" i="2"/>
  <c r="P1104" i="2"/>
  <c r="P1105" i="2"/>
  <c r="P1106" i="2"/>
  <c r="P1107" i="2"/>
  <c r="P1108" i="2"/>
  <c r="P1109" i="2"/>
  <c r="P1110" i="2"/>
  <c r="P1111" i="2"/>
  <c r="P1112" i="2"/>
  <c r="P1113" i="2"/>
  <c r="P1114" i="2"/>
  <c r="P1115" i="2"/>
  <c r="P1116" i="2"/>
  <c r="P1117" i="2"/>
  <c r="P1118" i="2"/>
  <c r="P1119" i="2"/>
  <c r="P1120" i="2"/>
  <c r="P1121" i="2"/>
  <c r="P1122" i="2"/>
  <c r="P1123" i="2"/>
  <c r="P1124" i="2"/>
  <c r="P1125" i="2"/>
  <c r="P1126" i="2"/>
  <c r="P1127" i="2"/>
  <c r="P1128" i="2"/>
  <c r="P1129" i="2"/>
  <c r="P1130" i="2"/>
  <c r="P1131" i="2"/>
  <c r="P1132" i="2"/>
  <c r="P1133" i="2"/>
  <c r="P1134" i="2"/>
  <c r="P1135" i="2"/>
  <c r="P1136" i="2"/>
  <c r="P1137" i="2"/>
  <c r="P1138" i="2"/>
  <c r="P1139" i="2"/>
  <c r="P1140" i="2"/>
  <c r="P1141" i="2"/>
  <c r="P1142" i="2"/>
  <c r="P1143" i="2"/>
  <c r="P1144" i="2"/>
  <c r="P1145" i="2"/>
  <c r="P1146" i="2"/>
  <c r="P1147" i="2"/>
  <c r="P1148" i="2"/>
  <c r="P1149" i="2"/>
  <c r="P1150" i="2"/>
  <c r="P1151" i="2"/>
  <c r="P1152" i="2"/>
  <c r="P1153" i="2"/>
  <c r="P1154" i="2"/>
  <c r="P1155" i="2"/>
  <c r="P1156" i="2"/>
  <c r="P1157" i="2"/>
  <c r="P1158" i="2"/>
  <c r="P1159" i="2"/>
  <c r="P1160" i="2"/>
  <c r="P1161" i="2"/>
  <c r="P1162" i="2"/>
  <c r="P1163" i="2"/>
  <c r="P1164" i="2"/>
  <c r="P1165" i="2"/>
  <c r="P1166" i="2"/>
  <c r="P1167" i="2"/>
  <c r="P1168" i="2"/>
  <c r="P1169" i="2"/>
  <c r="P1170" i="2"/>
  <c r="P1171" i="2"/>
  <c r="P1172" i="2"/>
  <c r="P1173" i="2"/>
  <c r="P1174" i="2"/>
  <c r="P1175" i="2"/>
  <c r="P1176" i="2"/>
  <c r="P1177" i="2"/>
  <c r="P1178" i="2"/>
  <c r="P1179" i="2"/>
  <c r="P1180" i="2"/>
  <c r="P1181" i="2"/>
  <c r="P1182" i="2"/>
  <c r="P1183" i="2"/>
  <c r="P1184" i="2"/>
  <c r="P1185" i="2"/>
  <c r="P1186" i="2"/>
  <c r="P1187" i="2"/>
  <c r="P1188" i="2"/>
  <c r="P1189" i="2"/>
  <c r="P1190" i="2"/>
  <c r="P1191" i="2"/>
  <c r="P1192" i="2"/>
  <c r="P1193" i="2"/>
  <c r="P1194" i="2"/>
  <c r="P1195" i="2"/>
  <c r="P1196" i="2"/>
  <c r="P1197" i="2"/>
  <c r="P1198" i="2"/>
  <c r="P1199" i="2"/>
  <c r="P1200" i="2"/>
  <c r="P1201" i="2"/>
  <c r="P1202" i="2"/>
  <c r="P1203" i="2"/>
  <c r="P1204" i="2"/>
  <c r="P1205" i="2"/>
  <c r="P1206" i="2"/>
  <c r="P1207" i="2"/>
  <c r="P1208" i="2"/>
  <c r="P1209" i="2"/>
  <c r="P1210" i="2"/>
  <c r="P1211" i="2"/>
  <c r="P1212" i="2"/>
  <c r="P1213" i="2"/>
  <c r="P1214" i="2"/>
  <c r="P1215" i="2"/>
  <c r="P1216" i="2"/>
  <c r="P1217" i="2"/>
  <c r="P1218" i="2"/>
  <c r="P1219" i="2"/>
  <c r="P1220" i="2"/>
  <c r="P1221" i="2"/>
  <c r="P1222" i="2"/>
  <c r="P1223" i="2"/>
  <c r="P1224" i="2"/>
  <c r="P1225" i="2"/>
  <c r="P1226" i="2"/>
  <c r="P1227" i="2"/>
  <c r="P1228" i="2"/>
  <c r="P1229" i="2"/>
  <c r="P1230" i="2"/>
  <c r="P1231" i="2"/>
  <c r="P1232" i="2"/>
  <c r="P1233" i="2"/>
  <c r="P1234" i="2"/>
  <c r="P1235" i="2"/>
  <c r="P1236" i="2"/>
  <c r="P1237" i="2"/>
  <c r="P1238" i="2"/>
  <c r="P1239" i="2"/>
  <c r="P1240" i="2"/>
  <c r="P1241" i="2"/>
  <c r="P1242" i="2"/>
  <c r="P1243" i="2"/>
  <c r="P1244" i="2"/>
  <c r="P1245" i="2"/>
  <c r="P1246" i="2"/>
  <c r="P1247" i="2"/>
  <c r="P1248" i="2"/>
  <c r="P1249" i="2"/>
  <c r="P1250" i="2"/>
  <c r="P1251" i="2"/>
  <c r="P1252" i="2"/>
  <c r="P1253" i="2"/>
  <c r="P1254" i="2"/>
  <c r="P1255" i="2"/>
  <c r="P1256" i="2"/>
  <c r="P1257" i="2"/>
  <c r="P1258" i="2"/>
  <c r="P1259" i="2"/>
  <c r="P1260" i="2"/>
  <c r="P1261" i="2"/>
  <c r="P1262" i="2"/>
  <c r="P1263" i="2"/>
  <c r="P1264" i="2"/>
  <c r="P1265" i="2"/>
  <c r="P1266" i="2"/>
  <c r="P1267" i="2"/>
  <c r="P1268" i="2"/>
  <c r="P1269" i="2"/>
  <c r="P1270" i="2"/>
  <c r="P1271" i="2"/>
  <c r="P1272" i="2"/>
  <c r="P1273" i="2"/>
  <c r="P1274" i="2"/>
  <c r="P1275" i="2"/>
  <c r="P1276" i="2"/>
  <c r="P1277" i="2"/>
  <c r="P1278" i="2"/>
  <c r="P1279" i="2"/>
  <c r="P1280" i="2"/>
  <c r="P1281" i="2"/>
  <c r="P1282" i="2"/>
  <c r="P1283" i="2"/>
  <c r="P1284" i="2"/>
  <c r="P1285" i="2"/>
  <c r="P1286" i="2"/>
  <c r="P1287" i="2"/>
  <c r="P1288" i="2"/>
  <c r="P1289" i="2"/>
  <c r="P1290" i="2"/>
  <c r="P1291" i="2"/>
  <c r="P1292" i="2"/>
  <c r="P1293" i="2"/>
  <c r="P1294" i="2"/>
  <c r="P1295" i="2"/>
  <c r="P1296" i="2"/>
  <c r="P1297" i="2"/>
  <c r="P1298" i="2"/>
  <c r="P1299" i="2"/>
  <c r="P1300" i="2"/>
  <c r="P1301" i="2"/>
  <c r="P1302" i="2"/>
  <c r="P1303" i="2"/>
  <c r="P1304" i="2"/>
  <c r="P1305" i="2"/>
  <c r="P1306" i="2"/>
  <c r="P1307" i="2"/>
  <c r="P1308" i="2"/>
  <c r="P1309" i="2"/>
  <c r="P1310" i="2"/>
  <c r="P1311" i="2"/>
  <c r="P1312" i="2"/>
  <c r="P1313" i="2"/>
  <c r="P1314" i="2"/>
  <c r="P1315" i="2"/>
  <c r="P1316" i="2"/>
  <c r="P1317" i="2"/>
  <c r="P1318" i="2"/>
  <c r="P1319" i="2"/>
  <c r="P1320" i="2"/>
  <c r="P1321" i="2"/>
  <c r="P1322" i="2"/>
  <c r="P1323" i="2"/>
  <c r="P1324" i="2"/>
  <c r="P1325" i="2"/>
  <c r="P1326" i="2"/>
  <c r="P1327" i="2"/>
  <c r="P1328" i="2"/>
  <c r="P1329" i="2"/>
  <c r="P1330" i="2"/>
  <c r="P1331" i="2"/>
  <c r="P1332" i="2"/>
  <c r="P1333" i="2"/>
  <c r="P1334" i="2"/>
  <c r="P1335" i="2"/>
  <c r="P1336" i="2"/>
  <c r="P1337" i="2"/>
  <c r="P1338" i="2"/>
  <c r="P1339" i="2"/>
  <c r="P1340" i="2"/>
  <c r="P1341" i="2"/>
  <c r="P1342" i="2"/>
  <c r="P1343" i="2"/>
  <c r="P1344" i="2"/>
  <c r="P1345" i="2"/>
  <c r="P1346" i="2"/>
  <c r="P1347" i="2"/>
  <c r="P1348" i="2"/>
  <c r="P1349" i="2"/>
  <c r="P1350" i="2"/>
  <c r="P1351" i="2"/>
  <c r="P1352" i="2"/>
  <c r="P1353" i="2"/>
  <c r="P1354" i="2"/>
  <c r="P1355" i="2"/>
  <c r="P1356" i="2"/>
  <c r="P1357" i="2"/>
  <c r="P1358" i="2"/>
  <c r="P1359" i="2"/>
  <c r="P1360" i="2"/>
  <c r="P1361" i="2"/>
  <c r="P1362" i="2"/>
  <c r="P1363" i="2"/>
  <c r="P1364" i="2"/>
  <c r="P1365" i="2"/>
  <c r="P1366" i="2"/>
  <c r="P1367" i="2"/>
  <c r="P1368" i="2"/>
  <c r="P1369" i="2"/>
  <c r="P1370" i="2"/>
  <c r="P1371" i="2"/>
  <c r="P1372" i="2"/>
  <c r="P1373" i="2"/>
  <c r="P1374" i="2"/>
  <c r="P1375" i="2"/>
  <c r="P1376" i="2"/>
  <c r="P1377" i="2"/>
  <c r="P1378" i="2"/>
  <c r="P1379" i="2"/>
  <c r="P1380" i="2"/>
  <c r="P1381" i="2"/>
  <c r="P1382" i="2"/>
  <c r="P1383" i="2"/>
  <c r="P1384" i="2"/>
  <c r="P1385" i="2"/>
  <c r="P1386" i="2"/>
  <c r="P1387" i="2"/>
  <c r="P1388" i="2"/>
  <c r="P1389" i="2"/>
  <c r="P1390" i="2"/>
  <c r="P1391" i="2"/>
  <c r="P1392" i="2"/>
  <c r="P1393" i="2"/>
  <c r="P1394" i="2"/>
  <c r="P1395" i="2"/>
  <c r="P1396" i="2"/>
  <c r="P1397" i="2"/>
  <c r="P1398" i="2"/>
  <c r="P1399" i="2"/>
  <c r="P1400" i="2"/>
  <c r="P1401" i="2"/>
  <c r="P1402" i="2"/>
  <c r="P1403" i="2"/>
  <c r="P1404" i="2"/>
  <c r="P1405" i="2"/>
  <c r="P1406" i="2"/>
  <c r="P1407" i="2"/>
  <c r="P1408" i="2"/>
  <c r="P1409" i="2"/>
  <c r="P1410" i="2"/>
  <c r="P1411" i="2"/>
  <c r="P1412" i="2"/>
  <c r="P1413" i="2"/>
  <c r="P1414" i="2"/>
  <c r="P1415" i="2"/>
  <c r="P1416" i="2"/>
  <c r="P1417" i="2"/>
  <c r="P1418" i="2"/>
  <c r="P1419" i="2"/>
  <c r="P1420" i="2"/>
  <c r="P1421" i="2"/>
  <c r="P1422" i="2"/>
  <c r="P1423" i="2"/>
  <c r="P1424" i="2"/>
  <c r="P1425" i="2"/>
  <c r="P1426" i="2"/>
  <c r="P1427" i="2"/>
  <c r="P1428" i="2"/>
  <c r="P1429" i="2"/>
  <c r="P1430" i="2"/>
  <c r="P1431" i="2"/>
  <c r="P1432" i="2"/>
  <c r="P1433" i="2"/>
  <c r="P1434" i="2"/>
  <c r="P1435" i="2"/>
  <c r="P1436" i="2"/>
  <c r="P1437" i="2"/>
  <c r="P1438" i="2"/>
  <c r="P1439" i="2"/>
  <c r="P1440" i="2"/>
  <c r="P1441" i="2"/>
  <c r="P1442" i="2"/>
  <c r="P1443" i="2"/>
  <c r="P1444" i="2"/>
  <c r="P1445" i="2"/>
  <c r="P1446" i="2"/>
  <c r="P1447" i="2"/>
  <c r="P1448" i="2"/>
  <c r="P1449" i="2"/>
  <c r="P1450" i="2"/>
  <c r="P1451" i="2"/>
  <c r="P1452" i="2"/>
  <c r="P1453" i="2"/>
  <c r="P1454" i="2"/>
  <c r="P1455" i="2"/>
  <c r="P1456" i="2"/>
  <c r="P1457" i="2"/>
  <c r="P1458" i="2"/>
  <c r="P1459" i="2"/>
  <c r="P1460" i="2"/>
  <c r="P1461" i="2"/>
  <c r="P1462" i="2"/>
  <c r="P1463" i="2"/>
  <c r="P1464" i="2"/>
  <c r="P1465" i="2"/>
  <c r="P1466" i="2"/>
  <c r="P1467" i="2"/>
  <c r="P1468" i="2"/>
  <c r="P1469" i="2"/>
  <c r="P1470" i="2"/>
  <c r="P1471" i="2"/>
  <c r="P1472" i="2"/>
  <c r="P1473" i="2"/>
  <c r="P1474" i="2"/>
  <c r="P1475" i="2"/>
  <c r="P1476" i="2"/>
  <c r="P1477" i="2"/>
  <c r="P1478" i="2"/>
  <c r="P1479" i="2"/>
  <c r="P1480" i="2"/>
  <c r="P1481" i="2"/>
  <c r="P1482" i="2"/>
  <c r="P1483" i="2"/>
  <c r="P1484" i="2"/>
  <c r="P1485" i="2"/>
  <c r="P1486" i="2"/>
  <c r="P1487" i="2"/>
  <c r="P1488" i="2"/>
  <c r="P1489" i="2"/>
  <c r="P1490" i="2"/>
  <c r="P1491" i="2"/>
  <c r="P1492" i="2"/>
  <c r="P1493" i="2"/>
  <c r="P1494" i="2"/>
  <c r="P1495" i="2"/>
  <c r="P1496" i="2"/>
  <c r="P1497" i="2"/>
  <c r="P1498" i="2"/>
  <c r="P1499" i="2"/>
  <c r="P1500" i="2"/>
  <c r="O3" i="2"/>
  <c r="O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3" i="2"/>
  <c r="O274" i="2"/>
  <c r="O275" i="2"/>
  <c r="O276" i="2"/>
  <c r="O277" i="2"/>
  <c r="O278" i="2"/>
  <c r="O279" i="2"/>
  <c r="O280" i="2"/>
  <c r="O281" i="2"/>
  <c r="O282" i="2"/>
  <c r="O283" i="2"/>
  <c r="O284" i="2"/>
  <c r="O285" i="2"/>
  <c r="O286" i="2"/>
  <c r="O287" i="2"/>
  <c r="O288" i="2"/>
  <c r="O289" i="2"/>
  <c r="O290" i="2"/>
  <c r="O291" i="2"/>
  <c r="O292" i="2"/>
  <c r="O293" i="2"/>
  <c r="O294" i="2"/>
  <c r="O295" i="2"/>
  <c r="O296" i="2"/>
  <c r="O297" i="2"/>
  <c r="O298" i="2"/>
  <c r="O299" i="2"/>
  <c r="O300" i="2"/>
  <c r="O301" i="2"/>
  <c r="O302" i="2"/>
  <c r="O303" i="2"/>
  <c r="O304" i="2"/>
  <c r="O305" i="2"/>
  <c r="O306"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4" i="2"/>
  <c r="O385" i="2"/>
  <c r="O386" i="2"/>
  <c r="O387" i="2"/>
  <c r="O388" i="2"/>
  <c r="O389" i="2"/>
  <c r="O390" i="2"/>
  <c r="O391" i="2"/>
  <c r="O392" i="2"/>
  <c r="O393" i="2"/>
  <c r="O394" i="2"/>
  <c r="O395" i="2"/>
  <c r="O396" i="2"/>
  <c r="O397" i="2"/>
  <c r="O398" i="2"/>
  <c r="O399" i="2"/>
  <c r="O400" i="2"/>
  <c r="O401" i="2"/>
  <c r="O402" i="2"/>
  <c r="O403" i="2"/>
  <c r="O404" i="2"/>
  <c r="O405" i="2"/>
  <c r="O406" i="2"/>
  <c r="O407" i="2"/>
  <c r="O408" i="2"/>
  <c r="O409" i="2"/>
  <c r="O410" i="2"/>
  <c r="O411" i="2"/>
  <c r="O412" i="2"/>
  <c r="O413" i="2"/>
  <c r="O414" i="2"/>
  <c r="O415" i="2"/>
  <c r="O416" i="2"/>
  <c r="O417" i="2"/>
  <c r="O418" i="2"/>
  <c r="O419" i="2"/>
  <c r="O420" i="2"/>
  <c r="O421" i="2"/>
  <c r="O422" i="2"/>
  <c r="O423" i="2"/>
  <c r="O424" i="2"/>
  <c r="O425" i="2"/>
  <c r="O426" i="2"/>
  <c r="O427" i="2"/>
  <c r="O428" i="2"/>
  <c r="O429" i="2"/>
  <c r="O430" i="2"/>
  <c r="O431" i="2"/>
  <c r="O432" i="2"/>
  <c r="O433" i="2"/>
  <c r="O434" i="2"/>
  <c r="O435" i="2"/>
  <c r="O436" i="2"/>
  <c r="O437" i="2"/>
  <c r="O438" i="2"/>
  <c r="O439" i="2"/>
  <c r="O440" i="2"/>
  <c r="O441" i="2"/>
  <c r="O442" i="2"/>
  <c r="O443" i="2"/>
  <c r="O444" i="2"/>
  <c r="O445" i="2"/>
  <c r="O446" i="2"/>
  <c r="O447" i="2"/>
  <c r="O448" i="2"/>
  <c r="O449" i="2"/>
  <c r="O450" i="2"/>
  <c r="O451" i="2"/>
  <c r="O452" i="2"/>
  <c r="O453" i="2"/>
  <c r="O454" i="2"/>
  <c r="O455" i="2"/>
  <c r="O456" i="2"/>
  <c r="O457" i="2"/>
  <c r="O458" i="2"/>
  <c r="O459" i="2"/>
  <c r="O460" i="2"/>
  <c r="O461" i="2"/>
  <c r="O462" i="2"/>
  <c r="O463" i="2"/>
  <c r="O464" i="2"/>
  <c r="O465" i="2"/>
  <c r="O466" i="2"/>
  <c r="O467" i="2"/>
  <c r="O468" i="2"/>
  <c r="O469" i="2"/>
  <c r="O470" i="2"/>
  <c r="O471" i="2"/>
  <c r="O472" i="2"/>
  <c r="O473" i="2"/>
  <c r="O474" i="2"/>
  <c r="O475" i="2"/>
  <c r="O476" i="2"/>
  <c r="O477" i="2"/>
  <c r="O478" i="2"/>
  <c r="O479" i="2"/>
  <c r="O480" i="2"/>
  <c r="O481" i="2"/>
  <c r="O482" i="2"/>
  <c r="O483" i="2"/>
  <c r="O484" i="2"/>
  <c r="O485" i="2"/>
  <c r="O486" i="2"/>
  <c r="O487" i="2"/>
  <c r="O488" i="2"/>
  <c r="O489" i="2"/>
  <c r="O490" i="2"/>
  <c r="O491" i="2"/>
  <c r="O492" i="2"/>
  <c r="O493" i="2"/>
  <c r="O494" i="2"/>
  <c r="O495" i="2"/>
  <c r="O496" i="2"/>
  <c r="O497" i="2"/>
  <c r="O498" i="2"/>
  <c r="O499" i="2"/>
  <c r="O500" i="2"/>
  <c r="O501" i="2"/>
  <c r="O502" i="2"/>
  <c r="O503" i="2"/>
  <c r="O504" i="2"/>
  <c r="O505" i="2"/>
  <c r="O506" i="2"/>
  <c r="O507" i="2"/>
  <c r="O508" i="2"/>
  <c r="O509" i="2"/>
  <c r="O510" i="2"/>
  <c r="O511" i="2"/>
  <c r="O512" i="2"/>
  <c r="O513" i="2"/>
  <c r="O514" i="2"/>
  <c r="O515" i="2"/>
  <c r="O516" i="2"/>
  <c r="O517" i="2"/>
  <c r="O518" i="2"/>
  <c r="O519" i="2"/>
  <c r="O520" i="2"/>
  <c r="O521" i="2"/>
  <c r="O522" i="2"/>
  <c r="O523" i="2"/>
  <c r="O524" i="2"/>
  <c r="O525" i="2"/>
  <c r="O526" i="2"/>
  <c r="O527" i="2"/>
  <c r="O528" i="2"/>
  <c r="O529" i="2"/>
  <c r="O530" i="2"/>
  <c r="O531" i="2"/>
  <c r="O532" i="2"/>
  <c r="O533" i="2"/>
  <c r="O534" i="2"/>
  <c r="O535" i="2"/>
  <c r="O536" i="2"/>
  <c r="O537" i="2"/>
  <c r="O538" i="2"/>
  <c r="O539" i="2"/>
  <c r="O540" i="2"/>
  <c r="O541" i="2"/>
  <c r="O542" i="2"/>
  <c r="O543" i="2"/>
  <c r="O544" i="2"/>
  <c r="O545" i="2"/>
  <c r="O546" i="2"/>
  <c r="O547" i="2"/>
  <c r="O548" i="2"/>
  <c r="O549" i="2"/>
  <c r="O550" i="2"/>
  <c r="O551" i="2"/>
  <c r="O552" i="2"/>
  <c r="O553" i="2"/>
  <c r="O554" i="2"/>
  <c r="O555" i="2"/>
  <c r="O556" i="2"/>
  <c r="O557" i="2"/>
  <c r="O558" i="2"/>
  <c r="O559" i="2"/>
  <c r="O560" i="2"/>
  <c r="O561" i="2"/>
  <c r="O562" i="2"/>
  <c r="O563" i="2"/>
  <c r="O564" i="2"/>
  <c r="O565" i="2"/>
  <c r="O566" i="2"/>
  <c r="O567" i="2"/>
  <c r="O568" i="2"/>
  <c r="O569" i="2"/>
  <c r="O570" i="2"/>
  <c r="O571" i="2"/>
  <c r="O572" i="2"/>
  <c r="O573" i="2"/>
  <c r="O574" i="2"/>
  <c r="O575" i="2"/>
  <c r="O576" i="2"/>
  <c r="O577" i="2"/>
  <c r="O578" i="2"/>
  <c r="O579" i="2"/>
  <c r="O580" i="2"/>
  <c r="O581" i="2"/>
  <c r="O582" i="2"/>
  <c r="O583" i="2"/>
  <c r="O584" i="2"/>
  <c r="O585" i="2"/>
  <c r="O586" i="2"/>
  <c r="O587" i="2"/>
  <c r="O588" i="2"/>
  <c r="O589" i="2"/>
  <c r="O590" i="2"/>
  <c r="O591" i="2"/>
  <c r="O592" i="2"/>
  <c r="O593" i="2"/>
  <c r="O594" i="2"/>
  <c r="O595" i="2"/>
  <c r="O596" i="2"/>
  <c r="O597" i="2"/>
  <c r="O598" i="2"/>
  <c r="O599" i="2"/>
  <c r="O600" i="2"/>
  <c r="O601" i="2"/>
  <c r="O602" i="2"/>
  <c r="O603" i="2"/>
  <c r="O604" i="2"/>
  <c r="O605" i="2"/>
  <c r="O606" i="2"/>
  <c r="O607" i="2"/>
  <c r="O608" i="2"/>
  <c r="O609" i="2"/>
  <c r="O610" i="2"/>
  <c r="O611" i="2"/>
  <c r="O612" i="2"/>
  <c r="O613" i="2"/>
  <c r="O614" i="2"/>
  <c r="O615" i="2"/>
  <c r="O616" i="2"/>
  <c r="O617" i="2"/>
  <c r="O618" i="2"/>
  <c r="O619" i="2"/>
  <c r="O620" i="2"/>
  <c r="O621" i="2"/>
  <c r="O622" i="2"/>
  <c r="O623" i="2"/>
  <c r="O624" i="2"/>
  <c r="O625" i="2"/>
  <c r="O626" i="2"/>
  <c r="O627" i="2"/>
  <c r="O628" i="2"/>
  <c r="O629" i="2"/>
  <c r="O630" i="2"/>
  <c r="O631" i="2"/>
  <c r="O632" i="2"/>
  <c r="O633" i="2"/>
  <c r="O634" i="2"/>
  <c r="O635" i="2"/>
  <c r="O636" i="2"/>
  <c r="O637" i="2"/>
  <c r="O638" i="2"/>
  <c r="O639" i="2"/>
  <c r="O640" i="2"/>
  <c r="O641" i="2"/>
  <c r="O642" i="2"/>
  <c r="O643" i="2"/>
  <c r="O644" i="2"/>
  <c r="O645" i="2"/>
  <c r="O646" i="2"/>
  <c r="O647" i="2"/>
  <c r="O648" i="2"/>
  <c r="O649" i="2"/>
  <c r="O650" i="2"/>
  <c r="O651" i="2"/>
  <c r="O652" i="2"/>
  <c r="O653" i="2"/>
  <c r="O654" i="2"/>
  <c r="O655" i="2"/>
  <c r="O656" i="2"/>
  <c r="O657" i="2"/>
  <c r="O658" i="2"/>
  <c r="O659" i="2"/>
  <c r="O660" i="2"/>
  <c r="O661" i="2"/>
  <c r="O662" i="2"/>
  <c r="O663" i="2"/>
  <c r="O664" i="2"/>
  <c r="O665" i="2"/>
  <c r="O666" i="2"/>
  <c r="O667" i="2"/>
  <c r="O668" i="2"/>
  <c r="O669" i="2"/>
  <c r="O670" i="2"/>
  <c r="O671" i="2"/>
  <c r="O672" i="2"/>
  <c r="O673" i="2"/>
  <c r="O674" i="2"/>
  <c r="O675" i="2"/>
  <c r="O676" i="2"/>
  <c r="O677" i="2"/>
  <c r="O678" i="2"/>
  <c r="O679" i="2"/>
  <c r="O680" i="2"/>
  <c r="O681" i="2"/>
  <c r="O682" i="2"/>
  <c r="O683" i="2"/>
  <c r="O684" i="2"/>
  <c r="O685" i="2"/>
  <c r="O686" i="2"/>
  <c r="O687" i="2"/>
  <c r="O688" i="2"/>
  <c r="O689" i="2"/>
  <c r="O690" i="2"/>
  <c r="O691" i="2"/>
  <c r="O692" i="2"/>
  <c r="O693" i="2"/>
  <c r="O694" i="2"/>
  <c r="O695" i="2"/>
  <c r="O696" i="2"/>
  <c r="O697" i="2"/>
  <c r="O698" i="2"/>
  <c r="O699" i="2"/>
  <c r="O700" i="2"/>
  <c r="O701" i="2"/>
  <c r="O702" i="2"/>
  <c r="O703" i="2"/>
  <c r="O704" i="2"/>
  <c r="O705" i="2"/>
  <c r="O706" i="2"/>
  <c r="O707" i="2"/>
  <c r="O708" i="2"/>
  <c r="O709" i="2"/>
  <c r="O710" i="2"/>
  <c r="O711" i="2"/>
  <c r="O712" i="2"/>
  <c r="O713" i="2"/>
  <c r="O714" i="2"/>
  <c r="O715" i="2"/>
  <c r="O716" i="2"/>
  <c r="O717" i="2"/>
  <c r="O718" i="2"/>
  <c r="O719" i="2"/>
  <c r="O720" i="2"/>
  <c r="O721" i="2"/>
  <c r="O722" i="2"/>
  <c r="O723" i="2"/>
  <c r="O724" i="2"/>
  <c r="O725" i="2"/>
  <c r="O726" i="2"/>
  <c r="O727" i="2"/>
  <c r="O728" i="2"/>
  <c r="O729" i="2"/>
  <c r="O730" i="2"/>
  <c r="O731" i="2"/>
  <c r="O732" i="2"/>
  <c r="O733" i="2"/>
  <c r="O734" i="2"/>
  <c r="O735" i="2"/>
  <c r="O736" i="2"/>
  <c r="O737" i="2"/>
  <c r="O738" i="2"/>
  <c r="O739" i="2"/>
  <c r="O740" i="2"/>
  <c r="O741" i="2"/>
  <c r="O742" i="2"/>
  <c r="O743" i="2"/>
  <c r="O744" i="2"/>
  <c r="O745" i="2"/>
  <c r="O746" i="2"/>
  <c r="O747" i="2"/>
  <c r="O748" i="2"/>
  <c r="O749" i="2"/>
  <c r="O750" i="2"/>
  <c r="O751" i="2"/>
  <c r="O752" i="2"/>
  <c r="O753" i="2"/>
  <c r="O754" i="2"/>
  <c r="O755" i="2"/>
  <c r="O756" i="2"/>
  <c r="O757" i="2"/>
  <c r="O758" i="2"/>
  <c r="O759" i="2"/>
  <c r="O760" i="2"/>
  <c r="O761" i="2"/>
  <c r="O762" i="2"/>
  <c r="O763" i="2"/>
  <c r="O764" i="2"/>
  <c r="O765" i="2"/>
  <c r="O766" i="2"/>
  <c r="O767" i="2"/>
  <c r="O768" i="2"/>
  <c r="O769" i="2"/>
  <c r="O770" i="2"/>
  <c r="O771" i="2"/>
  <c r="O772" i="2"/>
  <c r="O773" i="2"/>
  <c r="O774" i="2"/>
  <c r="O775" i="2"/>
  <c r="O776" i="2"/>
  <c r="O777" i="2"/>
  <c r="O778" i="2"/>
  <c r="O779" i="2"/>
  <c r="O780" i="2"/>
  <c r="O781" i="2"/>
  <c r="O782" i="2"/>
  <c r="O783" i="2"/>
  <c r="O784" i="2"/>
  <c r="O785" i="2"/>
  <c r="O786" i="2"/>
  <c r="O787" i="2"/>
  <c r="O788" i="2"/>
  <c r="O789" i="2"/>
  <c r="O790" i="2"/>
  <c r="O791" i="2"/>
  <c r="O792" i="2"/>
  <c r="O793" i="2"/>
  <c r="O794" i="2"/>
  <c r="O795" i="2"/>
  <c r="O796" i="2"/>
  <c r="O797" i="2"/>
  <c r="O798" i="2"/>
  <c r="O799" i="2"/>
  <c r="O800" i="2"/>
  <c r="O801" i="2"/>
  <c r="O802" i="2"/>
  <c r="O803" i="2"/>
  <c r="O804" i="2"/>
  <c r="O805" i="2"/>
  <c r="O806" i="2"/>
  <c r="O807" i="2"/>
  <c r="O808" i="2"/>
  <c r="O809" i="2"/>
  <c r="O810" i="2"/>
  <c r="O811" i="2"/>
  <c r="O812" i="2"/>
  <c r="O813" i="2"/>
  <c r="O814" i="2"/>
  <c r="O815" i="2"/>
  <c r="O816" i="2"/>
  <c r="O817" i="2"/>
  <c r="O818" i="2"/>
  <c r="O819" i="2"/>
  <c r="O820" i="2"/>
  <c r="O821" i="2"/>
  <c r="O822" i="2"/>
  <c r="O823" i="2"/>
  <c r="O824" i="2"/>
  <c r="O825" i="2"/>
  <c r="O826" i="2"/>
  <c r="O827" i="2"/>
  <c r="O828" i="2"/>
  <c r="O829" i="2"/>
  <c r="O830" i="2"/>
  <c r="O831" i="2"/>
  <c r="O832" i="2"/>
  <c r="O833" i="2"/>
  <c r="O834" i="2"/>
  <c r="O835" i="2"/>
  <c r="O836" i="2"/>
  <c r="O837" i="2"/>
  <c r="O838" i="2"/>
  <c r="O839" i="2"/>
  <c r="O840" i="2"/>
  <c r="O841" i="2"/>
  <c r="O842" i="2"/>
  <c r="O843" i="2"/>
  <c r="O844" i="2"/>
  <c r="O845" i="2"/>
  <c r="O846" i="2"/>
  <c r="O847" i="2"/>
  <c r="O848" i="2"/>
  <c r="O849" i="2"/>
  <c r="O850" i="2"/>
  <c r="O851" i="2"/>
  <c r="O852" i="2"/>
  <c r="O853" i="2"/>
  <c r="O854" i="2"/>
  <c r="O855" i="2"/>
  <c r="O856" i="2"/>
  <c r="O857" i="2"/>
  <c r="O858" i="2"/>
  <c r="O859" i="2"/>
  <c r="O860" i="2"/>
  <c r="O861" i="2"/>
  <c r="O862" i="2"/>
  <c r="O863" i="2"/>
  <c r="O864" i="2"/>
  <c r="O865" i="2"/>
  <c r="O866" i="2"/>
  <c r="O867" i="2"/>
  <c r="O868" i="2"/>
  <c r="O869" i="2"/>
  <c r="O870" i="2"/>
  <c r="O871" i="2"/>
  <c r="O872" i="2"/>
  <c r="O873" i="2"/>
  <c r="O874" i="2"/>
  <c r="O875" i="2"/>
  <c r="O876" i="2"/>
  <c r="O877" i="2"/>
  <c r="O878" i="2"/>
  <c r="O879" i="2"/>
  <c r="O880" i="2"/>
  <c r="O881" i="2"/>
  <c r="O882" i="2"/>
  <c r="O883" i="2"/>
  <c r="O884" i="2"/>
  <c r="O885" i="2"/>
  <c r="O886" i="2"/>
  <c r="O887" i="2"/>
  <c r="O888" i="2"/>
  <c r="O889" i="2"/>
  <c r="O890" i="2"/>
  <c r="O891" i="2"/>
  <c r="O892" i="2"/>
  <c r="O893" i="2"/>
  <c r="O894" i="2"/>
  <c r="O895" i="2"/>
  <c r="O896" i="2"/>
  <c r="O897" i="2"/>
  <c r="O898" i="2"/>
  <c r="O899" i="2"/>
  <c r="O900" i="2"/>
  <c r="O901" i="2"/>
  <c r="O902" i="2"/>
  <c r="O903" i="2"/>
  <c r="O904" i="2"/>
  <c r="O905" i="2"/>
  <c r="O906" i="2"/>
  <c r="O907" i="2"/>
  <c r="O908" i="2"/>
  <c r="O909" i="2"/>
  <c r="O910" i="2"/>
  <c r="O911" i="2"/>
  <c r="O912" i="2"/>
  <c r="O913" i="2"/>
  <c r="O914" i="2"/>
  <c r="O915" i="2"/>
  <c r="O916" i="2"/>
  <c r="O917" i="2"/>
  <c r="O918" i="2"/>
  <c r="O919" i="2"/>
  <c r="O920" i="2"/>
  <c r="O921" i="2"/>
  <c r="O922" i="2"/>
  <c r="O923" i="2"/>
  <c r="O924" i="2"/>
  <c r="O925" i="2"/>
  <c r="O926" i="2"/>
  <c r="O927" i="2"/>
  <c r="O928" i="2"/>
  <c r="O929" i="2"/>
  <c r="O930" i="2"/>
  <c r="O931" i="2"/>
  <c r="O932" i="2"/>
  <c r="O933" i="2"/>
  <c r="O934" i="2"/>
  <c r="O935" i="2"/>
  <c r="O936" i="2"/>
  <c r="O937" i="2"/>
  <c r="O938" i="2"/>
  <c r="O939" i="2"/>
  <c r="O940" i="2"/>
  <c r="O941" i="2"/>
  <c r="O942" i="2"/>
  <c r="O943" i="2"/>
  <c r="O944" i="2"/>
  <c r="O945" i="2"/>
  <c r="O946" i="2"/>
  <c r="O947" i="2"/>
  <c r="O948" i="2"/>
  <c r="O949" i="2"/>
  <c r="O950" i="2"/>
  <c r="O951" i="2"/>
  <c r="O952" i="2"/>
  <c r="O953" i="2"/>
  <c r="O954" i="2"/>
  <c r="O955" i="2"/>
  <c r="O956" i="2"/>
  <c r="O957" i="2"/>
  <c r="O958" i="2"/>
  <c r="O959" i="2"/>
  <c r="O960" i="2"/>
  <c r="O961" i="2"/>
  <c r="O962" i="2"/>
  <c r="O963" i="2"/>
  <c r="O964" i="2"/>
  <c r="O965" i="2"/>
  <c r="O966" i="2"/>
  <c r="O967" i="2"/>
  <c r="O968" i="2"/>
  <c r="O969" i="2"/>
  <c r="O970" i="2"/>
  <c r="O971" i="2"/>
  <c r="O972" i="2"/>
  <c r="O973" i="2"/>
  <c r="O974" i="2"/>
  <c r="O975" i="2"/>
  <c r="O976" i="2"/>
  <c r="O977" i="2"/>
  <c r="O978" i="2"/>
  <c r="O979" i="2"/>
  <c r="O980" i="2"/>
  <c r="O981" i="2"/>
  <c r="O982" i="2"/>
  <c r="O983" i="2"/>
  <c r="O984" i="2"/>
  <c r="O985" i="2"/>
  <c r="O986" i="2"/>
  <c r="O987" i="2"/>
  <c r="O988" i="2"/>
  <c r="O989" i="2"/>
  <c r="O990" i="2"/>
  <c r="O991" i="2"/>
  <c r="O992" i="2"/>
  <c r="O993" i="2"/>
  <c r="O994" i="2"/>
  <c r="O995" i="2"/>
  <c r="O996" i="2"/>
  <c r="O997" i="2"/>
  <c r="O998" i="2"/>
  <c r="O999" i="2"/>
  <c r="O1000" i="2"/>
  <c r="O1001" i="2"/>
  <c r="O1002" i="2"/>
  <c r="O1003" i="2"/>
  <c r="O1004" i="2"/>
  <c r="O1005" i="2"/>
  <c r="O1006" i="2"/>
  <c r="O1007" i="2"/>
  <c r="O1008" i="2"/>
  <c r="O1009" i="2"/>
  <c r="O1010" i="2"/>
  <c r="O1011" i="2"/>
  <c r="O1012" i="2"/>
  <c r="O1013" i="2"/>
  <c r="O1014" i="2"/>
  <c r="O1015" i="2"/>
  <c r="O1016" i="2"/>
  <c r="O1017" i="2"/>
  <c r="O1018" i="2"/>
  <c r="O1019" i="2"/>
  <c r="O1020" i="2"/>
  <c r="O1021" i="2"/>
  <c r="O1022" i="2"/>
  <c r="O1023" i="2"/>
  <c r="O1024" i="2"/>
  <c r="O1025" i="2"/>
  <c r="O1026" i="2"/>
  <c r="O1027" i="2"/>
  <c r="O1028" i="2"/>
  <c r="O1029" i="2"/>
  <c r="O1030" i="2"/>
  <c r="O1031" i="2"/>
  <c r="O1032" i="2"/>
  <c r="O1033" i="2"/>
  <c r="O1034" i="2"/>
  <c r="O1035" i="2"/>
  <c r="O1036" i="2"/>
  <c r="O1037" i="2"/>
  <c r="O1038" i="2"/>
  <c r="O1039" i="2"/>
  <c r="O1040" i="2"/>
  <c r="O1041" i="2"/>
  <c r="O1042" i="2"/>
  <c r="O1043" i="2"/>
  <c r="O1044" i="2"/>
  <c r="O1045" i="2"/>
  <c r="O1046" i="2"/>
  <c r="O1047" i="2"/>
  <c r="O1048" i="2"/>
  <c r="O1049" i="2"/>
  <c r="O1050" i="2"/>
  <c r="O1051" i="2"/>
  <c r="O1052" i="2"/>
  <c r="O1053" i="2"/>
  <c r="O1054" i="2"/>
  <c r="O1055" i="2"/>
  <c r="O1056" i="2"/>
  <c r="O1057" i="2"/>
  <c r="O1058" i="2"/>
  <c r="O1059" i="2"/>
  <c r="O1060" i="2"/>
  <c r="O1061" i="2"/>
  <c r="O1062" i="2"/>
  <c r="O1063" i="2"/>
  <c r="O1064" i="2"/>
  <c r="O1065" i="2"/>
  <c r="O1066" i="2"/>
  <c r="O1067" i="2"/>
  <c r="O1068" i="2"/>
  <c r="O1069" i="2"/>
  <c r="O1070" i="2"/>
  <c r="O1071" i="2"/>
  <c r="O1072" i="2"/>
  <c r="O1073" i="2"/>
  <c r="O1074" i="2"/>
  <c r="O1075" i="2"/>
  <c r="O1076" i="2"/>
  <c r="O1077" i="2"/>
  <c r="O1078" i="2"/>
  <c r="O1079" i="2"/>
  <c r="O1080" i="2"/>
  <c r="O1081" i="2"/>
  <c r="O1082" i="2"/>
  <c r="O1083" i="2"/>
  <c r="O1084" i="2"/>
  <c r="O1085" i="2"/>
  <c r="O1086" i="2"/>
  <c r="O1087" i="2"/>
  <c r="O1088" i="2"/>
  <c r="O1089" i="2"/>
  <c r="O1090" i="2"/>
  <c r="O1091" i="2"/>
  <c r="O1092" i="2"/>
  <c r="O1093" i="2"/>
  <c r="O1094" i="2"/>
  <c r="O1095" i="2"/>
  <c r="O1096" i="2"/>
  <c r="O1097" i="2"/>
  <c r="O1098" i="2"/>
  <c r="O1099" i="2"/>
  <c r="O1100" i="2"/>
  <c r="O1101" i="2"/>
  <c r="O1102" i="2"/>
  <c r="O1103" i="2"/>
  <c r="O1104" i="2"/>
  <c r="O1105" i="2"/>
  <c r="O1106" i="2"/>
  <c r="O1107" i="2"/>
  <c r="O1108" i="2"/>
  <c r="O1109" i="2"/>
  <c r="O1110" i="2"/>
  <c r="O1111" i="2"/>
  <c r="O1112" i="2"/>
  <c r="O1113" i="2"/>
  <c r="O1114" i="2"/>
  <c r="O1115" i="2"/>
  <c r="O1116" i="2"/>
  <c r="O1117" i="2"/>
  <c r="O1118" i="2"/>
  <c r="O1119" i="2"/>
  <c r="O1120" i="2"/>
  <c r="O1121" i="2"/>
  <c r="O1122" i="2"/>
  <c r="O1123" i="2"/>
  <c r="O1124" i="2"/>
  <c r="O1125" i="2"/>
  <c r="O1126" i="2"/>
  <c r="O1127" i="2"/>
  <c r="O1128" i="2"/>
  <c r="O1129" i="2"/>
  <c r="O1130" i="2"/>
  <c r="O1131" i="2"/>
  <c r="O1132" i="2"/>
  <c r="O1133" i="2"/>
  <c r="O1134" i="2"/>
  <c r="O1135" i="2"/>
  <c r="O1136" i="2"/>
  <c r="O1137" i="2"/>
  <c r="O1138" i="2"/>
  <c r="O1139" i="2"/>
  <c r="O1140" i="2"/>
  <c r="O1141" i="2"/>
  <c r="O1142" i="2"/>
  <c r="O1143" i="2"/>
  <c r="O1144" i="2"/>
  <c r="O1145" i="2"/>
  <c r="O1146" i="2"/>
  <c r="O1147" i="2"/>
  <c r="O1148" i="2"/>
  <c r="O1149" i="2"/>
  <c r="O1150" i="2"/>
  <c r="O1151" i="2"/>
  <c r="O1152" i="2"/>
  <c r="O1153" i="2"/>
  <c r="O1154" i="2"/>
  <c r="O1155" i="2"/>
  <c r="O1156" i="2"/>
  <c r="O1157" i="2"/>
  <c r="O1158" i="2"/>
  <c r="O1159" i="2"/>
  <c r="O1160" i="2"/>
  <c r="O1161" i="2"/>
  <c r="O1162" i="2"/>
  <c r="O1163" i="2"/>
  <c r="O1164" i="2"/>
  <c r="O1165" i="2"/>
  <c r="O1166" i="2"/>
  <c r="O1167" i="2"/>
  <c r="O1168" i="2"/>
  <c r="O1169" i="2"/>
  <c r="O1170" i="2"/>
  <c r="O1171" i="2"/>
  <c r="O1172" i="2"/>
  <c r="O1173" i="2"/>
  <c r="O1174" i="2"/>
  <c r="O1175" i="2"/>
  <c r="O1176" i="2"/>
  <c r="O1177" i="2"/>
  <c r="O1178" i="2"/>
  <c r="O1179" i="2"/>
  <c r="O1180" i="2"/>
  <c r="O1181" i="2"/>
  <c r="O1182" i="2"/>
  <c r="O1183" i="2"/>
  <c r="O1184" i="2"/>
  <c r="O1185" i="2"/>
  <c r="O1186" i="2"/>
  <c r="O1187" i="2"/>
  <c r="O1188" i="2"/>
  <c r="O1189" i="2"/>
  <c r="O1190" i="2"/>
  <c r="O1191" i="2"/>
  <c r="O1192" i="2"/>
  <c r="O1193" i="2"/>
  <c r="O1194" i="2"/>
  <c r="O1195" i="2"/>
  <c r="O1196" i="2"/>
  <c r="O1197" i="2"/>
  <c r="O1198" i="2"/>
  <c r="O1199" i="2"/>
  <c r="O1200" i="2"/>
  <c r="O1201" i="2"/>
  <c r="O1202" i="2"/>
  <c r="O1203" i="2"/>
  <c r="O1204" i="2"/>
  <c r="O1205" i="2"/>
  <c r="O1206" i="2"/>
  <c r="O1207" i="2"/>
  <c r="O1208" i="2"/>
  <c r="O1209" i="2"/>
  <c r="O1210" i="2"/>
  <c r="O1211" i="2"/>
  <c r="O1212" i="2"/>
  <c r="O1213" i="2"/>
  <c r="O1214" i="2"/>
  <c r="O1215" i="2"/>
  <c r="O1216" i="2"/>
  <c r="O1217" i="2"/>
  <c r="O1218" i="2"/>
  <c r="O1219" i="2"/>
  <c r="O1220" i="2"/>
  <c r="O1221" i="2"/>
  <c r="O1222" i="2"/>
  <c r="O1223" i="2"/>
  <c r="O1224" i="2"/>
  <c r="O1225" i="2"/>
  <c r="O1226" i="2"/>
  <c r="O1227" i="2"/>
  <c r="O1228" i="2"/>
  <c r="O1229" i="2"/>
  <c r="O1230" i="2"/>
  <c r="O1231" i="2"/>
  <c r="O1232" i="2"/>
  <c r="O1233" i="2"/>
  <c r="O1234" i="2"/>
  <c r="O1235" i="2"/>
  <c r="O1236" i="2"/>
  <c r="O1237" i="2"/>
  <c r="O1238" i="2"/>
  <c r="O1239" i="2"/>
  <c r="O1240" i="2"/>
  <c r="O1241" i="2"/>
  <c r="O1242" i="2"/>
  <c r="O1243" i="2"/>
  <c r="O1244" i="2"/>
  <c r="O1245" i="2"/>
  <c r="O1246" i="2"/>
  <c r="O1247" i="2"/>
  <c r="O1248" i="2"/>
  <c r="O1249" i="2"/>
  <c r="O1250" i="2"/>
  <c r="O1251" i="2"/>
  <c r="O1252" i="2"/>
  <c r="O1253" i="2"/>
  <c r="O1254" i="2"/>
  <c r="O1255" i="2"/>
  <c r="O1256" i="2"/>
  <c r="O1257" i="2"/>
  <c r="O1258" i="2"/>
  <c r="O1259" i="2"/>
  <c r="O1260" i="2"/>
  <c r="O1261" i="2"/>
  <c r="O1262" i="2"/>
  <c r="O1263" i="2"/>
  <c r="O1264" i="2"/>
  <c r="O1265" i="2"/>
  <c r="O1266" i="2"/>
  <c r="O1267" i="2"/>
  <c r="O1268" i="2"/>
  <c r="O1269" i="2"/>
  <c r="O1270" i="2"/>
  <c r="O1271" i="2"/>
  <c r="O1272" i="2"/>
  <c r="O1273" i="2"/>
  <c r="O1274" i="2"/>
  <c r="O1275" i="2"/>
  <c r="O1276" i="2"/>
  <c r="O1277" i="2"/>
  <c r="O1278" i="2"/>
  <c r="O1279" i="2"/>
  <c r="O1280" i="2"/>
  <c r="O1281" i="2"/>
  <c r="O1282" i="2"/>
  <c r="O1283" i="2"/>
  <c r="O1284" i="2"/>
  <c r="O1285" i="2"/>
  <c r="O1286" i="2"/>
  <c r="O1287" i="2"/>
  <c r="O1288" i="2"/>
  <c r="O1289" i="2"/>
  <c r="O1290" i="2"/>
  <c r="O1291" i="2"/>
  <c r="O1292" i="2"/>
  <c r="O1293" i="2"/>
  <c r="O1294" i="2"/>
  <c r="O1295" i="2"/>
  <c r="O1296" i="2"/>
  <c r="O1297" i="2"/>
  <c r="O1298" i="2"/>
  <c r="O1299" i="2"/>
  <c r="O1300" i="2"/>
  <c r="O1301" i="2"/>
  <c r="O1302" i="2"/>
  <c r="O1303" i="2"/>
  <c r="O1304" i="2"/>
  <c r="O1305" i="2"/>
  <c r="O1306" i="2"/>
  <c r="O1307" i="2"/>
  <c r="O1308" i="2"/>
  <c r="O1309" i="2"/>
  <c r="O1310" i="2"/>
  <c r="O1311" i="2"/>
  <c r="O1312" i="2"/>
  <c r="O1313" i="2"/>
  <c r="O1314" i="2"/>
  <c r="O1315" i="2"/>
  <c r="O1316" i="2"/>
  <c r="O1317" i="2"/>
  <c r="O1318" i="2"/>
  <c r="O1319" i="2"/>
  <c r="O1320" i="2"/>
  <c r="O1321" i="2"/>
  <c r="O1322" i="2"/>
  <c r="O1323" i="2"/>
  <c r="O1324" i="2"/>
  <c r="O1325" i="2"/>
  <c r="O1326" i="2"/>
  <c r="O1327" i="2"/>
  <c r="O1328" i="2"/>
  <c r="O1329" i="2"/>
  <c r="O1330" i="2"/>
  <c r="O1331" i="2"/>
  <c r="O1332" i="2"/>
  <c r="O1333" i="2"/>
  <c r="O1334" i="2"/>
  <c r="O1335" i="2"/>
  <c r="O1336" i="2"/>
  <c r="O1337" i="2"/>
  <c r="O1338" i="2"/>
  <c r="O1339" i="2"/>
  <c r="O1340" i="2"/>
  <c r="O1341" i="2"/>
  <c r="O1342" i="2"/>
  <c r="O1343" i="2"/>
  <c r="O1344" i="2"/>
  <c r="O1345" i="2"/>
  <c r="O1346" i="2"/>
  <c r="O1347" i="2"/>
  <c r="O1348" i="2"/>
  <c r="O1349" i="2"/>
  <c r="O1350" i="2"/>
  <c r="O1351" i="2"/>
  <c r="O1352" i="2"/>
  <c r="O1353" i="2"/>
  <c r="O1354" i="2"/>
  <c r="O1355" i="2"/>
  <c r="O1356" i="2"/>
  <c r="O1357" i="2"/>
  <c r="O1358" i="2"/>
  <c r="O1359" i="2"/>
  <c r="O1360" i="2"/>
  <c r="O1361" i="2"/>
  <c r="O1362" i="2"/>
  <c r="O1363" i="2"/>
  <c r="O1364" i="2"/>
  <c r="O1365" i="2"/>
  <c r="O1366" i="2"/>
  <c r="O1367" i="2"/>
  <c r="O1368" i="2"/>
  <c r="O1369" i="2"/>
  <c r="O1370" i="2"/>
  <c r="O1371" i="2"/>
  <c r="O1372" i="2"/>
  <c r="O1373" i="2"/>
  <c r="O1374" i="2"/>
  <c r="O1375" i="2"/>
  <c r="O1376" i="2"/>
  <c r="O1377" i="2"/>
  <c r="O1378" i="2"/>
  <c r="O1379" i="2"/>
  <c r="O1380" i="2"/>
  <c r="O1381" i="2"/>
  <c r="O1382" i="2"/>
  <c r="O1383" i="2"/>
  <c r="O1384" i="2"/>
  <c r="O1385" i="2"/>
  <c r="O1386" i="2"/>
  <c r="O1387" i="2"/>
  <c r="O1388" i="2"/>
  <c r="O1389" i="2"/>
  <c r="O1390" i="2"/>
  <c r="O1391" i="2"/>
  <c r="O1392" i="2"/>
  <c r="O1393" i="2"/>
  <c r="O1394" i="2"/>
  <c r="O1395" i="2"/>
  <c r="O1396" i="2"/>
  <c r="O1397" i="2"/>
  <c r="O1398" i="2"/>
  <c r="O1399" i="2"/>
  <c r="O1400" i="2"/>
  <c r="O1401" i="2"/>
  <c r="O1402" i="2"/>
  <c r="O1403" i="2"/>
  <c r="O1404" i="2"/>
  <c r="O1405" i="2"/>
  <c r="O1406" i="2"/>
  <c r="O1407" i="2"/>
  <c r="O1408" i="2"/>
  <c r="O1409" i="2"/>
  <c r="O1410" i="2"/>
  <c r="O1411" i="2"/>
  <c r="O1412" i="2"/>
  <c r="O1413" i="2"/>
  <c r="O1414" i="2"/>
  <c r="O1415" i="2"/>
  <c r="O1416" i="2"/>
  <c r="O1417" i="2"/>
  <c r="O1418" i="2"/>
  <c r="O1419" i="2"/>
  <c r="O1420" i="2"/>
  <c r="O1421" i="2"/>
  <c r="O1422" i="2"/>
  <c r="O1423" i="2"/>
  <c r="O1424" i="2"/>
  <c r="O1425" i="2"/>
  <c r="O1426" i="2"/>
  <c r="O1427" i="2"/>
  <c r="O1428" i="2"/>
  <c r="O1429" i="2"/>
  <c r="O1430" i="2"/>
  <c r="O1431" i="2"/>
  <c r="O1432" i="2"/>
  <c r="O1433" i="2"/>
  <c r="O1434" i="2"/>
  <c r="O1435" i="2"/>
  <c r="O1436" i="2"/>
  <c r="O1437" i="2"/>
  <c r="O1438" i="2"/>
  <c r="O1439" i="2"/>
  <c r="O1440" i="2"/>
  <c r="O1441" i="2"/>
  <c r="O1442" i="2"/>
  <c r="O1443" i="2"/>
  <c r="O1444" i="2"/>
  <c r="O1445" i="2"/>
  <c r="O1446" i="2"/>
  <c r="O1447" i="2"/>
  <c r="O1448" i="2"/>
  <c r="O1449" i="2"/>
  <c r="O1450" i="2"/>
  <c r="O1451" i="2"/>
  <c r="O1452" i="2"/>
  <c r="O1453" i="2"/>
  <c r="O1454" i="2"/>
  <c r="O1455" i="2"/>
  <c r="O1456" i="2"/>
  <c r="O1457" i="2"/>
  <c r="O1458" i="2"/>
  <c r="O1459" i="2"/>
  <c r="O1460" i="2"/>
  <c r="O1461" i="2"/>
  <c r="O1462" i="2"/>
  <c r="O1463" i="2"/>
  <c r="O1464" i="2"/>
  <c r="O1465" i="2"/>
  <c r="O1466" i="2"/>
  <c r="O1467" i="2"/>
  <c r="O1468" i="2"/>
  <c r="O1469" i="2"/>
  <c r="O1470" i="2"/>
  <c r="O1471" i="2"/>
  <c r="O1472" i="2"/>
  <c r="O1473" i="2"/>
  <c r="O1474" i="2"/>
  <c r="O1475" i="2"/>
  <c r="O1476" i="2"/>
  <c r="O1477" i="2"/>
  <c r="O1478" i="2"/>
  <c r="O1479" i="2"/>
  <c r="O1480" i="2"/>
  <c r="O1481" i="2"/>
  <c r="O1482" i="2"/>
  <c r="O1483" i="2"/>
  <c r="O1484" i="2"/>
  <c r="O1485" i="2"/>
  <c r="O1486" i="2"/>
  <c r="O1487" i="2"/>
  <c r="O1488" i="2"/>
  <c r="O1489" i="2"/>
  <c r="O1490" i="2"/>
  <c r="O1491" i="2"/>
  <c r="O1492" i="2"/>
  <c r="O1493" i="2"/>
  <c r="O1494" i="2"/>
  <c r="O1495" i="2"/>
  <c r="O1496" i="2"/>
  <c r="O1497" i="2"/>
  <c r="O1498" i="2"/>
  <c r="O1499" i="2"/>
  <c r="O1500" i="2"/>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5" i="2"/>
  <c r="N486" i="2"/>
  <c r="N487" i="2"/>
  <c r="N488" i="2"/>
  <c r="N489" i="2"/>
  <c r="N490" i="2"/>
  <c r="N491" i="2"/>
  <c r="N492" i="2"/>
  <c r="N493" i="2"/>
  <c r="N494" i="2"/>
  <c r="N495" i="2"/>
  <c r="N496" i="2"/>
  <c r="N497" i="2"/>
  <c r="N498" i="2"/>
  <c r="N499" i="2"/>
  <c r="N500" i="2"/>
  <c r="N501"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7"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76" i="2"/>
  <c r="N577" i="2"/>
  <c r="N578" i="2"/>
  <c r="N579" i="2"/>
  <c r="N580" i="2"/>
  <c r="N581" i="2"/>
  <c r="N582" i="2"/>
  <c r="N583" i="2"/>
  <c r="N584" i="2"/>
  <c r="N585" i="2"/>
  <c r="N586" i="2"/>
  <c r="N587" i="2"/>
  <c r="N588" i="2"/>
  <c r="N589" i="2"/>
  <c r="N590" i="2"/>
  <c r="N591" i="2"/>
  <c r="N592" i="2"/>
  <c r="N593" i="2"/>
  <c r="N594" i="2"/>
  <c r="N595" i="2"/>
  <c r="N596" i="2"/>
  <c r="N597" i="2"/>
  <c r="N598" i="2"/>
  <c r="N599" i="2"/>
  <c r="N600" i="2"/>
  <c r="N601" i="2"/>
  <c r="N602" i="2"/>
  <c r="N603" i="2"/>
  <c r="N604" i="2"/>
  <c r="N605" i="2"/>
  <c r="N606" i="2"/>
  <c r="N607" i="2"/>
  <c r="N608" i="2"/>
  <c r="N609" i="2"/>
  <c r="N610" i="2"/>
  <c r="N611" i="2"/>
  <c r="N612" i="2"/>
  <c r="N613" i="2"/>
  <c r="N614" i="2"/>
  <c r="N615" i="2"/>
  <c r="N616" i="2"/>
  <c r="N617" i="2"/>
  <c r="N618" i="2"/>
  <c r="N619" i="2"/>
  <c r="N620" i="2"/>
  <c r="N621" i="2"/>
  <c r="N622" i="2"/>
  <c r="N623" i="2"/>
  <c r="N624" i="2"/>
  <c r="N625" i="2"/>
  <c r="N626" i="2"/>
  <c r="N627" i="2"/>
  <c r="N628" i="2"/>
  <c r="N629" i="2"/>
  <c r="N630" i="2"/>
  <c r="N631" i="2"/>
  <c r="N632" i="2"/>
  <c r="N633" i="2"/>
  <c r="N634" i="2"/>
  <c r="N635" i="2"/>
  <c r="N636" i="2"/>
  <c r="N637" i="2"/>
  <c r="N638" i="2"/>
  <c r="N639" i="2"/>
  <c r="N640" i="2"/>
  <c r="N641" i="2"/>
  <c r="N642" i="2"/>
  <c r="N643" i="2"/>
  <c r="N644" i="2"/>
  <c r="N645" i="2"/>
  <c r="N646" i="2"/>
  <c r="N647" i="2"/>
  <c r="N648" i="2"/>
  <c r="N649" i="2"/>
  <c r="N650" i="2"/>
  <c r="N651" i="2"/>
  <c r="N652" i="2"/>
  <c r="N653" i="2"/>
  <c r="N654" i="2"/>
  <c r="N655" i="2"/>
  <c r="N656" i="2"/>
  <c r="N657" i="2"/>
  <c r="N658" i="2"/>
  <c r="N659" i="2"/>
  <c r="N660" i="2"/>
  <c r="N661" i="2"/>
  <c r="N662" i="2"/>
  <c r="N663" i="2"/>
  <c r="N664" i="2"/>
  <c r="N665" i="2"/>
  <c r="N666" i="2"/>
  <c r="N667" i="2"/>
  <c r="N668" i="2"/>
  <c r="N669" i="2"/>
  <c r="N670" i="2"/>
  <c r="N671" i="2"/>
  <c r="N672" i="2"/>
  <c r="N673" i="2"/>
  <c r="N674" i="2"/>
  <c r="N675" i="2"/>
  <c r="N676" i="2"/>
  <c r="N677" i="2"/>
  <c r="N678" i="2"/>
  <c r="N679" i="2"/>
  <c r="N680" i="2"/>
  <c r="N681" i="2"/>
  <c r="N682" i="2"/>
  <c r="N683" i="2"/>
  <c r="N684" i="2"/>
  <c r="N685" i="2"/>
  <c r="N686" i="2"/>
  <c r="N687" i="2"/>
  <c r="N688" i="2"/>
  <c r="N689" i="2"/>
  <c r="N690" i="2"/>
  <c r="N691" i="2"/>
  <c r="N692" i="2"/>
  <c r="N693" i="2"/>
  <c r="N694" i="2"/>
  <c r="N695" i="2"/>
  <c r="N696" i="2"/>
  <c r="N697" i="2"/>
  <c r="N698" i="2"/>
  <c r="N699" i="2"/>
  <c r="N700" i="2"/>
  <c r="N701" i="2"/>
  <c r="N702" i="2"/>
  <c r="N703" i="2"/>
  <c r="N704" i="2"/>
  <c r="N705" i="2"/>
  <c r="N706" i="2"/>
  <c r="N707" i="2"/>
  <c r="N708" i="2"/>
  <c r="N709" i="2"/>
  <c r="N710" i="2"/>
  <c r="N711" i="2"/>
  <c r="N712" i="2"/>
  <c r="N713" i="2"/>
  <c r="N714" i="2"/>
  <c r="N715" i="2"/>
  <c r="N716" i="2"/>
  <c r="N717" i="2"/>
  <c r="N718" i="2"/>
  <c r="N719" i="2"/>
  <c r="N720" i="2"/>
  <c r="N721" i="2"/>
  <c r="N722" i="2"/>
  <c r="N723" i="2"/>
  <c r="N724" i="2"/>
  <c r="N725" i="2"/>
  <c r="N726" i="2"/>
  <c r="N727" i="2"/>
  <c r="N728" i="2"/>
  <c r="N729" i="2"/>
  <c r="N730" i="2"/>
  <c r="N731" i="2"/>
  <c r="N732" i="2"/>
  <c r="N733" i="2"/>
  <c r="N734" i="2"/>
  <c r="N735" i="2"/>
  <c r="N736" i="2"/>
  <c r="N737" i="2"/>
  <c r="N738" i="2"/>
  <c r="N739" i="2"/>
  <c r="N740" i="2"/>
  <c r="N741" i="2"/>
  <c r="N742" i="2"/>
  <c r="N743" i="2"/>
  <c r="N744" i="2"/>
  <c r="N745" i="2"/>
  <c r="N746" i="2"/>
  <c r="N747" i="2"/>
  <c r="N748" i="2"/>
  <c r="N749" i="2"/>
  <c r="N750" i="2"/>
  <c r="N751" i="2"/>
  <c r="N752" i="2"/>
  <c r="N753" i="2"/>
  <c r="N754" i="2"/>
  <c r="N755" i="2"/>
  <c r="N756" i="2"/>
  <c r="N757" i="2"/>
  <c r="N758" i="2"/>
  <c r="N759" i="2"/>
  <c r="N760" i="2"/>
  <c r="N761" i="2"/>
  <c r="N762" i="2"/>
  <c r="N763" i="2"/>
  <c r="N764" i="2"/>
  <c r="N765" i="2"/>
  <c r="N766" i="2"/>
  <c r="N767" i="2"/>
  <c r="N768" i="2"/>
  <c r="N769" i="2"/>
  <c r="N770" i="2"/>
  <c r="N771" i="2"/>
  <c r="N772" i="2"/>
  <c r="N773" i="2"/>
  <c r="N774" i="2"/>
  <c r="N775" i="2"/>
  <c r="N776" i="2"/>
  <c r="N777" i="2"/>
  <c r="N778" i="2"/>
  <c r="N779" i="2"/>
  <c r="N780" i="2"/>
  <c r="N781" i="2"/>
  <c r="N782" i="2"/>
  <c r="N783" i="2"/>
  <c r="N784" i="2"/>
  <c r="N785" i="2"/>
  <c r="N786" i="2"/>
  <c r="N787" i="2"/>
  <c r="N788" i="2"/>
  <c r="N789" i="2"/>
  <c r="N790" i="2"/>
  <c r="N791" i="2"/>
  <c r="N792" i="2"/>
  <c r="N793" i="2"/>
  <c r="N794" i="2"/>
  <c r="N795" i="2"/>
  <c r="N796" i="2"/>
  <c r="N797" i="2"/>
  <c r="N798" i="2"/>
  <c r="N799" i="2"/>
  <c r="N800" i="2"/>
  <c r="N801" i="2"/>
  <c r="N802" i="2"/>
  <c r="N803" i="2"/>
  <c r="N804" i="2"/>
  <c r="N805" i="2"/>
  <c r="N806" i="2"/>
  <c r="N807" i="2"/>
  <c r="N808" i="2"/>
  <c r="N809" i="2"/>
  <c r="N810" i="2"/>
  <c r="N811" i="2"/>
  <c r="N812" i="2"/>
  <c r="N813" i="2"/>
  <c r="N814" i="2"/>
  <c r="N815" i="2"/>
  <c r="N816" i="2"/>
  <c r="N817" i="2"/>
  <c r="N818" i="2"/>
  <c r="N819" i="2"/>
  <c r="N820" i="2"/>
  <c r="N821" i="2"/>
  <c r="N822" i="2"/>
  <c r="N823" i="2"/>
  <c r="N824" i="2"/>
  <c r="N825" i="2"/>
  <c r="N826" i="2"/>
  <c r="N827" i="2"/>
  <c r="N828" i="2"/>
  <c r="N829" i="2"/>
  <c r="N830" i="2"/>
  <c r="N831" i="2"/>
  <c r="N832" i="2"/>
  <c r="N833" i="2"/>
  <c r="N834" i="2"/>
  <c r="N835" i="2"/>
  <c r="N836" i="2"/>
  <c r="N837" i="2"/>
  <c r="N838" i="2"/>
  <c r="N839" i="2"/>
  <c r="N840" i="2"/>
  <c r="N841" i="2"/>
  <c r="N842" i="2"/>
  <c r="N843" i="2"/>
  <c r="N844" i="2"/>
  <c r="N845" i="2"/>
  <c r="N846" i="2"/>
  <c r="N847" i="2"/>
  <c r="N848" i="2"/>
  <c r="N849" i="2"/>
  <c r="N850" i="2"/>
  <c r="N851" i="2"/>
  <c r="N852" i="2"/>
  <c r="N853" i="2"/>
  <c r="N854" i="2"/>
  <c r="N855" i="2"/>
  <c r="N856" i="2"/>
  <c r="N857" i="2"/>
  <c r="N858" i="2"/>
  <c r="N859" i="2"/>
  <c r="N860" i="2"/>
  <c r="N861" i="2"/>
  <c r="N862" i="2"/>
  <c r="N863" i="2"/>
  <c r="N864" i="2"/>
  <c r="N865" i="2"/>
  <c r="N866" i="2"/>
  <c r="N867" i="2"/>
  <c r="N868" i="2"/>
  <c r="N869" i="2"/>
  <c r="N870" i="2"/>
  <c r="N871" i="2"/>
  <c r="N872" i="2"/>
  <c r="N873" i="2"/>
  <c r="N874" i="2"/>
  <c r="N875" i="2"/>
  <c r="N876" i="2"/>
  <c r="N877" i="2"/>
  <c r="N878" i="2"/>
  <c r="N879" i="2"/>
  <c r="N880" i="2"/>
  <c r="N881" i="2"/>
  <c r="N882" i="2"/>
  <c r="N883" i="2"/>
  <c r="N884" i="2"/>
  <c r="N885" i="2"/>
  <c r="N886" i="2"/>
  <c r="N887" i="2"/>
  <c r="N888" i="2"/>
  <c r="N889" i="2"/>
  <c r="N890" i="2"/>
  <c r="N891" i="2"/>
  <c r="N892" i="2"/>
  <c r="N893" i="2"/>
  <c r="N894" i="2"/>
  <c r="N895" i="2"/>
  <c r="N896" i="2"/>
  <c r="N897" i="2"/>
  <c r="N898" i="2"/>
  <c r="N899" i="2"/>
  <c r="N900" i="2"/>
  <c r="N901" i="2"/>
  <c r="N902" i="2"/>
  <c r="N903" i="2"/>
  <c r="N904" i="2"/>
  <c r="N905" i="2"/>
  <c r="N906" i="2"/>
  <c r="N907" i="2"/>
  <c r="N908" i="2"/>
  <c r="N909" i="2"/>
  <c r="N910" i="2"/>
  <c r="N911" i="2"/>
  <c r="N912" i="2"/>
  <c r="N913" i="2"/>
  <c r="N914" i="2"/>
  <c r="N915" i="2"/>
  <c r="N916" i="2"/>
  <c r="N917" i="2"/>
  <c r="N918" i="2"/>
  <c r="N919" i="2"/>
  <c r="N920" i="2"/>
  <c r="N921" i="2"/>
  <c r="N922" i="2"/>
  <c r="N923" i="2"/>
  <c r="N924" i="2"/>
  <c r="N925" i="2"/>
  <c r="N926" i="2"/>
  <c r="N927" i="2"/>
  <c r="N928" i="2"/>
  <c r="N929" i="2"/>
  <c r="N930" i="2"/>
  <c r="N931" i="2"/>
  <c r="N932" i="2"/>
  <c r="N933" i="2"/>
  <c r="N934" i="2"/>
  <c r="N935" i="2"/>
  <c r="N936" i="2"/>
  <c r="N937" i="2"/>
  <c r="N938" i="2"/>
  <c r="N939" i="2"/>
  <c r="N940" i="2"/>
  <c r="N941" i="2"/>
  <c r="N942" i="2"/>
  <c r="N943" i="2"/>
  <c r="N944" i="2"/>
  <c r="N945" i="2"/>
  <c r="N946" i="2"/>
  <c r="N947" i="2"/>
  <c r="N948" i="2"/>
  <c r="N949" i="2"/>
  <c r="N950" i="2"/>
  <c r="N951" i="2"/>
  <c r="N952" i="2"/>
  <c r="N953" i="2"/>
  <c r="N954" i="2"/>
  <c r="N955" i="2"/>
  <c r="N956" i="2"/>
  <c r="N957" i="2"/>
  <c r="N958" i="2"/>
  <c r="N959" i="2"/>
  <c r="N960" i="2"/>
  <c r="N961" i="2"/>
  <c r="N962" i="2"/>
  <c r="N963" i="2"/>
  <c r="N964" i="2"/>
  <c r="N965" i="2"/>
  <c r="N966" i="2"/>
  <c r="N967" i="2"/>
  <c r="N968" i="2"/>
  <c r="N969" i="2"/>
  <c r="N970" i="2"/>
  <c r="N971" i="2"/>
  <c r="N972" i="2"/>
  <c r="N973" i="2"/>
  <c r="N974" i="2"/>
  <c r="N975" i="2"/>
  <c r="N976" i="2"/>
  <c r="N977" i="2"/>
  <c r="N978" i="2"/>
  <c r="N979" i="2"/>
  <c r="N980" i="2"/>
  <c r="N981" i="2"/>
  <c r="N982" i="2"/>
  <c r="N983" i="2"/>
  <c r="N984" i="2"/>
  <c r="N985" i="2"/>
  <c r="N986" i="2"/>
  <c r="N987" i="2"/>
  <c r="N988" i="2"/>
  <c r="N989" i="2"/>
  <c r="N990" i="2"/>
  <c r="N991" i="2"/>
  <c r="N992" i="2"/>
  <c r="N993" i="2"/>
  <c r="N994" i="2"/>
  <c r="N995" i="2"/>
  <c r="N996" i="2"/>
  <c r="N997" i="2"/>
  <c r="N998" i="2"/>
  <c r="N999" i="2"/>
  <c r="N1000" i="2"/>
  <c r="N1001" i="2"/>
  <c r="N1002" i="2"/>
  <c r="N1003" i="2"/>
  <c r="N1004" i="2"/>
  <c r="N1005" i="2"/>
  <c r="N1006" i="2"/>
  <c r="N1007" i="2"/>
  <c r="N1008" i="2"/>
  <c r="N1009" i="2"/>
  <c r="N1010" i="2"/>
  <c r="N1011" i="2"/>
  <c r="N1012" i="2"/>
  <c r="N1013" i="2"/>
  <c r="N1014" i="2"/>
  <c r="N1015" i="2"/>
  <c r="N1016" i="2"/>
  <c r="N1017" i="2"/>
  <c r="N1018" i="2"/>
  <c r="N1019" i="2"/>
  <c r="N1020" i="2"/>
  <c r="N1021" i="2"/>
  <c r="N1022" i="2"/>
  <c r="N1023" i="2"/>
  <c r="N1024" i="2"/>
  <c r="N1025" i="2"/>
  <c r="N1026" i="2"/>
  <c r="N1027" i="2"/>
  <c r="N1028" i="2"/>
  <c r="N1029" i="2"/>
  <c r="N1030" i="2"/>
  <c r="N1031" i="2"/>
  <c r="N1032" i="2"/>
  <c r="N1033" i="2"/>
  <c r="N1034" i="2"/>
  <c r="N1035" i="2"/>
  <c r="N1036" i="2"/>
  <c r="N1037" i="2"/>
  <c r="N1038" i="2"/>
  <c r="N1039" i="2"/>
  <c r="N1040" i="2"/>
  <c r="N1041" i="2"/>
  <c r="N1042" i="2"/>
  <c r="N1043" i="2"/>
  <c r="N1044" i="2"/>
  <c r="N1045" i="2"/>
  <c r="N1046" i="2"/>
  <c r="N1047" i="2"/>
  <c r="N1048" i="2"/>
  <c r="N1049" i="2"/>
  <c r="N1050" i="2"/>
  <c r="N1051" i="2"/>
  <c r="N1052" i="2"/>
  <c r="N1053" i="2"/>
  <c r="N1054" i="2"/>
  <c r="N1055" i="2"/>
  <c r="N1056" i="2"/>
  <c r="N1057" i="2"/>
  <c r="N1058" i="2"/>
  <c r="N1059" i="2"/>
  <c r="N1060" i="2"/>
  <c r="N1061" i="2"/>
  <c r="N1062" i="2"/>
  <c r="N1063" i="2"/>
  <c r="N1064" i="2"/>
  <c r="N1065" i="2"/>
  <c r="N1066" i="2"/>
  <c r="N1067" i="2"/>
  <c r="N1068" i="2"/>
  <c r="N1069" i="2"/>
  <c r="N1070" i="2"/>
  <c r="N1071" i="2"/>
  <c r="N1072" i="2"/>
  <c r="N1073" i="2"/>
  <c r="N1074" i="2"/>
  <c r="N1075" i="2"/>
  <c r="N1076" i="2"/>
  <c r="N1077" i="2"/>
  <c r="N1078" i="2"/>
  <c r="N1079" i="2"/>
  <c r="N1080" i="2"/>
  <c r="N1081" i="2"/>
  <c r="N1082" i="2"/>
  <c r="N1083" i="2"/>
  <c r="N1084" i="2"/>
  <c r="N1085" i="2"/>
  <c r="N1086" i="2"/>
  <c r="N1087" i="2"/>
  <c r="N1088" i="2"/>
  <c r="N1089" i="2"/>
  <c r="N1090" i="2"/>
  <c r="N1091" i="2"/>
  <c r="N1092" i="2"/>
  <c r="N1093" i="2"/>
  <c r="N1094" i="2"/>
  <c r="N1095" i="2"/>
  <c r="N1096" i="2"/>
  <c r="N1097" i="2"/>
  <c r="N1098" i="2"/>
  <c r="N1099" i="2"/>
  <c r="N1100" i="2"/>
  <c r="N1101" i="2"/>
  <c r="N1102" i="2"/>
  <c r="N1103" i="2"/>
  <c r="N1104" i="2"/>
  <c r="N1105" i="2"/>
  <c r="N1106" i="2"/>
  <c r="N1107" i="2"/>
  <c r="N1108" i="2"/>
  <c r="N1109" i="2"/>
  <c r="N1110" i="2"/>
  <c r="N1111" i="2"/>
  <c r="N1112" i="2"/>
  <c r="N1113" i="2"/>
  <c r="N1114" i="2"/>
  <c r="N1115" i="2"/>
  <c r="N1116" i="2"/>
  <c r="N1117" i="2"/>
  <c r="N1118" i="2"/>
  <c r="N1119" i="2"/>
  <c r="N1120" i="2"/>
  <c r="N1121" i="2"/>
  <c r="N1122" i="2"/>
  <c r="N1123" i="2"/>
  <c r="N1124" i="2"/>
  <c r="N1125" i="2"/>
  <c r="N1126" i="2"/>
  <c r="N1127" i="2"/>
  <c r="N1128" i="2"/>
  <c r="N1129" i="2"/>
  <c r="N1130" i="2"/>
  <c r="N1131" i="2"/>
  <c r="N1132" i="2"/>
  <c r="N1133" i="2"/>
  <c r="N1134" i="2"/>
  <c r="N1135" i="2"/>
  <c r="N1136" i="2"/>
  <c r="N1137" i="2"/>
  <c r="N1138" i="2"/>
  <c r="N1139" i="2"/>
  <c r="N1140" i="2"/>
  <c r="N1141" i="2"/>
  <c r="N1142" i="2"/>
  <c r="N1143" i="2"/>
  <c r="N1144" i="2"/>
  <c r="N1145" i="2"/>
  <c r="N1146" i="2"/>
  <c r="N1147" i="2"/>
  <c r="N1148" i="2"/>
  <c r="N1149" i="2"/>
  <c r="N1150" i="2"/>
  <c r="N1151" i="2"/>
  <c r="N1152" i="2"/>
  <c r="N1153" i="2"/>
  <c r="N1154" i="2"/>
  <c r="N1155" i="2"/>
  <c r="N1156" i="2"/>
  <c r="N1157" i="2"/>
  <c r="N1158" i="2"/>
  <c r="N1159" i="2"/>
  <c r="N1160" i="2"/>
  <c r="N1161" i="2"/>
  <c r="N1162" i="2"/>
  <c r="N1163" i="2"/>
  <c r="N1164" i="2"/>
  <c r="N1165" i="2"/>
  <c r="N1166" i="2"/>
  <c r="N1167" i="2"/>
  <c r="N1168" i="2"/>
  <c r="N1169" i="2"/>
  <c r="N1170" i="2"/>
  <c r="N1171" i="2"/>
  <c r="N1172" i="2"/>
  <c r="N1173" i="2"/>
  <c r="N1174" i="2"/>
  <c r="N1175" i="2"/>
  <c r="N1176" i="2"/>
  <c r="N1177" i="2"/>
  <c r="N1178" i="2"/>
  <c r="N1179" i="2"/>
  <c r="N1180" i="2"/>
  <c r="N1181" i="2"/>
  <c r="N1182" i="2"/>
  <c r="N1183" i="2"/>
  <c r="N1184" i="2"/>
  <c r="N1185" i="2"/>
  <c r="N1186" i="2"/>
  <c r="N1187" i="2"/>
  <c r="N1188" i="2"/>
  <c r="N1189" i="2"/>
  <c r="N1190" i="2"/>
  <c r="N1191" i="2"/>
  <c r="N1192" i="2"/>
  <c r="N1193" i="2"/>
  <c r="N1194" i="2"/>
  <c r="N1195" i="2"/>
  <c r="N1196" i="2"/>
  <c r="N1197" i="2"/>
  <c r="N1198" i="2"/>
  <c r="N1199" i="2"/>
  <c r="N1200" i="2"/>
  <c r="N1201" i="2"/>
  <c r="N1202" i="2"/>
  <c r="N1203" i="2"/>
  <c r="N1204" i="2"/>
  <c r="N1205" i="2"/>
  <c r="N1206" i="2"/>
  <c r="N1207" i="2"/>
  <c r="N1208" i="2"/>
  <c r="N1209" i="2"/>
  <c r="N1210" i="2"/>
  <c r="N1211" i="2"/>
  <c r="N1212" i="2"/>
  <c r="N1213" i="2"/>
  <c r="N1214" i="2"/>
  <c r="N1215" i="2"/>
  <c r="N1216" i="2"/>
  <c r="N1217" i="2"/>
  <c r="N1218" i="2"/>
  <c r="N1219" i="2"/>
  <c r="N1220" i="2"/>
  <c r="N1221" i="2"/>
  <c r="N1222" i="2"/>
  <c r="N1223" i="2"/>
  <c r="N1224" i="2"/>
  <c r="N1225" i="2"/>
  <c r="N1226" i="2"/>
  <c r="N1227" i="2"/>
  <c r="N1228" i="2"/>
  <c r="N1229" i="2"/>
  <c r="N1230" i="2"/>
  <c r="N1231" i="2"/>
  <c r="N1232" i="2"/>
  <c r="N1233" i="2"/>
  <c r="N1234" i="2"/>
  <c r="N1235" i="2"/>
  <c r="N1236" i="2"/>
  <c r="N1237" i="2"/>
  <c r="N1238" i="2"/>
  <c r="N1239" i="2"/>
  <c r="N1240" i="2"/>
  <c r="N1241" i="2"/>
  <c r="N1242" i="2"/>
  <c r="N1243" i="2"/>
  <c r="N1244" i="2"/>
  <c r="N1245" i="2"/>
  <c r="N1246" i="2"/>
  <c r="N1247" i="2"/>
  <c r="N1248" i="2"/>
  <c r="N1249" i="2"/>
  <c r="N1250" i="2"/>
  <c r="N1251" i="2"/>
  <c r="N1252" i="2"/>
  <c r="N1253" i="2"/>
  <c r="N1254" i="2"/>
  <c r="N1255" i="2"/>
  <c r="N1256" i="2"/>
  <c r="N1257" i="2"/>
  <c r="N1258" i="2"/>
  <c r="N1259" i="2"/>
  <c r="N1260" i="2"/>
  <c r="N1261" i="2"/>
  <c r="N1262" i="2"/>
  <c r="N1263" i="2"/>
  <c r="N1264" i="2"/>
  <c r="N1265" i="2"/>
  <c r="N1266" i="2"/>
  <c r="N1267" i="2"/>
  <c r="N1268" i="2"/>
  <c r="N1269" i="2"/>
  <c r="N1270" i="2"/>
  <c r="N1271" i="2"/>
  <c r="N1272" i="2"/>
  <c r="N1273" i="2"/>
  <c r="N1274" i="2"/>
  <c r="N1275" i="2"/>
  <c r="N1276" i="2"/>
  <c r="N1277" i="2"/>
  <c r="N1278" i="2"/>
  <c r="N1279" i="2"/>
  <c r="N1280" i="2"/>
  <c r="N1281" i="2"/>
  <c r="N1282" i="2"/>
  <c r="N1283" i="2"/>
  <c r="N1284" i="2"/>
  <c r="N1285" i="2"/>
  <c r="N1286" i="2"/>
  <c r="N1287" i="2"/>
  <c r="N1288" i="2"/>
  <c r="N1289" i="2"/>
  <c r="N1290" i="2"/>
  <c r="N1291" i="2"/>
  <c r="N1292" i="2"/>
  <c r="N1293" i="2"/>
  <c r="N1294" i="2"/>
  <c r="N1295" i="2"/>
  <c r="N1296" i="2"/>
  <c r="N1297" i="2"/>
  <c r="N1298" i="2"/>
  <c r="N1299" i="2"/>
  <c r="N1300" i="2"/>
  <c r="N1301" i="2"/>
  <c r="N1302" i="2"/>
  <c r="N1303" i="2"/>
  <c r="N1304" i="2"/>
  <c r="N1305" i="2"/>
  <c r="N1306" i="2"/>
  <c r="N1307" i="2"/>
  <c r="N1308" i="2"/>
  <c r="N1309" i="2"/>
  <c r="N1310" i="2"/>
  <c r="N1311" i="2"/>
  <c r="N1312" i="2"/>
  <c r="N1313" i="2"/>
  <c r="N1314" i="2"/>
  <c r="N1315" i="2"/>
  <c r="N1316" i="2"/>
  <c r="N1317" i="2"/>
  <c r="N1318" i="2"/>
  <c r="N1319" i="2"/>
  <c r="N1320" i="2"/>
  <c r="N1321" i="2"/>
  <c r="N1322" i="2"/>
  <c r="N1323" i="2"/>
  <c r="N1324" i="2"/>
  <c r="N1325" i="2"/>
  <c r="N1326" i="2"/>
  <c r="N1327" i="2"/>
  <c r="N1328" i="2"/>
  <c r="N1329" i="2"/>
  <c r="N1330" i="2"/>
  <c r="N1331" i="2"/>
  <c r="N1332" i="2"/>
  <c r="N1333" i="2"/>
  <c r="N1334" i="2"/>
  <c r="N1335" i="2"/>
  <c r="N1336" i="2"/>
  <c r="N1337" i="2"/>
  <c r="N1338" i="2"/>
  <c r="N1339" i="2"/>
  <c r="N1340" i="2"/>
  <c r="N1341" i="2"/>
  <c r="N1342" i="2"/>
  <c r="N1343" i="2"/>
  <c r="N1344" i="2"/>
  <c r="N1345" i="2"/>
  <c r="N1346" i="2"/>
  <c r="N1347" i="2"/>
  <c r="N1348" i="2"/>
  <c r="N1349" i="2"/>
  <c r="N1350" i="2"/>
  <c r="N1351" i="2"/>
  <c r="N1352" i="2"/>
  <c r="N1353" i="2"/>
  <c r="N1354" i="2"/>
  <c r="N1355" i="2"/>
  <c r="N1356" i="2"/>
  <c r="N1357" i="2"/>
  <c r="N1358" i="2"/>
  <c r="N1359" i="2"/>
  <c r="N1360" i="2"/>
  <c r="N1361" i="2"/>
  <c r="N1362" i="2"/>
  <c r="N1363" i="2"/>
  <c r="N1364" i="2"/>
  <c r="N1365" i="2"/>
  <c r="N1366" i="2"/>
  <c r="N1367" i="2"/>
  <c r="N1368" i="2"/>
  <c r="N1369" i="2"/>
  <c r="N1370" i="2"/>
  <c r="N1371" i="2"/>
  <c r="N1372" i="2"/>
  <c r="N1373" i="2"/>
  <c r="N1374" i="2"/>
  <c r="N1375" i="2"/>
  <c r="N1376" i="2"/>
  <c r="N1377" i="2"/>
  <c r="N1378" i="2"/>
  <c r="N1379" i="2"/>
  <c r="N1380" i="2"/>
  <c r="N1381" i="2"/>
  <c r="N1382" i="2"/>
  <c r="N1383" i="2"/>
  <c r="N1384" i="2"/>
  <c r="N1385" i="2"/>
  <c r="N1386" i="2"/>
  <c r="N1387" i="2"/>
  <c r="N1388" i="2"/>
  <c r="N1389" i="2"/>
  <c r="N1390" i="2"/>
  <c r="N1391" i="2"/>
  <c r="N1392" i="2"/>
  <c r="N1393" i="2"/>
  <c r="N1394" i="2"/>
  <c r="N1395" i="2"/>
  <c r="N1396" i="2"/>
  <c r="N1397" i="2"/>
  <c r="N1398" i="2"/>
  <c r="N1399" i="2"/>
  <c r="N1400" i="2"/>
  <c r="N1401" i="2"/>
  <c r="N1402" i="2"/>
  <c r="N1403" i="2"/>
  <c r="N1404" i="2"/>
  <c r="N1405" i="2"/>
  <c r="N1406" i="2"/>
  <c r="N1407" i="2"/>
  <c r="N1408" i="2"/>
  <c r="N1409" i="2"/>
  <c r="N1410" i="2"/>
  <c r="N1411" i="2"/>
  <c r="N1412" i="2"/>
  <c r="N1413" i="2"/>
  <c r="N1414" i="2"/>
  <c r="N1415" i="2"/>
  <c r="N1416" i="2"/>
  <c r="N1417" i="2"/>
  <c r="N1418" i="2"/>
  <c r="N1419" i="2"/>
  <c r="N1420" i="2"/>
  <c r="N1421" i="2"/>
  <c r="N1422" i="2"/>
  <c r="N1423" i="2"/>
  <c r="N1424" i="2"/>
  <c r="N1425" i="2"/>
  <c r="N1426" i="2"/>
  <c r="N1427" i="2"/>
  <c r="N1428" i="2"/>
  <c r="N1429" i="2"/>
  <c r="N1430" i="2"/>
  <c r="N1431" i="2"/>
  <c r="N1432" i="2"/>
  <c r="N1433" i="2"/>
  <c r="N1434" i="2"/>
  <c r="N1435" i="2"/>
  <c r="N1436" i="2"/>
  <c r="N1437" i="2"/>
  <c r="N1438" i="2"/>
  <c r="N1439" i="2"/>
  <c r="N1440" i="2"/>
  <c r="N1441" i="2"/>
  <c r="N1442" i="2"/>
  <c r="N1443" i="2"/>
  <c r="N1444" i="2"/>
  <c r="N1445" i="2"/>
  <c r="N1446" i="2"/>
  <c r="N1447" i="2"/>
  <c r="N1448" i="2"/>
  <c r="N1449" i="2"/>
  <c r="N1450" i="2"/>
  <c r="N1451" i="2"/>
  <c r="N1452" i="2"/>
  <c r="N1453" i="2"/>
  <c r="N1454" i="2"/>
  <c r="N1455" i="2"/>
  <c r="N1456" i="2"/>
  <c r="N1457" i="2"/>
  <c r="N1458" i="2"/>
  <c r="N1459" i="2"/>
  <c r="N1460" i="2"/>
  <c r="N1461" i="2"/>
  <c r="N1462" i="2"/>
  <c r="N1463" i="2"/>
  <c r="N1464" i="2"/>
  <c r="N1465" i="2"/>
  <c r="N1466" i="2"/>
  <c r="N1467" i="2"/>
  <c r="N1468" i="2"/>
  <c r="N1469" i="2"/>
  <c r="N1470" i="2"/>
  <c r="N1471" i="2"/>
  <c r="N1472" i="2"/>
  <c r="N1473" i="2"/>
  <c r="N1474" i="2"/>
  <c r="N1475" i="2"/>
  <c r="N1476" i="2"/>
  <c r="N1477" i="2"/>
  <c r="N1478" i="2"/>
  <c r="N1479" i="2"/>
  <c r="N1480" i="2"/>
  <c r="N1481" i="2"/>
  <c r="N1482" i="2"/>
  <c r="N1483" i="2"/>
  <c r="N1484" i="2"/>
  <c r="N1485" i="2"/>
  <c r="N1486" i="2"/>
  <c r="N1487" i="2"/>
  <c r="N1488" i="2"/>
  <c r="N1489" i="2"/>
  <c r="N1490" i="2"/>
  <c r="N1491" i="2"/>
  <c r="N1492" i="2"/>
  <c r="N1493" i="2"/>
  <c r="N1494" i="2"/>
  <c r="N1495" i="2"/>
  <c r="N1496" i="2"/>
  <c r="N1497" i="2"/>
  <c r="N1498" i="2"/>
  <c r="N1499" i="2"/>
  <c r="N1500" i="2"/>
  <c r="M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720" i="2"/>
  <c r="M721" i="2"/>
  <c r="M722" i="2"/>
  <c r="M723" i="2"/>
  <c r="M724" i="2"/>
  <c r="M725" i="2"/>
  <c r="M726" i="2"/>
  <c r="M727" i="2"/>
  <c r="M728" i="2"/>
  <c r="M729" i="2"/>
  <c r="M730" i="2"/>
  <c r="M731" i="2"/>
  <c r="M732" i="2"/>
  <c r="M733" i="2"/>
  <c r="M734" i="2"/>
  <c r="M735" i="2"/>
  <c r="M736" i="2"/>
  <c r="M737" i="2"/>
  <c r="M738" i="2"/>
  <c r="M739" i="2"/>
  <c r="M740" i="2"/>
  <c r="M741" i="2"/>
  <c r="M742" i="2"/>
  <c r="M743" i="2"/>
  <c r="M744" i="2"/>
  <c r="M745" i="2"/>
  <c r="M746" i="2"/>
  <c r="M747" i="2"/>
  <c r="M748" i="2"/>
  <c r="M749" i="2"/>
  <c r="M750" i="2"/>
  <c r="M751" i="2"/>
  <c r="M752" i="2"/>
  <c r="M753" i="2"/>
  <c r="M754" i="2"/>
  <c r="M755" i="2"/>
  <c r="M756" i="2"/>
  <c r="M757" i="2"/>
  <c r="M758" i="2"/>
  <c r="M759" i="2"/>
  <c r="M760" i="2"/>
  <c r="M761" i="2"/>
  <c r="M762" i="2"/>
  <c r="M763" i="2"/>
  <c r="M764" i="2"/>
  <c r="M765" i="2"/>
  <c r="M766" i="2"/>
  <c r="M767" i="2"/>
  <c r="M768" i="2"/>
  <c r="M769" i="2"/>
  <c r="M770" i="2"/>
  <c r="M771" i="2"/>
  <c r="M772" i="2"/>
  <c r="M773" i="2"/>
  <c r="M774" i="2"/>
  <c r="M775" i="2"/>
  <c r="M776" i="2"/>
  <c r="M777" i="2"/>
  <c r="M778" i="2"/>
  <c r="M779" i="2"/>
  <c r="M780" i="2"/>
  <c r="M781" i="2"/>
  <c r="M782" i="2"/>
  <c r="M783" i="2"/>
  <c r="M784" i="2"/>
  <c r="M785" i="2"/>
  <c r="M786" i="2"/>
  <c r="M787" i="2"/>
  <c r="M788" i="2"/>
  <c r="M789" i="2"/>
  <c r="M790" i="2"/>
  <c r="M791" i="2"/>
  <c r="M792" i="2"/>
  <c r="M793" i="2"/>
  <c r="M794" i="2"/>
  <c r="M795" i="2"/>
  <c r="M796" i="2"/>
  <c r="M797" i="2"/>
  <c r="M798" i="2"/>
  <c r="M799" i="2"/>
  <c r="M800" i="2"/>
  <c r="M801" i="2"/>
  <c r="M802" i="2"/>
  <c r="M803" i="2"/>
  <c r="M804" i="2"/>
  <c r="M805" i="2"/>
  <c r="M806" i="2"/>
  <c r="M807" i="2"/>
  <c r="M808" i="2"/>
  <c r="M809" i="2"/>
  <c r="M810" i="2"/>
  <c r="M811" i="2"/>
  <c r="M812" i="2"/>
  <c r="M813" i="2"/>
  <c r="M814" i="2"/>
  <c r="M815" i="2"/>
  <c r="M816" i="2"/>
  <c r="M817" i="2"/>
  <c r="M818" i="2"/>
  <c r="M819" i="2"/>
  <c r="M820" i="2"/>
  <c r="M821" i="2"/>
  <c r="M822" i="2"/>
  <c r="M823" i="2"/>
  <c r="M824" i="2"/>
  <c r="M825" i="2"/>
  <c r="M826" i="2"/>
  <c r="M827" i="2"/>
  <c r="M828" i="2"/>
  <c r="M829" i="2"/>
  <c r="M830" i="2"/>
  <c r="M831" i="2"/>
  <c r="M832" i="2"/>
  <c r="M833" i="2"/>
  <c r="M834" i="2"/>
  <c r="M835" i="2"/>
  <c r="M836" i="2"/>
  <c r="M837" i="2"/>
  <c r="M838" i="2"/>
  <c r="M839" i="2"/>
  <c r="M840" i="2"/>
  <c r="M841" i="2"/>
  <c r="M842" i="2"/>
  <c r="M843" i="2"/>
  <c r="M844" i="2"/>
  <c r="M845" i="2"/>
  <c r="M846" i="2"/>
  <c r="M847" i="2"/>
  <c r="M848" i="2"/>
  <c r="M849" i="2"/>
  <c r="M850" i="2"/>
  <c r="M851" i="2"/>
  <c r="M852" i="2"/>
  <c r="M853" i="2"/>
  <c r="M854" i="2"/>
  <c r="M855" i="2"/>
  <c r="M856" i="2"/>
  <c r="M857" i="2"/>
  <c r="M858" i="2"/>
  <c r="M859" i="2"/>
  <c r="M860" i="2"/>
  <c r="M861" i="2"/>
  <c r="M862" i="2"/>
  <c r="M863" i="2"/>
  <c r="M864" i="2"/>
  <c r="M865" i="2"/>
  <c r="M866" i="2"/>
  <c r="M867" i="2"/>
  <c r="M868" i="2"/>
  <c r="M869" i="2"/>
  <c r="M870" i="2"/>
  <c r="M871" i="2"/>
  <c r="M872" i="2"/>
  <c r="M873" i="2"/>
  <c r="M874" i="2"/>
  <c r="M875" i="2"/>
  <c r="M876" i="2"/>
  <c r="M877" i="2"/>
  <c r="M878" i="2"/>
  <c r="M879" i="2"/>
  <c r="M880" i="2"/>
  <c r="M881" i="2"/>
  <c r="M882" i="2"/>
  <c r="M883" i="2"/>
  <c r="M884" i="2"/>
  <c r="M885" i="2"/>
  <c r="M886" i="2"/>
  <c r="M887" i="2"/>
  <c r="M888" i="2"/>
  <c r="M889" i="2"/>
  <c r="M890" i="2"/>
  <c r="M891" i="2"/>
  <c r="M892" i="2"/>
  <c r="M893" i="2"/>
  <c r="M894" i="2"/>
  <c r="M895" i="2"/>
  <c r="M896" i="2"/>
  <c r="M897" i="2"/>
  <c r="M898" i="2"/>
  <c r="M899" i="2"/>
  <c r="M900" i="2"/>
  <c r="M901" i="2"/>
  <c r="M902" i="2"/>
  <c r="M903" i="2"/>
  <c r="M904" i="2"/>
  <c r="M905" i="2"/>
  <c r="M906" i="2"/>
  <c r="M907" i="2"/>
  <c r="M908" i="2"/>
  <c r="M909" i="2"/>
  <c r="M910" i="2"/>
  <c r="M911" i="2"/>
  <c r="M912" i="2"/>
  <c r="M913" i="2"/>
  <c r="M914" i="2"/>
  <c r="M915" i="2"/>
  <c r="M916" i="2"/>
  <c r="M917" i="2"/>
  <c r="M918" i="2"/>
  <c r="M919" i="2"/>
  <c r="M920" i="2"/>
  <c r="M921" i="2"/>
  <c r="M922" i="2"/>
  <c r="M923" i="2"/>
  <c r="M924" i="2"/>
  <c r="M925" i="2"/>
  <c r="M926" i="2"/>
  <c r="M927" i="2"/>
  <c r="M928" i="2"/>
  <c r="M929" i="2"/>
  <c r="M930" i="2"/>
  <c r="M931" i="2"/>
  <c r="M932" i="2"/>
  <c r="M933" i="2"/>
  <c r="M934" i="2"/>
  <c r="M935" i="2"/>
  <c r="M936" i="2"/>
  <c r="M937" i="2"/>
  <c r="M938" i="2"/>
  <c r="M939" i="2"/>
  <c r="M940" i="2"/>
  <c r="M941" i="2"/>
  <c r="M942" i="2"/>
  <c r="M943" i="2"/>
  <c r="M944" i="2"/>
  <c r="M945" i="2"/>
  <c r="M946" i="2"/>
  <c r="M947" i="2"/>
  <c r="M948" i="2"/>
  <c r="M949" i="2"/>
  <c r="M950" i="2"/>
  <c r="M951" i="2"/>
  <c r="M952" i="2"/>
  <c r="M953" i="2"/>
  <c r="M954" i="2"/>
  <c r="M955" i="2"/>
  <c r="M956" i="2"/>
  <c r="M957" i="2"/>
  <c r="M958" i="2"/>
  <c r="M959" i="2"/>
  <c r="M960" i="2"/>
  <c r="M961" i="2"/>
  <c r="M962" i="2"/>
  <c r="M963" i="2"/>
  <c r="M964" i="2"/>
  <c r="M965" i="2"/>
  <c r="M966" i="2"/>
  <c r="M967" i="2"/>
  <c r="M968" i="2"/>
  <c r="M969" i="2"/>
  <c r="M970" i="2"/>
  <c r="M971" i="2"/>
  <c r="M972" i="2"/>
  <c r="M973" i="2"/>
  <c r="M974" i="2"/>
  <c r="M975" i="2"/>
  <c r="M976" i="2"/>
  <c r="M977" i="2"/>
  <c r="M978" i="2"/>
  <c r="M979" i="2"/>
  <c r="M980" i="2"/>
  <c r="M981" i="2"/>
  <c r="M982" i="2"/>
  <c r="M983" i="2"/>
  <c r="M984" i="2"/>
  <c r="M985" i="2"/>
  <c r="M986" i="2"/>
  <c r="M987" i="2"/>
  <c r="M988" i="2"/>
  <c r="M989" i="2"/>
  <c r="M990" i="2"/>
  <c r="M991" i="2"/>
  <c r="M992" i="2"/>
  <c r="M993" i="2"/>
  <c r="M994" i="2"/>
  <c r="M995" i="2"/>
  <c r="M996" i="2"/>
  <c r="M997" i="2"/>
  <c r="M998" i="2"/>
  <c r="M999" i="2"/>
  <c r="M1000" i="2"/>
  <c r="M1001" i="2"/>
  <c r="M1002" i="2"/>
  <c r="M1003" i="2"/>
  <c r="M1004" i="2"/>
  <c r="M1005" i="2"/>
  <c r="M1006" i="2"/>
  <c r="M1007" i="2"/>
  <c r="M1008" i="2"/>
  <c r="M1009" i="2"/>
  <c r="M1010" i="2"/>
  <c r="M1011" i="2"/>
  <c r="M1012" i="2"/>
  <c r="M1013" i="2"/>
  <c r="M1014" i="2"/>
  <c r="M1015" i="2"/>
  <c r="M1016" i="2"/>
  <c r="M1017" i="2"/>
  <c r="M1018" i="2"/>
  <c r="M1019" i="2"/>
  <c r="M1020" i="2"/>
  <c r="M1021" i="2"/>
  <c r="M1022" i="2"/>
  <c r="M1023" i="2"/>
  <c r="M1024" i="2"/>
  <c r="M1025" i="2"/>
  <c r="M1026" i="2"/>
  <c r="M1027" i="2"/>
  <c r="M1028" i="2"/>
  <c r="M1029" i="2"/>
  <c r="M1030" i="2"/>
  <c r="M1031" i="2"/>
  <c r="M1032" i="2"/>
  <c r="M1033" i="2"/>
  <c r="M1034" i="2"/>
  <c r="M1035" i="2"/>
  <c r="M1036" i="2"/>
  <c r="M1037" i="2"/>
  <c r="M1038" i="2"/>
  <c r="M1039" i="2"/>
  <c r="M1040" i="2"/>
  <c r="M1041" i="2"/>
  <c r="M1042" i="2"/>
  <c r="M1043" i="2"/>
  <c r="M1044" i="2"/>
  <c r="M1045" i="2"/>
  <c r="M1046" i="2"/>
  <c r="M1047" i="2"/>
  <c r="M1048" i="2"/>
  <c r="M1049" i="2"/>
  <c r="M1050" i="2"/>
  <c r="M1051" i="2"/>
  <c r="M1052" i="2"/>
  <c r="M1053" i="2"/>
  <c r="M1054" i="2"/>
  <c r="M1055" i="2"/>
  <c r="M1056" i="2"/>
  <c r="M1057" i="2"/>
  <c r="M1058" i="2"/>
  <c r="M1059" i="2"/>
  <c r="M1060" i="2"/>
  <c r="M1061" i="2"/>
  <c r="M1062" i="2"/>
  <c r="M1063" i="2"/>
  <c r="M1064" i="2"/>
  <c r="M1065" i="2"/>
  <c r="M1066" i="2"/>
  <c r="M1067" i="2"/>
  <c r="M1068" i="2"/>
  <c r="M1069" i="2"/>
  <c r="M1070" i="2"/>
  <c r="M1071" i="2"/>
  <c r="M1072" i="2"/>
  <c r="M1073" i="2"/>
  <c r="M1074" i="2"/>
  <c r="M1075" i="2"/>
  <c r="M1076" i="2"/>
  <c r="M1077" i="2"/>
  <c r="M1078" i="2"/>
  <c r="M1079" i="2"/>
  <c r="M1080" i="2"/>
  <c r="M1081" i="2"/>
  <c r="M1082" i="2"/>
  <c r="M1083" i="2"/>
  <c r="M1084" i="2"/>
  <c r="M1085" i="2"/>
  <c r="M1086" i="2"/>
  <c r="M1087" i="2"/>
  <c r="M1088" i="2"/>
  <c r="M1089" i="2"/>
  <c r="M1090" i="2"/>
  <c r="M1091" i="2"/>
  <c r="M1092" i="2"/>
  <c r="M1093" i="2"/>
  <c r="M1094" i="2"/>
  <c r="M1095" i="2"/>
  <c r="M1096" i="2"/>
  <c r="M1097" i="2"/>
  <c r="M1098" i="2"/>
  <c r="M1099" i="2"/>
  <c r="M1100" i="2"/>
  <c r="M1101" i="2"/>
  <c r="M1102" i="2"/>
  <c r="M1103" i="2"/>
  <c r="M1104" i="2"/>
  <c r="M1105" i="2"/>
  <c r="M1106" i="2"/>
  <c r="M1107" i="2"/>
  <c r="M1108" i="2"/>
  <c r="M1109" i="2"/>
  <c r="M1110" i="2"/>
  <c r="M1111" i="2"/>
  <c r="M1112" i="2"/>
  <c r="M1113" i="2"/>
  <c r="M1114" i="2"/>
  <c r="M1115" i="2"/>
  <c r="M1116" i="2"/>
  <c r="M1117" i="2"/>
  <c r="M1118" i="2"/>
  <c r="M1119" i="2"/>
  <c r="M1120" i="2"/>
  <c r="M1121" i="2"/>
  <c r="M1122" i="2"/>
  <c r="M1123" i="2"/>
  <c r="M1124" i="2"/>
  <c r="M1125" i="2"/>
  <c r="M1126" i="2"/>
  <c r="M1127" i="2"/>
  <c r="M1128" i="2"/>
  <c r="M1129" i="2"/>
  <c r="M1130" i="2"/>
  <c r="M1131" i="2"/>
  <c r="M1132" i="2"/>
  <c r="M1133" i="2"/>
  <c r="M1134" i="2"/>
  <c r="M1135" i="2"/>
  <c r="M1136" i="2"/>
  <c r="M1137" i="2"/>
  <c r="M1138" i="2"/>
  <c r="M1139" i="2"/>
  <c r="M1140" i="2"/>
  <c r="M1141" i="2"/>
  <c r="M1142" i="2"/>
  <c r="M1143" i="2"/>
  <c r="M1144" i="2"/>
  <c r="M1145" i="2"/>
  <c r="M1146" i="2"/>
  <c r="M1147" i="2"/>
  <c r="M1148" i="2"/>
  <c r="M1149" i="2"/>
  <c r="M1150" i="2"/>
  <c r="M1151" i="2"/>
  <c r="M1152" i="2"/>
  <c r="M1153" i="2"/>
  <c r="M1154" i="2"/>
  <c r="M1155" i="2"/>
  <c r="M1156" i="2"/>
  <c r="M1157" i="2"/>
  <c r="M1158" i="2"/>
  <c r="M1159" i="2"/>
  <c r="M1160" i="2"/>
  <c r="M1161" i="2"/>
  <c r="M1162" i="2"/>
  <c r="M1163" i="2"/>
  <c r="M1164" i="2"/>
  <c r="M1165" i="2"/>
  <c r="M1166" i="2"/>
  <c r="M1167" i="2"/>
  <c r="M1168" i="2"/>
  <c r="M1169" i="2"/>
  <c r="M1170" i="2"/>
  <c r="M1171" i="2"/>
  <c r="M1172" i="2"/>
  <c r="M1173" i="2"/>
  <c r="M1174" i="2"/>
  <c r="M1175" i="2"/>
  <c r="M1176" i="2"/>
  <c r="M1177" i="2"/>
  <c r="M1178" i="2"/>
  <c r="M1179" i="2"/>
  <c r="M1180" i="2"/>
  <c r="M1181" i="2"/>
  <c r="M1182" i="2"/>
  <c r="M1183" i="2"/>
  <c r="M1184" i="2"/>
  <c r="M1185" i="2"/>
  <c r="M1186" i="2"/>
  <c r="M1187" i="2"/>
  <c r="M1188" i="2"/>
  <c r="M1189" i="2"/>
  <c r="M1190" i="2"/>
  <c r="M1191" i="2"/>
  <c r="M1192" i="2"/>
  <c r="M1193" i="2"/>
  <c r="M1194" i="2"/>
  <c r="M1195" i="2"/>
  <c r="M1196" i="2"/>
  <c r="M1197" i="2"/>
  <c r="M1198" i="2"/>
  <c r="M1199" i="2"/>
  <c r="M1200" i="2"/>
  <c r="M1201" i="2"/>
  <c r="M1202" i="2"/>
  <c r="M1203" i="2"/>
  <c r="M1204" i="2"/>
  <c r="M1205" i="2"/>
  <c r="M1206" i="2"/>
  <c r="M1207" i="2"/>
  <c r="M1208" i="2"/>
  <c r="M1209" i="2"/>
  <c r="M1210" i="2"/>
  <c r="M1211" i="2"/>
  <c r="M1212" i="2"/>
  <c r="M1213" i="2"/>
  <c r="M1214" i="2"/>
  <c r="M1215" i="2"/>
  <c r="M1216" i="2"/>
  <c r="M1217" i="2"/>
  <c r="M1218" i="2"/>
  <c r="M1219" i="2"/>
  <c r="M1220" i="2"/>
  <c r="M1221" i="2"/>
  <c r="M1222" i="2"/>
  <c r="M1223" i="2"/>
  <c r="M1224" i="2"/>
  <c r="M1225" i="2"/>
  <c r="M1226" i="2"/>
  <c r="M1227" i="2"/>
  <c r="M1228" i="2"/>
  <c r="M1229" i="2"/>
  <c r="M1230" i="2"/>
  <c r="M1231" i="2"/>
  <c r="M1232" i="2"/>
  <c r="M1233" i="2"/>
  <c r="M1234" i="2"/>
  <c r="M1235" i="2"/>
  <c r="M1236" i="2"/>
  <c r="M1237" i="2"/>
  <c r="M1238" i="2"/>
  <c r="M1239" i="2"/>
  <c r="M1240" i="2"/>
  <c r="M1241" i="2"/>
  <c r="M1242" i="2"/>
  <c r="M1243" i="2"/>
  <c r="M1244" i="2"/>
  <c r="M1245" i="2"/>
  <c r="M1246" i="2"/>
  <c r="M1247" i="2"/>
  <c r="M1248" i="2"/>
  <c r="M1249" i="2"/>
  <c r="M1250" i="2"/>
  <c r="M1251" i="2"/>
  <c r="M1252" i="2"/>
  <c r="M1253" i="2"/>
  <c r="M1254" i="2"/>
  <c r="M1255" i="2"/>
  <c r="M1256" i="2"/>
  <c r="M1257" i="2"/>
  <c r="M1258" i="2"/>
  <c r="M1259" i="2"/>
  <c r="M1260" i="2"/>
  <c r="M1261" i="2"/>
  <c r="M1262" i="2"/>
  <c r="M1263" i="2"/>
  <c r="M1264" i="2"/>
  <c r="M1265" i="2"/>
  <c r="M1266" i="2"/>
  <c r="M1267" i="2"/>
  <c r="M1268" i="2"/>
  <c r="M1269" i="2"/>
  <c r="M1270" i="2"/>
  <c r="M1271" i="2"/>
  <c r="M1272" i="2"/>
  <c r="M1273" i="2"/>
  <c r="M1274" i="2"/>
  <c r="M1275" i="2"/>
  <c r="M1276" i="2"/>
  <c r="M1277" i="2"/>
  <c r="M1278" i="2"/>
  <c r="M1279" i="2"/>
  <c r="M1280" i="2"/>
  <c r="M1281" i="2"/>
  <c r="M1282" i="2"/>
  <c r="M1283" i="2"/>
  <c r="M1284" i="2"/>
  <c r="M1285" i="2"/>
  <c r="M1286" i="2"/>
  <c r="M1287" i="2"/>
  <c r="M1288" i="2"/>
  <c r="M1289" i="2"/>
  <c r="M1290" i="2"/>
  <c r="M1291" i="2"/>
  <c r="M1292" i="2"/>
  <c r="M1293" i="2"/>
  <c r="M1294" i="2"/>
  <c r="M1295" i="2"/>
  <c r="M1296" i="2"/>
  <c r="M1297" i="2"/>
  <c r="M1298" i="2"/>
  <c r="M1299" i="2"/>
  <c r="M1300" i="2"/>
  <c r="M1301" i="2"/>
  <c r="M1302" i="2"/>
  <c r="M1303" i="2"/>
  <c r="M1304" i="2"/>
  <c r="M1305" i="2"/>
  <c r="M1306" i="2"/>
  <c r="M1307" i="2"/>
  <c r="M1308" i="2"/>
  <c r="M1309" i="2"/>
  <c r="M1310" i="2"/>
  <c r="M1311" i="2"/>
  <c r="M1312" i="2"/>
  <c r="M1313" i="2"/>
  <c r="M1314" i="2"/>
  <c r="M1315" i="2"/>
  <c r="M1316" i="2"/>
  <c r="M1317" i="2"/>
  <c r="M1318" i="2"/>
  <c r="M1319" i="2"/>
  <c r="M1320" i="2"/>
  <c r="M1321" i="2"/>
  <c r="M1322" i="2"/>
  <c r="M1323" i="2"/>
  <c r="M1324" i="2"/>
  <c r="M1325" i="2"/>
  <c r="M1326" i="2"/>
  <c r="M1327" i="2"/>
  <c r="M1328" i="2"/>
  <c r="M1329" i="2"/>
  <c r="M1330" i="2"/>
  <c r="M1331" i="2"/>
  <c r="M1332" i="2"/>
  <c r="M1333" i="2"/>
  <c r="M1334" i="2"/>
  <c r="M1335" i="2"/>
  <c r="M1336" i="2"/>
  <c r="M1337" i="2"/>
  <c r="M1338" i="2"/>
  <c r="M1339" i="2"/>
  <c r="M1340" i="2"/>
  <c r="M1341" i="2"/>
  <c r="M1342" i="2"/>
  <c r="M1343" i="2"/>
  <c r="M1344" i="2"/>
  <c r="M1345" i="2"/>
  <c r="M1346" i="2"/>
  <c r="M1347" i="2"/>
  <c r="M1348" i="2"/>
  <c r="M1349" i="2"/>
  <c r="M1350" i="2"/>
  <c r="M1351" i="2"/>
  <c r="M1352" i="2"/>
  <c r="M1353" i="2"/>
  <c r="M1354" i="2"/>
  <c r="M1355" i="2"/>
  <c r="M1356" i="2"/>
  <c r="M1357" i="2"/>
  <c r="M1358" i="2"/>
  <c r="M1359" i="2"/>
  <c r="M1360" i="2"/>
  <c r="M1361" i="2"/>
  <c r="M1362" i="2"/>
  <c r="M1363" i="2"/>
  <c r="M1364" i="2"/>
  <c r="M1365" i="2"/>
  <c r="M1366" i="2"/>
  <c r="M1367" i="2"/>
  <c r="M1368" i="2"/>
  <c r="M1369" i="2"/>
  <c r="M1370" i="2"/>
  <c r="M1371" i="2"/>
  <c r="M1372" i="2"/>
  <c r="M1373" i="2"/>
  <c r="M1374" i="2"/>
  <c r="M1375" i="2"/>
  <c r="M1376" i="2"/>
  <c r="M1377" i="2"/>
  <c r="M1378" i="2"/>
  <c r="M1379" i="2"/>
  <c r="M1380" i="2"/>
  <c r="M1381" i="2"/>
  <c r="M1382" i="2"/>
  <c r="M1383" i="2"/>
  <c r="M1384" i="2"/>
  <c r="M1385" i="2"/>
  <c r="M1386" i="2"/>
  <c r="M1387" i="2"/>
  <c r="M1388" i="2"/>
  <c r="M1389" i="2"/>
  <c r="M1390" i="2"/>
  <c r="M1391" i="2"/>
  <c r="M1392" i="2"/>
  <c r="M1393" i="2"/>
  <c r="M1394" i="2"/>
  <c r="M1395" i="2"/>
  <c r="M1396" i="2"/>
  <c r="M1397" i="2"/>
  <c r="M1398" i="2"/>
  <c r="M1399" i="2"/>
  <c r="M1400" i="2"/>
  <c r="M1401" i="2"/>
  <c r="M1402" i="2"/>
  <c r="M1403" i="2"/>
  <c r="M1404" i="2"/>
  <c r="M1405" i="2"/>
  <c r="M1406" i="2"/>
  <c r="M1407" i="2"/>
  <c r="M1408" i="2"/>
  <c r="M1409" i="2"/>
  <c r="M1410" i="2"/>
  <c r="M1411" i="2"/>
  <c r="M1412" i="2"/>
  <c r="M1413" i="2"/>
  <c r="M1414" i="2"/>
  <c r="M1415" i="2"/>
  <c r="M1416" i="2"/>
  <c r="M1417" i="2"/>
  <c r="M1418" i="2"/>
  <c r="M1419" i="2"/>
  <c r="M1420" i="2"/>
  <c r="M1421" i="2"/>
  <c r="M1422" i="2"/>
  <c r="M1423" i="2"/>
  <c r="M1424" i="2"/>
  <c r="M1425" i="2"/>
  <c r="M1426" i="2"/>
  <c r="M1427" i="2"/>
  <c r="M1428" i="2"/>
  <c r="M1429" i="2"/>
  <c r="M1430" i="2"/>
  <c r="M1431" i="2"/>
  <c r="M1432" i="2"/>
  <c r="M1433" i="2"/>
  <c r="M1434" i="2"/>
  <c r="M1435" i="2"/>
  <c r="M1436" i="2"/>
  <c r="M1437" i="2"/>
  <c r="M1438" i="2"/>
  <c r="M1439" i="2"/>
  <c r="M1440" i="2"/>
  <c r="M1441" i="2"/>
  <c r="M1442" i="2"/>
  <c r="M1443" i="2"/>
  <c r="M1444" i="2"/>
  <c r="M1445" i="2"/>
  <c r="M1446" i="2"/>
  <c r="M1447" i="2"/>
  <c r="M1448" i="2"/>
  <c r="M1449" i="2"/>
  <c r="M1450" i="2"/>
  <c r="M1451" i="2"/>
  <c r="M1452" i="2"/>
  <c r="M1453" i="2"/>
  <c r="M1454" i="2"/>
  <c r="M1455" i="2"/>
  <c r="M1456" i="2"/>
  <c r="M1457" i="2"/>
  <c r="M1458" i="2"/>
  <c r="M1459" i="2"/>
  <c r="M1460" i="2"/>
  <c r="M1461" i="2"/>
  <c r="M1462" i="2"/>
  <c r="M1463" i="2"/>
  <c r="M1464" i="2"/>
  <c r="M1465" i="2"/>
  <c r="M1466" i="2"/>
  <c r="M1467" i="2"/>
  <c r="M1468" i="2"/>
  <c r="M1469" i="2"/>
  <c r="M1470" i="2"/>
  <c r="M1471" i="2"/>
  <c r="M1472" i="2"/>
  <c r="M1473" i="2"/>
  <c r="M1474" i="2"/>
  <c r="M1475" i="2"/>
  <c r="M1476" i="2"/>
  <c r="M1477" i="2"/>
  <c r="M1478" i="2"/>
  <c r="M1479" i="2"/>
  <c r="M1480" i="2"/>
  <c r="M1481" i="2"/>
  <c r="M1482" i="2"/>
  <c r="M1483" i="2"/>
  <c r="M1484" i="2"/>
  <c r="M1485" i="2"/>
  <c r="M1486" i="2"/>
  <c r="M1487" i="2"/>
  <c r="M1488" i="2"/>
  <c r="M1489" i="2"/>
  <c r="M1490" i="2"/>
  <c r="M1491" i="2"/>
  <c r="M1492" i="2"/>
  <c r="M1493" i="2"/>
  <c r="M1494" i="2"/>
  <c r="M1495" i="2"/>
  <c r="M1496" i="2"/>
  <c r="M1497" i="2"/>
  <c r="M1498" i="2"/>
  <c r="M1499" i="2"/>
  <c r="M1500" i="2"/>
  <c r="L3" i="2"/>
  <c r="L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L314" i="2"/>
  <c r="L315" i="2"/>
  <c r="L316" i="2"/>
  <c r="L317" i="2"/>
  <c r="L318" i="2"/>
  <c r="L319" i="2"/>
  <c r="L320" i="2"/>
  <c r="L321" i="2"/>
  <c r="L322" i="2"/>
  <c r="L323" i="2"/>
  <c r="L324" i="2"/>
  <c r="L325" i="2"/>
  <c r="L326" i="2"/>
  <c r="L327" i="2"/>
  <c r="L328" i="2"/>
  <c r="L329" i="2"/>
  <c r="L330" i="2"/>
  <c r="L331" i="2"/>
  <c r="L332" i="2"/>
  <c r="L333" i="2"/>
  <c r="L334" i="2"/>
  <c r="L335" i="2"/>
  <c r="L336" i="2"/>
  <c r="L337" i="2"/>
  <c r="L338" i="2"/>
  <c r="L339" i="2"/>
  <c r="L340" i="2"/>
  <c r="L341" i="2"/>
  <c r="L342" i="2"/>
  <c r="L343" i="2"/>
  <c r="L344" i="2"/>
  <c r="L345" i="2"/>
  <c r="L346" i="2"/>
  <c r="L347" i="2"/>
  <c r="L348" i="2"/>
  <c r="L349" i="2"/>
  <c r="L350" i="2"/>
  <c r="L351" i="2"/>
  <c r="L352" i="2"/>
  <c r="L353" i="2"/>
  <c r="L354" i="2"/>
  <c r="L355" i="2"/>
  <c r="L356" i="2"/>
  <c r="L357" i="2"/>
  <c r="L358" i="2"/>
  <c r="L359" i="2"/>
  <c r="L360" i="2"/>
  <c r="L361" i="2"/>
  <c r="L362" i="2"/>
  <c r="L363" i="2"/>
  <c r="L364" i="2"/>
  <c r="L365" i="2"/>
  <c r="L366" i="2"/>
  <c r="L367" i="2"/>
  <c r="L368" i="2"/>
  <c r="L369" i="2"/>
  <c r="L370" i="2"/>
  <c r="L371" i="2"/>
  <c r="L372" i="2"/>
  <c r="L373" i="2"/>
  <c r="L374" i="2"/>
  <c r="L375" i="2"/>
  <c r="L376" i="2"/>
  <c r="L377" i="2"/>
  <c r="L378" i="2"/>
  <c r="L379" i="2"/>
  <c r="L380" i="2"/>
  <c r="L381" i="2"/>
  <c r="L382" i="2"/>
  <c r="L383" i="2"/>
  <c r="L384" i="2"/>
  <c r="L385" i="2"/>
  <c r="L386" i="2"/>
  <c r="L387" i="2"/>
  <c r="L388" i="2"/>
  <c r="L389" i="2"/>
  <c r="L390" i="2"/>
  <c r="L391" i="2"/>
  <c r="L392" i="2"/>
  <c r="L393" i="2"/>
  <c r="L394" i="2"/>
  <c r="L395" i="2"/>
  <c r="L396" i="2"/>
  <c r="L397" i="2"/>
  <c r="L398" i="2"/>
  <c r="L399" i="2"/>
  <c r="L400" i="2"/>
  <c r="L401" i="2"/>
  <c r="L402" i="2"/>
  <c r="L403" i="2"/>
  <c r="L404" i="2"/>
  <c r="L405" i="2"/>
  <c r="L406" i="2"/>
  <c r="L407" i="2"/>
  <c r="L408" i="2"/>
  <c r="L409" i="2"/>
  <c r="L410" i="2"/>
  <c r="L411" i="2"/>
  <c r="L412" i="2"/>
  <c r="L413" i="2"/>
  <c r="L414" i="2"/>
  <c r="L415" i="2"/>
  <c r="L416" i="2"/>
  <c r="L417" i="2"/>
  <c r="L418" i="2"/>
  <c r="L419" i="2"/>
  <c r="L420" i="2"/>
  <c r="L421" i="2"/>
  <c r="L422" i="2"/>
  <c r="L423" i="2"/>
  <c r="L424" i="2"/>
  <c r="L425" i="2"/>
  <c r="L426" i="2"/>
  <c r="L427" i="2"/>
  <c r="L428" i="2"/>
  <c r="L429" i="2"/>
  <c r="L430" i="2"/>
  <c r="L431" i="2"/>
  <c r="L432" i="2"/>
  <c r="L433" i="2"/>
  <c r="L434" i="2"/>
  <c r="L435" i="2"/>
  <c r="L436" i="2"/>
  <c r="L437" i="2"/>
  <c r="L438" i="2"/>
  <c r="L439" i="2"/>
  <c r="L440" i="2"/>
  <c r="L441" i="2"/>
  <c r="L442" i="2"/>
  <c r="L443" i="2"/>
  <c r="L444" i="2"/>
  <c r="L445" i="2"/>
  <c r="L446" i="2"/>
  <c r="L447" i="2"/>
  <c r="L448" i="2"/>
  <c r="L449" i="2"/>
  <c r="L450" i="2"/>
  <c r="L451" i="2"/>
  <c r="L452" i="2"/>
  <c r="L453" i="2"/>
  <c r="L454" i="2"/>
  <c r="L455" i="2"/>
  <c r="L456" i="2"/>
  <c r="L457" i="2"/>
  <c r="L458" i="2"/>
  <c r="L459" i="2"/>
  <c r="L460" i="2"/>
  <c r="L461" i="2"/>
  <c r="L462" i="2"/>
  <c r="L463" i="2"/>
  <c r="L464" i="2"/>
  <c r="L465" i="2"/>
  <c r="L466" i="2"/>
  <c r="L467" i="2"/>
  <c r="L468" i="2"/>
  <c r="L469" i="2"/>
  <c r="L470" i="2"/>
  <c r="L471" i="2"/>
  <c r="L472" i="2"/>
  <c r="L473" i="2"/>
  <c r="L474" i="2"/>
  <c r="L475" i="2"/>
  <c r="L476" i="2"/>
  <c r="L477" i="2"/>
  <c r="L478" i="2"/>
  <c r="L479" i="2"/>
  <c r="L480" i="2"/>
  <c r="L481" i="2"/>
  <c r="L482" i="2"/>
  <c r="L483" i="2"/>
  <c r="L484" i="2"/>
  <c r="L485" i="2"/>
  <c r="L486" i="2"/>
  <c r="L487" i="2"/>
  <c r="L488" i="2"/>
  <c r="L489" i="2"/>
  <c r="L490" i="2"/>
  <c r="L491" i="2"/>
  <c r="L492" i="2"/>
  <c r="L493" i="2"/>
  <c r="L494" i="2"/>
  <c r="L495" i="2"/>
  <c r="L496" i="2"/>
  <c r="L497" i="2"/>
  <c r="L498" i="2"/>
  <c r="L499" i="2"/>
  <c r="L500" i="2"/>
  <c r="L501" i="2"/>
  <c r="L502" i="2"/>
  <c r="L503" i="2"/>
  <c r="L504" i="2"/>
  <c r="L505" i="2"/>
  <c r="L506" i="2"/>
  <c r="L507" i="2"/>
  <c r="L508" i="2"/>
  <c r="L509" i="2"/>
  <c r="L510" i="2"/>
  <c r="L511" i="2"/>
  <c r="L512" i="2"/>
  <c r="L513" i="2"/>
  <c r="L514" i="2"/>
  <c r="L515" i="2"/>
  <c r="L516" i="2"/>
  <c r="L517" i="2"/>
  <c r="L518" i="2"/>
  <c r="L519" i="2"/>
  <c r="L520" i="2"/>
  <c r="L521" i="2"/>
  <c r="L522" i="2"/>
  <c r="L523" i="2"/>
  <c r="L524" i="2"/>
  <c r="L525" i="2"/>
  <c r="L526" i="2"/>
  <c r="L527" i="2"/>
  <c r="L528" i="2"/>
  <c r="L529" i="2"/>
  <c r="L530" i="2"/>
  <c r="L531" i="2"/>
  <c r="L532" i="2"/>
  <c r="L533" i="2"/>
  <c r="L534" i="2"/>
  <c r="L535" i="2"/>
  <c r="L536" i="2"/>
  <c r="L537" i="2"/>
  <c r="L538" i="2"/>
  <c r="L539" i="2"/>
  <c r="L540" i="2"/>
  <c r="L541" i="2"/>
  <c r="L542" i="2"/>
  <c r="L543" i="2"/>
  <c r="L544" i="2"/>
  <c r="L545" i="2"/>
  <c r="L546" i="2"/>
  <c r="L547" i="2"/>
  <c r="L548" i="2"/>
  <c r="L549" i="2"/>
  <c r="L550" i="2"/>
  <c r="L551" i="2"/>
  <c r="L552" i="2"/>
  <c r="L553" i="2"/>
  <c r="L554" i="2"/>
  <c r="L555" i="2"/>
  <c r="L556" i="2"/>
  <c r="L557" i="2"/>
  <c r="L558" i="2"/>
  <c r="L559" i="2"/>
  <c r="L560" i="2"/>
  <c r="L561" i="2"/>
  <c r="L562" i="2"/>
  <c r="L563" i="2"/>
  <c r="L564" i="2"/>
  <c r="L565" i="2"/>
  <c r="L566" i="2"/>
  <c r="L567" i="2"/>
  <c r="L568" i="2"/>
  <c r="L569" i="2"/>
  <c r="L570" i="2"/>
  <c r="L571" i="2"/>
  <c r="L572" i="2"/>
  <c r="L573" i="2"/>
  <c r="L574" i="2"/>
  <c r="L575" i="2"/>
  <c r="L576" i="2"/>
  <c r="L577" i="2"/>
  <c r="L578" i="2"/>
  <c r="L579" i="2"/>
  <c r="L580" i="2"/>
  <c r="L581" i="2"/>
  <c r="L582" i="2"/>
  <c r="L583" i="2"/>
  <c r="L584" i="2"/>
  <c r="L585" i="2"/>
  <c r="L586" i="2"/>
  <c r="L587" i="2"/>
  <c r="L588" i="2"/>
  <c r="L589" i="2"/>
  <c r="L590" i="2"/>
  <c r="L591" i="2"/>
  <c r="L592" i="2"/>
  <c r="L593" i="2"/>
  <c r="L594" i="2"/>
  <c r="L595" i="2"/>
  <c r="L596" i="2"/>
  <c r="L597" i="2"/>
  <c r="L598" i="2"/>
  <c r="L599" i="2"/>
  <c r="L600" i="2"/>
  <c r="L601" i="2"/>
  <c r="L602" i="2"/>
  <c r="L603" i="2"/>
  <c r="L604" i="2"/>
  <c r="L605" i="2"/>
  <c r="L606" i="2"/>
  <c r="L607" i="2"/>
  <c r="L608" i="2"/>
  <c r="L609" i="2"/>
  <c r="L610" i="2"/>
  <c r="L611" i="2"/>
  <c r="L612" i="2"/>
  <c r="L613" i="2"/>
  <c r="L614" i="2"/>
  <c r="L615" i="2"/>
  <c r="L616" i="2"/>
  <c r="L617" i="2"/>
  <c r="L618" i="2"/>
  <c r="L619" i="2"/>
  <c r="L620" i="2"/>
  <c r="L621" i="2"/>
  <c r="L622" i="2"/>
  <c r="L623" i="2"/>
  <c r="L624" i="2"/>
  <c r="L625" i="2"/>
  <c r="L626" i="2"/>
  <c r="L627" i="2"/>
  <c r="L628" i="2"/>
  <c r="L629" i="2"/>
  <c r="L630" i="2"/>
  <c r="L631" i="2"/>
  <c r="L632" i="2"/>
  <c r="L633" i="2"/>
  <c r="L634" i="2"/>
  <c r="L635" i="2"/>
  <c r="L636" i="2"/>
  <c r="L637" i="2"/>
  <c r="L638" i="2"/>
  <c r="L639" i="2"/>
  <c r="L640" i="2"/>
  <c r="L641" i="2"/>
  <c r="L642" i="2"/>
  <c r="L643" i="2"/>
  <c r="L644" i="2"/>
  <c r="L645" i="2"/>
  <c r="L646" i="2"/>
  <c r="L647" i="2"/>
  <c r="L648" i="2"/>
  <c r="L649" i="2"/>
  <c r="L650" i="2"/>
  <c r="L651" i="2"/>
  <c r="L652" i="2"/>
  <c r="L653" i="2"/>
  <c r="L654" i="2"/>
  <c r="L655" i="2"/>
  <c r="L656" i="2"/>
  <c r="L657" i="2"/>
  <c r="L658" i="2"/>
  <c r="L659" i="2"/>
  <c r="L660" i="2"/>
  <c r="L661" i="2"/>
  <c r="L662" i="2"/>
  <c r="L663" i="2"/>
  <c r="L664" i="2"/>
  <c r="L665" i="2"/>
  <c r="L666" i="2"/>
  <c r="L667" i="2"/>
  <c r="L668" i="2"/>
  <c r="L669" i="2"/>
  <c r="L670" i="2"/>
  <c r="L671" i="2"/>
  <c r="L672" i="2"/>
  <c r="L673" i="2"/>
  <c r="L674" i="2"/>
  <c r="L675" i="2"/>
  <c r="L676" i="2"/>
  <c r="L677" i="2"/>
  <c r="L678" i="2"/>
  <c r="L679" i="2"/>
  <c r="L680" i="2"/>
  <c r="L681" i="2"/>
  <c r="L682" i="2"/>
  <c r="L683" i="2"/>
  <c r="L684" i="2"/>
  <c r="L685" i="2"/>
  <c r="L686" i="2"/>
  <c r="L687" i="2"/>
  <c r="L688" i="2"/>
  <c r="L689" i="2"/>
  <c r="L690" i="2"/>
  <c r="L691" i="2"/>
  <c r="L692" i="2"/>
  <c r="L693" i="2"/>
  <c r="L694" i="2"/>
  <c r="L695" i="2"/>
  <c r="L696" i="2"/>
  <c r="L697" i="2"/>
  <c r="L698" i="2"/>
  <c r="L699" i="2"/>
  <c r="L700" i="2"/>
  <c r="L701" i="2"/>
  <c r="L702" i="2"/>
  <c r="L703" i="2"/>
  <c r="L704" i="2"/>
  <c r="L705" i="2"/>
  <c r="L706" i="2"/>
  <c r="L707" i="2"/>
  <c r="L708" i="2"/>
  <c r="L709" i="2"/>
  <c r="L710" i="2"/>
  <c r="L711" i="2"/>
  <c r="L712" i="2"/>
  <c r="L713" i="2"/>
  <c r="L714" i="2"/>
  <c r="L715" i="2"/>
  <c r="L716" i="2"/>
  <c r="L717" i="2"/>
  <c r="L718" i="2"/>
  <c r="L719" i="2"/>
  <c r="L720" i="2"/>
  <c r="L721" i="2"/>
  <c r="L722" i="2"/>
  <c r="L723" i="2"/>
  <c r="L724" i="2"/>
  <c r="L725" i="2"/>
  <c r="L726" i="2"/>
  <c r="L727" i="2"/>
  <c r="L728" i="2"/>
  <c r="L729" i="2"/>
  <c r="L730" i="2"/>
  <c r="L731" i="2"/>
  <c r="L732" i="2"/>
  <c r="L733" i="2"/>
  <c r="L734" i="2"/>
  <c r="L735" i="2"/>
  <c r="L736" i="2"/>
  <c r="L737" i="2"/>
  <c r="L738" i="2"/>
  <c r="L739" i="2"/>
  <c r="L740" i="2"/>
  <c r="L741" i="2"/>
  <c r="L742" i="2"/>
  <c r="L743" i="2"/>
  <c r="L744" i="2"/>
  <c r="L745" i="2"/>
  <c r="L746" i="2"/>
  <c r="L747" i="2"/>
  <c r="L748" i="2"/>
  <c r="L749" i="2"/>
  <c r="L750" i="2"/>
  <c r="L751" i="2"/>
  <c r="L752" i="2"/>
  <c r="L753" i="2"/>
  <c r="L754" i="2"/>
  <c r="L755" i="2"/>
  <c r="L756" i="2"/>
  <c r="L757" i="2"/>
  <c r="L758" i="2"/>
  <c r="L759" i="2"/>
  <c r="L760" i="2"/>
  <c r="L761" i="2"/>
  <c r="L762" i="2"/>
  <c r="L763" i="2"/>
  <c r="L764" i="2"/>
  <c r="L765" i="2"/>
  <c r="L766" i="2"/>
  <c r="L767" i="2"/>
  <c r="L768" i="2"/>
  <c r="L769" i="2"/>
  <c r="L770" i="2"/>
  <c r="L771" i="2"/>
  <c r="L772" i="2"/>
  <c r="L773" i="2"/>
  <c r="L774" i="2"/>
  <c r="L775" i="2"/>
  <c r="L776" i="2"/>
  <c r="L777" i="2"/>
  <c r="L778" i="2"/>
  <c r="L779" i="2"/>
  <c r="L780" i="2"/>
  <c r="L781" i="2"/>
  <c r="L782" i="2"/>
  <c r="L783" i="2"/>
  <c r="L784" i="2"/>
  <c r="L785" i="2"/>
  <c r="L786" i="2"/>
  <c r="L787" i="2"/>
  <c r="L788" i="2"/>
  <c r="L789" i="2"/>
  <c r="L790" i="2"/>
  <c r="L791" i="2"/>
  <c r="L792" i="2"/>
  <c r="L793" i="2"/>
  <c r="L794" i="2"/>
  <c r="L795" i="2"/>
  <c r="L796" i="2"/>
  <c r="L797" i="2"/>
  <c r="L798" i="2"/>
  <c r="L799" i="2"/>
  <c r="L800" i="2"/>
  <c r="L801" i="2"/>
  <c r="L802" i="2"/>
  <c r="L803" i="2"/>
  <c r="L804" i="2"/>
  <c r="L805" i="2"/>
  <c r="L806" i="2"/>
  <c r="L807" i="2"/>
  <c r="L808" i="2"/>
  <c r="L809" i="2"/>
  <c r="L810" i="2"/>
  <c r="L811" i="2"/>
  <c r="L812" i="2"/>
  <c r="L813" i="2"/>
  <c r="L814" i="2"/>
  <c r="L815" i="2"/>
  <c r="L816" i="2"/>
  <c r="L817" i="2"/>
  <c r="L818" i="2"/>
  <c r="L819" i="2"/>
  <c r="L820" i="2"/>
  <c r="L821" i="2"/>
  <c r="L822" i="2"/>
  <c r="L823" i="2"/>
  <c r="L824" i="2"/>
  <c r="L825" i="2"/>
  <c r="L826" i="2"/>
  <c r="L827" i="2"/>
  <c r="L828" i="2"/>
  <c r="L829" i="2"/>
  <c r="L830" i="2"/>
  <c r="L831" i="2"/>
  <c r="L832" i="2"/>
  <c r="L833" i="2"/>
  <c r="L834" i="2"/>
  <c r="L835" i="2"/>
  <c r="L836" i="2"/>
  <c r="L837" i="2"/>
  <c r="L838" i="2"/>
  <c r="L839" i="2"/>
  <c r="L840" i="2"/>
  <c r="L841" i="2"/>
  <c r="L842" i="2"/>
  <c r="L843" i="2"/>
  <c r="L844" i="2"/>
  <c r="L845" i="2"/>
  <c r="L846" i="2"/>
  <c r="L847" i="2"/>
  <c r="L848" i="2"/>
  <c r="L849" i="2"/>
  <c r="L850" i="2"/>
  <c r="L851" i="2"/>
  <c r="L852" i="2"/>
  <c r="L853" i="2"/>
  <c r="L854" i="2"/>
  <c r="L855" i="2"/>
  <c r="L856" i="2"/>
  <c r="L857" i="2"/>
  <c r="L858" i="2"/>
  <c r="L859" i="2"/>
  <c r="L860" i="2"/>
  <c r="L861" i="2"/>
  <c r="L862" i="2"/>
  <c r="L863" i="2"/>
  <c r="L864" i="2"/>
  <c r="L865" i="2"/>
  <c r="L866" i="2"/>
  <c r="L867" i="2"/>
  <c r="L868" i="2"/>
  <c r="L869" i="2"/>
  <c r="L870" i="2"/>
  <c r="L871" i="2"/>
  <c r="L872" i="2"/>
  <c r="L873" i="2"/>
  <c r="L874" i="2"/>
  <c r="L875" i="2"/>
  <c r="L876" i="2"/>
  <c r="L877" i="2"/>
  <c r="L878" i="2"/>
  <c r="L879" i="2"/>
  <c r="L880" i="2"/>
  <c r="L881" i="2"/>
  <c r="L882" i="2"/>
  <c r="L883" i="2"/>
  <c r="L884" i="2"/>
  <c r="L885" i="2"/>
  <c r="L886" i="2"/>
  <c r="L887" i="2"/>
  <c r="L888" i="2"/>
  <c r="L889" i="2"/>
  <c r="L890" i="2"/>
  <c r="L891" i="2"/>
  <c r="L892" i="2"/>
  <c r="L893" i="2"/>
  <c r="L894" i="2"/>
  <c r="L895" i="2"/>
  <c r="L896" i="2"/>
  <c r="L897" i="2"/>
  <c r="L898" i="2"/>
  <c r="L899" i="2"/>
  <c r="L900" i="2"/>
  <c r="L901" i="2"/>
  <c r="L902" i="2"/>
  <c r="L903" i="2"/>
  <c r="L904" i="2"/>
  <c r="L905" i="2"/>
  <c r="L906" i="2"/>
  <c r="L907" i="2"/>
  <c r="L908" i="2"/>
  <c r="L909" i="2"/>
  <c r="L910" i="2"/>
  <c r="L911" i="2"/>
  <c r="L912" i="2"/>
  <c r="L913" i="2"/>
  <c r="L914" i="2"/>
  <c r="L915" i="2"/>
  <c r="L916" i="2"/>
  <c r="L917" i="2"/>
  <c r="L918" i="2"/>
  <c r="L919" i="2"/>
  <c r="L920" i="2"/>
  <c r="L921" i="2"/>
  <c r="L922" i="2"/>
  <c r="L923" i="2"/>
  <c r="L924" i="2"/>
  <c r="L925" i="2"/>
  <c r="L926" i="2"/>
  <c r="L927" i="2"/>
  <c r="L928" i="2"/>
  <c r="L929" i="2"/>
  <c r="L930" i="2"/>
  <c r="L931" i="2"/>
  <c r="L932" i="2"/>
  <c r="L933" i="2"/>
  <c r="L934" i="2"/>
  <c r="L935" i="2"/>
  <c r="L936" i="2"/>
  <c r="L937" i="2"/>
  <c r="L938" i="2"/>
  <c r="L939" i="2"/>
  <c r="L940" i="2"/>
  <c r="L941" i="2"/>
  <c r="L942" i="2"/>
  <c r="L943" i="2"/>
  <c r="L944" i="2"/>
  <c r="L945" i="2"/>
  <c r="L946" i="2"/>
  <c r="L947" i="2"/>
  <c r="L948" i="2"/>
  <c r="L949" i="2"/>
  <c r="L950" i="2"/>
  <c r="L951" i="2"/>
  <c r="L952" i="2"/>
  <c r="L953" i="2"/>
  <c r="L954" i="2"/>
  <c r="L955" i="2"/>
  <c r="L956" i="2"/>
  <c r="L957" i="2"/>
  <c r="L958" i="2"/>
  <c r="L959" i="2"/>
  <c r="L960" i="2"/>
  <c r="L961" i="2"/>
  <c r="L962" i="2"/>
  <c r="L963" i="2"/>
  <c r="L964" i="2"/>
  <c r="L965" i="2"/>
  <c r="L966" i="2"/>
  <c r="L967" i="2"/>
  <c r="L968" i="2"/>
  <c r="L969" i="2"/>
  <c r="L970" i="2"/>
  <c r="L971" i="2"/>
  <c r="L972" i="2"/>
  <c r="L973" i="2"/>
  <c r="L974" i="2"/>
  <c r="L975" i="2"/>
  <c r="L976" i="2"/>
  <c r="L977" i="2"/>
  <c r="L978" i="2"/>
  <c r="L979" i="2"/>
  <c r="L980" i="2"/>
  <c r="L981" i="2"/>
  <c r="L982" i="2"/>
  <c r="L983" i="2"/>
  <c r="L984" i="2"/>
  <c r="L985" i="2"/>
  <c r="L986" i="2"/>
  <c r="L987" i="2"/>
  <c r="L988" i="2"/>
  <c r="L989" i="2"/>
  <c r="L990" i="2"/>
  <c r="L991" i="2"/>
  <c r="L992" i="2"/>
  <c r="L993" i="2"/>
  <c r="L994" i="2"/>
  <c r="L995" i="2"/>
  <c r="L996" i="2"/>
  <c r="L997" i="2"/>
  <c r="L998" i="2"/>
  <c r="L999" i="2"/>
  <c r="L1000" i="2"/>
  <c r="L1001" i="2"/>
  <c r="L1002" i="2"/>
  <c r="L1003" i="2"/>
  <c r="L1004" i="2"/>
  <c r="L1005" i="2"/>
  <c r="L1006" i="2"/>
  <c r="L1007" i="2"/>
  <c r="L1008" i="2"/>
  <c r="L1009" i="2"/>
  <c r="L1010" i="2"/>
  <c r="L1011" i="2"/>
  <c r="L1012" i="2"/>
  <c r="L1013" i="2"/>
  <c r="L1014" i="2"/>
  <c r="L1015" i="2"/>
  <c r="L1016" i="2"/>
  <c r="L1017" i="2"/>
  <c r="L1018" i="2"/>
  <c r="L1019" i="2"/>
  <c r="L1020" i="2"/>
  <c r="L1021" i="2"/>
  <c r="L1022" i="2"/>
  <c r="L1023" i="2"/>
  <c r="L1024" i="2"/>
  <c r="L1025" i="2"/>
  <c r="L1026" i="2"/>
  <c r="L1027" i="2"/>
  <c r="L1028" i="2"/>
  <c r="L1029" i="2"/>
  <c r="L1030" i="2"/>
  <c r="L1031" i="2"/>
  <c r="L1032" i="2"/>
  <c r="L1033" i="2"/>
  <c r="L1034" i="2"/>
  <c r="L1035" i="2"/>
  <c r="L1036" i="2"/>
  <c r="L1037" i="2"/>
  <c r="L1038" i="2"/>
  <c r="L1039" i="2"/>
  <c r="L1040" i="2"/>
  <c r="L1041" i="2"/>
  <c r="L1042" i="2"/>
  <c r="L1043" i="2"/>
  <c r="L1044" i="2"/>
  <c r="L1045" i="2"/>
  <c r="L1046" i="2"/>
  <c r="L1047" i="2"/>
  <c r="L1048" i="2"/>
  <c r="L1049" i="2"/>
  <c r="L1050" i="2"/>
  <c r="L1051" i="2"/>
  <c r="L1052" i="2"/>
  <c r="L1053" i="2"/>
  <c r="L1054" i="2"/>
  <c r="L1055" i="2"/>
  <c r="L1056" i="2"/>
  <c r="L1057" i="2"/>
  <c r="L1058" i="2"/>
  <c r="L1059" i="2"/>
  <c r="L1060" i="2"/>
  <c r="L1061" i="2"/>
  <c r="L1062" i="2"/>
  <c r="L1063" i="2"/>
  <c r="L1064" i="2"/>
  <c r="L1065" i="2"/>
  <c r="L1066" i="2"/>
  <c r="L1067" i="2"/>
  <c r="L1068" i="2"/>
  <c r="L1069" i="2"/>
  <c r="L1070" i="2"/>
  <c r="L1071" i="2"/>
  <c r="L1072" i="2"/>
  <c r="L1073" i="2"/>
  <c r="L1074" i="2"/>
  <c r="L1075" i="2"/>
  <c r="L1076" i="2"/>
  <c r="L1077" i="2"/>
  <c r="L1078" i="2"/>
  <c r="L1079" i="2"/>
  <c r="L1080" i="2"/>
  <c r="L1081" i="2"/>
  <c r="L1082" i="2"/>
  <c r="L1083" i="2"/>
  <c r="L1084" i="2"/>
  <c r="L1085" i="2"/>
  <c r="L1086" i="2"/>
  <c r="L1087" i="2"/>
  <c r="L1088" i="2"/>
  <c r="L1089" i="2"/>
  <c r="L1090" i="2"/>
  <c r="L1091" i="2"/>
  <c r="L1092" i="2"/>
  <c r="L1093" i="2"/>
  <c r="L1094" i="2"/>
  <c r="L1095" i="2"/>
  <c r="L1096" i="2"/>
  <c r="L1097" i="2"/>
  <c r="L1098" i="2"/>
  <c r="L1099" i="2"/>
  <c r="L1100" i="2"/>
  <c r="L1101" i="2"/>
  <c r="L1102" i="2"/>
  <c r="L1103" i="2"/>
  <c r="L1104" i="2"/>
  <c r="L1105" i="2"/>
  <c r="L1106" i="2"/>
  <c r="L1107" i="2"/>
  <c r="L1108" i="2"/>
  <c r="L1109" i="2"/>
  <c r="L1110" i="2"/>
  <c r="L1111" i="2"/>
  <c r="L1112" i="2"/>
  <c r="L1113" i="2"/>
  <c r="L1114" i="2"/>
  <c r="L1115" i="2"/>
  <c r="L1116" i="2"/>
  <c r="L1117" i="2"/>
  <c r="L1118" i="2"/>
  <c r="L1119" i="2"/>
  <c r="L1120" i="2"/>
  <c r="L1121" i="2"/>
  <c r="L1122" i="2"/>
  <c r="L1123" i="2"/>
  <c r="L1124" i="2"/>
  <c r="L1125" i="2"/>
  <c r="L1126" i="2"/>
  <c r="L1127" i="2"/>
  <c r="L1128" i="2"/>
  <c r="L1129" i="2"/>
  <c r="L1130" i="2"/>
  <c r="L1131" i="2"/>
  <c r="L1132" i="2"/>
  <c r="L1133" i="2"/>
  <c r="L1134" i="2"/>
  <c r="L1135" i="2"/>
  <c r="L1136" i="2"/>
  <c r="L1137" i="2"/>
  <c r="L1138" i="2"/>
  <c r="L1139" i="2"/>
  <c r="L1140" i="2"/>
  <c r="L1141" i="2"/>
  <c r="L1142" i="2"/>
  <c r="L1143" i="2"/>
  <c r="L1144" i="2"/>
  <c r="L1145" i="2"/>
  <c r="L1146" i="2"/>
  <c r="L1147" i="2"/>
  <c r="L1148" i="2"/>
  <c r="L1149" i="2"/>
  <c r="L1150" i="2"/>
  <c r="L1151" i="2"/>
  <c r="L1152" i="2"/>
  <c r="L1153" i="2"/>
  <c r="L1154" i="2"/>
  <c r="L1155" i="2"/>
  <c r="L1156" i="2"/>
  <c r="L1157" i="2"/>
  <c r="L1158" i="2"/>
  <c r="L1159" i="2"/>
  <c r="L1160" i="2"/>
  <c r="L1161" i="2"/>
  <c r="L1162" i="2"/>
  <c r="L1163" i="2"/>
  <c r="L1164" i="2"/>
  <c r="L1165" i="2"/>
  <c r="L1166" i="2"/>
  <c r="L1167" i="2"/>
  <c r="L1168" i="2"/>
  <c r="L1169" i="2"/>
  <c r="L1170" i="2"/>
  <c r="L1171" i="2"/>
  <c r="L1172" i="2"/>
  <c r="L1173" i="2"/>
  <c r="L1174" i="2"/>
  <c r="L1175" i="2"/>
  <c r="L1176" i="2"/>
  <c r="L1177" i="2"/>
  <c r="L1178" i="2"/>
  <c r="L1179" i="2"/>
  <c r="L1180" i="2"/>
  <c r="L1181" i="2"/>
  <c r="L1182" i="2"/>
  <c r="L1183" i="2"/>
  <c r="L1184" i="2"/>
  <c r="L1185" i="2"/>
  <c r="L1186" i="2"/>
  <c r="L1187" i="2"/>
  <c r="L1188" i="2"/>
  <c r="L1189" i="2"/>
  <c r="L1190" i="2"/>
  <c r="L1191" i="2"/>
  <c r="L1192" i="2"/>
  <c r="L1193" i="2"/>
  <c r="L1194" i="2"/>
  <c r="L1195" i="2"/>
  <c r="L1196" i="2"/>
  <c r="L1197" i="2"/>
  <c r="L1198" i="2"/>
  <c r="L1199" i="2"/>
  <c r="L1200" i="2"/>
  <c r="L1201" i="2"/>
  <c r="L1202" i="2"/>
  <c r="L1203" i="2"/>
  <c r="L1204" i="2"/>
  <c r="L1205" i="2"/>
  <c r="L1206" i="2"/>
  <c r="L1207" i="2"/>
  <c r="L1208" i="2"/>
  <c r="L1209" i="2"/>
  <c r="L1210" i="2"/>
  <c r="L1211" i="2"/>
  <c r="L1212" i="2"/>
  <c r="L1213" i="2"/>
  <c r="L1214" i="2"/>
  <c r="L1215" i="2"/>
  <c r="L1216" i="2"/>
  <c r="L1217" i="2"/>
  <c r="L1218" i="2"/>
  <c r="L1219" i="2"/>
  <c r="L1220" i="2"/>
  <c r="L1221" i="2"/>
  <c r="L1222" i="2"/>
  <c r="L1223" i="2"/>
  <c r="L1224" i="2"/>
  <c r="L1225" i="2"/>
  <c r="L1226" i="2"/>
  <c r="L1227" i="2"/>
  <c r="L1228" i="2"/>
  <c r="L1229" i="2"/>
  <c r="L1230" i="2"/>
  <c r="L1231" i="2"/>
  <c r="L1232" i="2"/>
  <c r="L1233" i="2"/>
  <c r="L1234" i="2"/>
  <c r="L1235" i="2"/>
  <c r="L1236" i="2"/>
  <c r="L1237" i="2"/>
  <c r="L1238" i="2"/>
  <c r="L1239" i="2"/>
  <c r="L1240" i="2"/>
  <c r="L1241" i="2"/>
  <c r="L1242" i="2"/>
  <c r="L1243" i="2"/>
  <c r="L1244" i="2"/>
  <c r="L1245" i="2"/>
  <c r="L1246" i="2"/>
  <c r="L1247" i="2"/>
  <c r="L1248" i="2"/>
  <c r="L1249" i="2"/>
  <c r="L1250" i="2"/>
  <c r="L1251" i="2"/>
  <c r="L1252" i="2"/>
  <c r="L1253" i="2"/>
  <c r="L1254" i="2"/>
  <c r="L1255" i="2"/>
  <c r="L1256" i="2"/>
  <c r="L1257" i="2"/>
  <c r="L1258" i="2"/>
  <c r="L1259" i="2"/>
  <c r="L1260" i="2"/>
  <c r="L1261" i="2"/>
  <c r="L1262" i="2"/>
  <c r="L1263" i="2"/>
  <c r="L1264" i="2"/>
  <c r="L1265" i="2"/>
  <c r="L1266" i="2"/>
  <c r="L1267" i="2"/>
  <c r="L1268" i="2"/>
  <c r="L1269" i="2"/>
  <c r="L1270" i="2"/>
  <c r="L1271" i="2"/>
  <c r="L1272" i="2"/>
  <c r="L1273" i="2"/>
  <c r="L1274" i="2"/>
  <c r="L1275" i="2"/>
  <c r="L1276" i="2"/>
  <c r="L1277" i="2"/>
  <c r="L1278" i="2"/>
  <c r="L1279" i="2"/>
  <c r="L1280" i="2"/>
  <c r="L1281" i="2"/>
  <c r="L1282" i="2"/>
  <c r="L1283" i="2"/>
  <c r="L1284" i="2"/>
  <c r="L1285" i="2"/>
  <c r="L1286" i="2"/>
  <c r="L1287" i="2"/>
  <c r="L1288" i="2"/>
  <c r="L1289" i="2"/>
  <c r="L1290" i="2"/>
  <c r="L1291" i="2"/>
  <c r="L1292" i="2"/>
  <c r="L1293" i="2"/>
  <c r="L1294" i="2"/>
  <c r="L1295" i="2"/>
  <c r="L1296" i="2"/>
  <c r="L1297" i="2"/>
  <c r="L1298" i="2"/>
  <c r="L1299" i="2"/>
  <c r="L1300" i="2"/>
  <c r="L1301" i="2"/>
  <c r="L1302" i="2"/>
  <c r="L1303" i="2"/>
  <c r="L1304" i="2"/>
  <c r="L1305" i="2"/>
  <c r="L1306" i="2"/>
  <c r="L1307" i="2"/>
  <c r="L1308" i="2"/>
  <c r="L1309" i="2"/>
  <c r="L1310" i="2"/>
  <c r="L1311" i="2"/>
  <c r="L1312" i="2"/>
  <c r="L1313" i="2"/>
  <c r="L1314" i="2"/>
  <c r="L1315" i="2"/>
  <c r="L1316" i="2"/>
  <c r="L1317" i="2"/>
  <c r="L1318" i="2"/>
  <c r="L1319" i="2"/>
  <c r="L1320" i="2"/>
  <c r="L1321" i="2"/>
  <c r="L1322" i="2"/>
  <c r="L1323" i="2"/>
  <c r="L1324" i="2"/>
  <c r="L1325" i="2"/>
  <c r="L1326" i="2"/>
  <c r="L1327" i="2"/>
  <c r="L1328" i="2"/>
  <c r="L1329" i="2"/>
  <c r="L1330" i="2"/>
  <c r="L1331" i="2"/>
  <c r="L1332" i="2"/>
  <c r="L1333" i="2"/>
  <c r="L1334" i="2"/>
  <c r="L1335" i="2"/>
  <c r="L1336" i="2"/>
  <c r="L1337" i="2"/>
  <c r="L1338" i="2"/>
  <c r="L1339" i="2"/>
  <c r="L1340" i="2"/>
  <c r="L1341" i="2"/>
  <c r="L1342" i="2"/>
  <c r="L1343" i="2"/>
  <c r="L1344" i="2"/>
  <c r="L1345" i="2"/>
  <c r="L1346" i="2"/>
  <c r="L1347" i="2"/>
  <c r="L1348" i="2"/>
  <c r="L1349" i="2"/>
  <c r="L1350" i="2"/>
  <c r="L1351" i="2"/>
  <c r="L1352" i="2"/>
  <c r="L1353" i="2"/>
  <c r="L1354" i="2"/>
  <c r="L1355" i="2"/>
  <c r="L1356" i="2"/>
  <c r="L1357" i="2"/>
  <c r="L1358" i="2"/>
  <c r="L1359" i="2"/>
  <c r="L1360" i="2"/>
  <c r="L1361" i="2"/>
  <c r="L1362" i="2"/>
  <c r="L1363" i="2"/>
  <c r="L1364" i="2"/>
  <c r="L1365" i="2"/>
  <c r="L1366" i="2"/>
  <c r="L1367" i="2"/>
  <c r="L1368" i="2"/>
  <c r="L1369" i="2"/>
  <c r="L1370" i="2"/>
  <c r="L1371" i="2"/>
  <c r="L1372" i="2"/>
  <c r="L1373" i="2"/>
  <c r="L1374" i="2"/>
  <c r="L1375" i="2"/>
  <c r="L1376" i="2"/>
  <c r="L1377" i="2"/>
  <c r="L1378" i="2"/>
  <c r="L1379" i="2"/>
  <c r="L1380" i="2"/>
  <c r="L1381" i="2"/>
  <c r="L1382" i="2"/>
  <c r="L1383" i="2"/>
  <c r="L1384" i="2"/>
  <c r="L1385" i="2"/>
  <c r="L1386" i="2"/>
  <c r="L1387" i="2"/>
  <c r="L1388" i="2"/>
  <c r="L1389" i="2"/>
  <c r="L1390" i="2"/>
  <c r="L1391" i="2"/>
  <c r="L1392" i="2"/>
  <c r="L1393" i="2"/>
  <c r="L1394" i="2"/>
  <c r="L1395" i="2"/>
  <c r="L1396" i="2"/>
  <c r="L1397" i="2"/>
  <c r="L1398" i="2"/>
  <c r="L1399" i="2"/>
  <c r="L1400" i="2"/>
  <c r="L1401" i="2"/>
  <c r="L1402" i="2"/>
  <c r="L1403" i="2"/>
  <c r="L1404" i="2"/>
  <c r="L1405" i="2"/>
  <c r="L1406" i="2"/>
  <c r="L1407" i="2"/>
  <c r="L1408" i="2"/>
  <c r="L1409" i="2"/>
  <c r="L1410" i="2"/>
  <c r="L1411" i="2"/>
  <c r="L1412" i="2"/>
  <c r="L1413" i="2"/>
  <c r="L1414" i="2"/>
  <c r="L1415" i="2"/>
  <c r="L1416" i="2"/>
  <c r="L1417" i="2"/>
  <c r="L1418" i="2"/>
  <c r="L1419" i="2"/>
  <c r="L1420" i="2"/>
  <c r="L1421" i="2"/>
  <c r="L1422" i="2"/>
  <c r="L1423" i="2"/>
  <c r="L1424" i="2"/>
  <c r="L1425" i="2"/>
  <c r="L1426" i="2"/>
  <c r="L1427" i="2"/>
  <c r="L1428" i="2"/>
  <c r="L1429" i="2"/>
  <c r="L1430" i="2"/>
  <c r="L1431" i="2"/>
  <c r="L1432" i="2"/>
  <c r="L1433" i="2"/>
  <c r="L1434" i="2"/>
  <c r="L1435" i="2"/>
  <c r="L1436" i="2"/>
  <c r="L1437" i="2"/>
  <c r="L1438" i="2"/>
  <c r="L1439" i="2"/>
  <c r="L1440" i="2"/>
  <c r="L1441" i="2"/>
  <c r="L1442" i="2"/>
  <c r="L1443" i="2"/>
  <c r="L1444" i="2"/>
  <c r="L1445" i="2"/>
  <c r="L1446" i="2"/>
  <c r="L1447" i="2"/>
  <c r="L1448" i="2"/>
  <c r="L1449" i="2"/>
  <c r="L1450" i="2"/>
  <c r="L1451" i="2"/>
  <c r="L1452" i="2"/>
  <c r="L1453" i="2"/>
  <c r="L1454" i="2"/>
  <c r="L1455" i="2"/>
  <c r="L1456" i="2"/>
  <c r="L1457" i="2"/>
  <c r="L1458" i="2"/>
  <c r="L1459" i="2"/>
  <c r="L1460" i="2"/>
  <c r="L1461" i="2"/>
  <c r="L1462" i="2"/>
  <c r="L1463" i="2"/>
  <c r="L1464" i="2"/>
  <c r="L1465" i="2"/>
  <c r="L1466" i="2"/>
  <c r="L1467" i="2"/>
  <c r="L1468" i="2"/>
  <c r="L1469" i="2"/>
  <c r="L1470" i="2"/>
  <c r="L1471" i="2"/>
  <c r="L1472" i="2"/>
  <c r="L1473" i="2"/>
  <c r="L1474" i="2"/>
  <c r="L1475" i="2"/>
  <c r="L1476" i="2"/>
  <c r="L1477" i="2"/>
  <c r="L1478" i="2"/>
  <c r="L1479" i="2"/>
  <c r="L1480" i="2"/>
  <c r="L1481" i="2"/>
  <c r="L1482" i="2"/>
  <c r="L1483" i="2"/>
  <c r="L1484" i="2"/>
  <c r="L1485" i="2"/>
  <c r="L1486" i="2"/>
  <c r="L1487" i="2"/>
  <c r="L1488" i="2"/>
  <c r="L1489" i="2"/>
  <c r="L1490" i="2"/>
  <c r="L1491" i="2"/>
  <c r="L1492" i="2"/>
  <c r="L1493" i="2"/>
  <c r="L1494" i="2"/>
  <c r="L1495" i="2"/>
  <c r="L1496" i="2"/>
  <c r="L1497" i="2"/>
  <c r="L1498" i="2"/>
  <c r="L1499" i="2"/>
  <c r="L1500" i="2"/>
  <c r="K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2" i="2"/>
  <c r="K1043" i="2"/>
  <c r="K1044" i="2"/>
  <c r="K1045" i="2"/>
  <c r="K1046" i="2"/>
  <c r="K1047" i="2"/>
  <c r="K1048" i="2"/>
  <c r="K1049" i="2"/>
  <c r="K1050" i="2"/>
  <c r="K1051" i="2"/>
  <c r="K1052" i="2"/>
  <c r="K1053" i="2"/>
  <c r="K1054" i="2"/>
  <c r="K1055" i="2"/>
  <c r="K1056" i="2"/>
  <c r="K1057" i="2"/>
  <c r="K1058" i="2"/>
  <c r="K1059" i="2"/>
  <c r="K1060" i="2"/>
  <c r="K1061" i="2"/>
  <c r="K1062" i="2"/>
  <c r="K1063"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7" i="2"/>
  <c r="K1098" i="2"/>
  <c r="K1099" i="2"/>
  <c r="K1100" i="2"/>
  <c r="K1101" i="2"/>
  <c r="K1102" i="2"/>
  <c r="K1103" i="2"/>
  <c r="K1104" i="2"/>
  <c r="K1105" i="2"/>
  <c r="K1106" i="2"/>
  <c r="K1107" i="2"/>
  <c r="K1108" i="2"/>
  <c r="K1109" i="2"/>
  <c r="K1110"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225" i="2"/>
  <c r="K1226" i="2"/>
  <c r="K1227" i="2"/>
  <c r="K1228" i="2"/>
  <c r="K1229" i="2"/>
  <c r="K1230" i="2"/>
  <c r="K1231" i="2"/>
  <c r="K1232" i="2"/>
  <c r="K1233" i="2"/>
  <c r="K1234" i="2"/>
  <c r="K1235" i="2"/>
  <c r="K1236" i="2"/>
  <c r="K1237" i="2"/>
  <c r="K1238" i="2"/>
  <c r="K1239" i="2"/>
  <c r="K1240" i="2"/>
  <c r="K1241" i="2"/>
  <c r="K1242" i="2"/>
  <c r="K1243" i="2"/>
  <c r="K1244" i="2"/>
  <c r="K1245" i="2"/>
  <c r="K1246" i="2"/>
  <c r="K1247" i="2"/>
  <c r="K1248" i="2"/>
  <c r="K1249" i="2"/>
  <c r="K1250" i="2"/>
  <c r="K1251" i="2"/>
  <c r="K1252" i="2"/>
  <c r="K1253" i="2"/>
  <c r="K1254" i="2"/>
  <c r="K1255" i="2"/>
  <c r="K1256" i="2"/>
  <c r="K1257" i="2"/>
  <c r="K1258" i="2"/>
  <c r="K1259" i="2"/>
  <c r="K1260" i="2"/>
  <c r="K1261" i="2"/>
  <c r="K1262" i="2"/>
  <c r="K1263" i="2"/>
  <c r="K1264" i="2"/>
  <c r="K1265" i="2"/>
  <c r="K1266" i="2"/>
  <c r="K1267" i="2"/>
  <c r="K1268" i="2"/>
  <c r="K1269" i="2"/>
  <c r="K1270" i="2"/>
  <c r="K1271" i="2"/>
  <c r="K1272" i="2"/>
  <c r="K1273" i="2"/>
  <c r="K1274" i="2"/>
  <c r="K1275" i="2"/>
  <c r="K1276" i="2"/>
  <c r="K1277" i="2"/>
  <c r="K1278" i="2"/>
  <c r="K1279" i="2"/>
  <c r="K1280" i="2"/>
  <c r="K1281" i="2"/>
  <c r="K1282" i="2"/>
  <c r="K1283" i="2"/>
  <c r="K1284" i="2"/>
  <c r="K1285" i="2"/>
  <c r="K1286" i="2"/>
  <c r="K1287" i="2"/>
  <c r="K1288" i="2"/>
  <c r="K1289" i="2"/>
  <c r="K1290" i="2"/>
  <c r="K1291" i="2"/>
  <c r="K1292" i="2"/>
  <c r="K1293" i="2"/>
  <c r="K1294" i="2"/>
  <c r="K1295" i="2"/>
  <c r="K1296" i="2"/>
  <c r="K1297" i="2"/>
  <c r="K1298" i="2"/>
  <c r="K1299" i="2"/>
  <c r="K1300" i="2"/>
  <c r="K1301" i="2"/>
  <c r="K1302" i="2"/>
  <c r="K1303" i="2"/>
  <c r="K1304" i="2"/>
  <c r="K1305" i="2"/>
  <c r="K1306" i="2"/>
  <c r="K1307" i="2"/>
  <c r="K1308" i="2"/>
  <c r="K1309" i="2"/>
  <c r="K1310" i="2"/>
  <c r="K1311" i="2"/>
  <c r="K1312" i="2"/>
  <c r="K1313" i="2"/>
  <c r="K1314" i="2"/>
  <c r="K1315" i="2"/>
  <c r="K1316" i="2"/>
  <c r="K1317" i="2"/>
  <c r="K1318" i="2"/>
  <c r="K1319" i="2"/>
  <c r="K1320" i="2"/>
  <c r="K1321" i="2"/>
  <c r="K1322" i="2"/>
  <c r="K1323" i="2"/>
  <c r="K1324" i="2"/>
  <c r="K1325" i="2"/>
  <c r="K1326" i="2"/>
  <c r="K1327" i="2"/>
  <c r="K1328" i="2"/>
  <c r="K1329" i="2"/>
  <c r="K1330" i="2"/>
  <c r="K1331" i="2"/>
  <c r="K1332" i="2"/>
  <c r="K1333" i="2"/>
  <c r="K1334" i="2"/>
  <c r="K1335" i="2"/>
  <c r="K1336" i="2"/>
  <c r="K1337" i="2"/>
  <c r="K1338" i="2"/>
  <c r="K1339" i="2"/>
  <c r="K1340" i="2"/>
  <c r="K1341" i="2"/>
  <c r="K1342" i="2"/>
  <c r="K1343" i="2"/>
  <c r="K1344" i="2"/>
  <c r="K1345" i="2"/>
  <c r="K1346" i="2"/>
  <c r="K1347" i="2"/>
  <c r="K1348" i="2"/>
  <c r="K1349" i="2"/>
  <c r="K1350" i="2"/>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K1383" i="2"/>
  <c r="K1384" i="2"/>
  <c r="K1385" i="2"/>
  <c r="K1386" i="2"/>
  <c r="K1387" i="2"/>
  <c r="K1388" i="2"/>
  <c r="K1389" i="2"/>
  <c r="K1390" i="2"/>
  <c r="K1391" i="2"/>
  <c r="K1392" i="2"/>
  <c r="K1393" i="2"/>
  <c r="K1394" i="2"/>
  <c r="K1395" i="2"/>
  <c r="K1396" i="2"/>
  <c r="K1397" i="2"/>
  <c r="K1398" i="2"/>
  <c r="K1399" i="2"/>
  <c r="K1400" i="2"/>
  <c r="K1401" i="2"/>
  <c r="K1402" i="2"/>
  <c r="K1403" i="2"/>
  <c r="K1404" i="2"/>
  <c r="K1405" i="2"/>
  <c r="K1406" i="2"/>
  <c r="K1407" i="2"/>
  <c r="K1408" i="2"/>
  <c r="K1409" i="2"/>
  <c r="K1410" i="2"/>
  <c r="K1411" i="2"/>
  <c r="K1412" i="2"/>
  <c r="K1413" i="2"/>
  <c r="K1414" i="2"/>
  <c r="K1415" i="2"/>
  <c r="K1416" i="2"/>
  <c r="K1417" i="2"/>
  <c r="K1418" i="2"/>
  <c r="K1419" i="2"/>
  <c r="K1420" i="2"/>
  <c r="K1421" i="2"/>
  <c r="K1422" i="2"/>
  <c r="K1423" i="2"/>
  <c r="K1424" i="2"/>
  <c r="K1425" i="2"/>
  <c r="K1426" i="2"/>
  <c r="K1427" i="2"/>
  <c r="K1428" i="2"/>
  <c r="K1429" i="2"/>
  <c r="K1430" i="2"/>
  <c r="K1431" i="2"/>
  <c r="K1432" i="2"/>
  <c r="K1433" i="2"/>
  <c r="K1434" i="2"/>
  <c r="K1435" i="2"/>
  <c r="K1436" i="2"/>
  <c r="K1437" i="2"/>
  <c r="K1438" i="2"/>
  <c r="K1439" i="2"/>
  <c r="K1440" i="2"/>
  <c r="K1441" i="2"/>
  <c r="K1442" i="2"/>
  <c r="K1443" i="2"/>
  <c r="K1444" i="2"/>
  <c r="K1445" i="2"/>
  <c r="K1446" i="2"/>
  <c r="K1447" i="2"/>
  <c r="K1448" i="2"/>
  <c r="K1449" i="2"/>
  <c r="K1450" i="2"/>
  <c r="K1451" i="2"/>
  <c r="K1452" i="2"/>
  <c r="K1453" i="2"/>
  <c r="K1454" i="2"/>
  <c r="K1455" i="2"/>
  <c r="K1456" i="2"/>
  <c r="K1457" i="2"/>
  <c r="K1458" i="2"/>
  <c r="K1459" i="2"/>
  <c r="K1460" i="2"/>
  <c r="K1461" i="2"/>
  <c r="K1462" i="2"/>
  <c r="K1463" i="2"/>
  <c r="K1464" i="2"/>
  <c r="K1465" i="2"/>
  <c r="K1466" i="2"/>
  <c r="K1467" i="2"/>
  <c r="K1468" i="2"/>
  <c r="K1469" i="2"/>
  <c r="K1470" i="2"/>
  <c r="K1471" i="2"/>
  <c r="K1472" i="2"/>
  <c r="K1473" i="2"/>
  <c r="K1474" i="2"/>
  <c r="K1475" i="2"/>
  <c r="K1476" i="2"/>
  <c r="K1477" i="2"/>
  <c r="K1478" i="2"/>
  <c r="K1479" i="2"/>
  <c r="K1480" i="2"/>
  <c r="K1481" i="2"/>
  <c r="K1482" i="2"/>
  <c r="K1483" i="2"/>
  <c r="K1484" i="2"/>
  <c r="K1485" i="2"/>
  <c r="K1486" i="2"/>
  <c r="K1487" i="2"/>
  <c r="K1488" i="2"/>
  <c r="K1489" i="2"/>
  <c r="K1490" i="2"/>
  <c r="K1491" i="2"/>
  <c r="K1492" i="2"/>
  <c r="K1493" i="2"/>
  <c r="K1494" i="2"/>
  <c r="K1495" i="2"/>
  <c r="K1496" i="2"/>
  <c r="K1497" i="2"/>
  <c r="K1498" i="2"/>
  <c r="K1499" i="2"/>
  <c r="K1500" i="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3" i="2"/>
  <c r="J1084" i="2"/>
  <c r="J1085" i="2"/>
  <c r="J1086" i="2"/>
  <c r="J1087" i="2"/>
  <c r="J1088" i="2"/>
  <c r="J1089" i="2"/>
  <c r="J1090" i="2"/>
  <c r="J1091" i="2"/>
  <c r="J1092" i="2"/>
  <c r="J1093" i="2"/>
  <c r="J1094" i="2"/>
  <c r="J1095" i="2"/>
  <c r="J1096" i="2"/>
  <c r="J1097"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1130" i="2"/>
  <c r="J1131" i="2"/>
  <c r="J1132" i="2"/>
  <c r="J1133" i="2"/>
  <c r="J1134" i="2"/>
  <c r="J1135" i="2"/>
  <c r="J1136" i="2"/>
  <c r="J1137" i="2"/>
  <c r="J1138" i="2"/>
  <c r="J1139"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18" i="2"/>
  <c r="J1219" i="2"/>
  <c r="J1220" i="2"/>
  <c r="J1221" i="2"/>
  <c r="J1222" i="2"/>
  <c r="J1223" i="2"/>
  <c r="J1224" i="2"/>
  <c r="J1225" i="2"/>
  <c r="J1226" i="2"/>
  <c r="J1227" i="2"/>
  <c r="J1228" i="2"/>
  <c r="J1229" i="2"/>
  <c r="J1230" i="2"/>
  <c r="J1231" i="2"/>
  <c r="J1232" i="2"/>
  <c r="J1233" i="2"/>
  <c r="J1234" i="2"/>
  <c r="J1235" i="2"/>
  <c r="J1236" i="2"/>
  <c r="J1237" i="2"/>
  <c r="J1238" i="2"/>
  <c r="J1239" i="2"/>
  <c r="J1240" i="2"/>
  <c r="J1241" i="2"/>
  <c r="J1242" i="2"/>
  <c r="J1243" i="2"/>
  <c r="J1244" i="2"/>
  <c r="J1245" i="2"/>
  <c r="J1246" i="2"/>
  <c r="J1247" i="2"/>
  <c r="J1248" i="2"/>
  <c r="J1249" i="2"/>
  <c r="J1250" i="2"/>
  <c r="J1251" i="2"/>
  <c r="J1252" i="2"/>
  <c r="J1253" i="2"/>
  <c r="J1254" i="2"/>
  <c r="J1255" i="2"/>
  <c r="J1256" i="2"/>
  <c r="J1257" i="2"/>
  <c r="J1258" i="2"/>
  <c r="J1259" i="2"/>
  <c r="J1260" i="2"/>
  <c r="J1261" i="2"/>
  <c r="J1262" i="2"/>
  <c r="J1263" i="2"/>
  <c r="J1264" i="2"/>
  <c r="J1265" i="2"/>
  <c r="J1266" i="2"/>
  <c r="J1267" i="2"/>
  <c r="J1268" i="2"/>
  <c r="J1269" i="2"/>
  <c r="J1270" i="2"/>
  <c r="J1271" i="2"/>
  <c r="J1272" i="2"/>
  <c r="J1273" i="2"/>
  <c r="J1274" i="2"/>
  <c r="J1275" i="2"/>
  <c r="J1276" i="2"/>
  <c r="J1277" i="2"/>
  <c r="J1278" i="2"/>
  <c r="J1279" i="2"/>
  <c r="J1280" i="2"/>
  <c r="J1281" i="2"/>
  <c r="J1282" i="2"/>
  <c r="J1283" i="2"/>
  <c r="J1284" i="2"/>
  <c r="J1285" i="2"/>
  <c r="J1286" i="2"/>
  <c r="J1287" i="2"/>
  <c r="J1288" i="2"/>
  <c r="J1289" i="2"/>
  <c r="J1290" i="2"/>
  <c r="J1291" i="2"/>
  <c r="J1292" i="2"/>
  <c r="J1293" i="2"/>
  <c r="J1294" i="2"/>
  <c r="J1295" i="2"/>
  <c r="J1296" i="2"/>
  <c r="J1297" i="2"/>
  <c r="J1298" i="2"/>
  <c r="J1299" i="2"/>
  <c r="J1300" i="2"/>
  <c r="J1301" i="2"/>
  <c r="J1302" i="2"/>
  <c r="J1303" i="2"/>
  <c r="J1304" i="2"/>
  <c r="J1305" i="2"/>
  <c r="J1306" i="2"/>
  <c r="J1307" i="2"/>
  <c r="J1308" i="2"/>
  <c r="J1309" i="2"/>
  <c r="J1310" i="2"/>
  <c r="J1311" i="2"/>
  <c r="J1312" i="2"/>
  <c r="J1313" i="2"/>
  <c r="J1314" i="2"/>
  <c r="J1315" i="2"/>
  <c r="J1316" i="2"/>
  <c r="J1317" i="2"/>
  <c r="J1318" i="2"/>
  <c r="J1319" i="2"/>
  <c r="J1320" i="2"/>
  <c r="J1321" i="2"/>
  <c r="J1322" i="2"/>
  <c r="J1323" i="2"/>
  <c r="J1324" i="2"/>
  <c r="J1325" i="2"/>
  <c r="J1326" i="2"/>
  <c r="J1327" i="2"/>
  <c r="J1328" i="2"/>
  <c r="J1329" i="2"/>
  <c r="J1330" i="2"/>
  <c r="J1331" i="2"/>
  <c r="J1332" i="2"/>
  <c r="J1333" i="2"/>
  <c r="J1334" i="2"/>
  <c r="J1335" i="2"/>
  <c r="J1336" i="2"/>
  <c r="J1337" i="2"/>
  <c r="J1338" i="2"/>
  <c r="J1339" i="2"/>
  <c r="J1340" i="2"/>
  <c r="J1341" i="2"/>
  <c r="J1342" i="2"/>
  <c r="J1343" i="2"/>
  <c r="J1344" i="2"/>
  <c r="J1345" i="2"/>
  <c r="J1346" i="2"/>
  <c r="J1347" i="2"/>
  <c r="J1348" i="2"/>
  <c r="J1349" i="2"/>
  <c r="J1350" i="2"/>
  <c r="J1351" i="2"/>
  <c r="J1352" i="2"/>
  <c r="J1353" i="2"/>
  <c r="J1354" i="2"/>
  <c r="J1355" i="2"/>
  <c r="J1356" i="2"/>
  <c r="J1357" i="2"/>
  <c r="J1358" i="2"/>
  <c r="J1359" i="2"/>
  <c r="J1360" i="2"/>
  <c r="J1361" i="2"/>
  <c r="J1362" i="2"/>
  <c r="J1363" i="2"/>
  <c r="J1364" i="2"/>
  <c r="J1365" i="2"/>
  <c r="J1366" i="2"/>
  <c r="J1367" i="2"/>
  <c r="J1368" i="2"/>
  <c r="J1369" i="2"/>
  <c r="J1370" i="2"/>
  <c r="J1371" i="2"/>
  <c r="J1372" i="2"/>
  <c r="J1373" i="2"/>
  <c r="J1374" i="2"/>
  <c r="J1375" i="2"/>
  <c r="J1376" i="2"/>
  <c r="J1377" i="2"/>
  <c r="J1378" i="2"/>
  <c r="J1379" i="2"/>
  <c r="J1380" i="2"/>
  <c r="J1381" i="2"/>
  <c r="J1382" i="2"/>
  <c r="J1383" i="2"/>
  <c r="J1384" i="2"/>
  <c r="J1385" i="2"/>
  <c r="J1386" i="2"/>
  <c r="J1387" i="2"/>
  <c r="J1388" i="2"/>
  <c r="J1389" i="2"/>
  <c r="J1390" i="2"/>
  <c r="J1391" i="2"/>
  <c r="J1392" i="2"/>
  <c r="J1393" i="2"/>
  <c r="J1394" i="2"/>
  <c r="J1395" i="2"/>
  <c r="J1396" i="2"/>
  <c r="J1397" i="2"/>
  <c r="J1398" i="2"/>
  <c r="J1399" i="2"/>
  <c r="J1400" i="2"/>
  <c r="J1401" i="2"/>
  <c r="J1402" i="2"/>
  <c r="J1403" i="2"/>
  <c r="J1404" i="2"/>
  <c r="J1405" i="2"/>
  <c r="J1406" i="2"/>
  <c r="J1407" i="2"/>
  <c r="J1408" i="2"/>
  <c r="J1409" i="2"/>
  <c r="J1410" i="2"/>
  <c r="J1411" i="2"/>
  <c r="J1412" i="2"/>
  <c r="J1413" i="2"/>
  <c r="J1414" i="2"/>
  <c r="J1415" i="2"/>
  <c r="J1416" i="2"/>
  <c r="J1417" i="2"/>
  <c r="J1418" i="2"/>
  <c r="J1419" i="2"/>
  <c r="J1420" i="2"/>
  <c r="J1421" i="2"/>
  <c r="J1422" i="2"/>
  <c r="J1423" i="2"/>
  <c r="J1424" i="2"/>
  <c r="J1425" i="2"/>
  <c r="J1426" i="2"/>
  <c r="J1427" i="2"/>
  <c r="J1428" i="2"/>
  <c r="J1429" i="2"/>
  <c r="J1430" i="2"/>
  <c r="J1431" i="2"/>
  <c r="J1432" i="2"/>
  <c r="J1433" i="2"/>
  <c r="J1434" i="2"/>
  <c r="J1435" i="2"/>
  <c r="J1436" i="2"/>
  <c r="J1437" i="2"/>
  <c r="J1438" i="2"/>
  <c r="J1439" i="2"/>
  <c r="J1440" i="2"/>
  <c r="J1441" i="2"/>
  <c r="J1442" i="2"/>
  <c r="J1443" i="2"/>
  <c r="J1444" i="2"/>
  <c r="J1445" i="2"/>
  <c r="J1446" i="2"/>
  <c r="J1447" i="2"/>
  <c r="J1448" i="2"/>
  <c r="J1449" i="2"/>
  <c r="J1450" i="2"/>
  <c r="J1451" i="2"/>
  <c r="J1452" i="2"/>
  <c r="J1453" i="2"/>
  <c r="J1454" i="2"/>
  <c r="J1455" i="2"/>
  <c r="J1456" i="2"/>
  <c r="J1457" i="2"/>
  <c r="J1458" i="2"/>
  <c r="J1459" i="2"/>
  <c r="J1460" i="2"/>
  <c r="J1461" i="2"/>
  <c r="J1462" i="2"/>
  <c r="J1463" i="2"/>
  <c r="J1464" i="2"/>
  <c r="J1465" i="2"/>
  <c r="J1466" i="2"/>
  <c r="J1467" i="2"/>
  <c r="J1468" i="2"/>
  <c r="J1469" i="2"/>
  <c r="J1470" i="2"/>
  <c r="J1471" i="2"/>
  <c r="J1472" i="2"/>
  <c r="J1473" i="2"/>
  <c r="J1474" i="2"/>
  <c r="J1475" i="2"/>
  <c r="J1476" i="2"/>
  <c r="J1477" i="2"/>
  <c r="J1478" i="2"/>
  <c r="J1479" i="2"/>
  <c r="J1480" i="2"/>
  <c r="J1481" i="2"/>
  <c r="J1482" i="2"/>
  <c r="J1483" i="2"/>
  <c r="J1484" i="2"/>
  <c r="J1485" i="2"/>
  <c r="J1486" i="2"/>
  <c r="J1487" i="2"/>
  <c r="J1488" i="2"/>
  <c r="J1489" i="2"/>
  <c r="J1490" i="2"/>
  <c r="J1491" i="2"/>
  <c r="J1492" i="2"/>
  <c r="J1493" i="2"/>
  <c r="J1494" i="2"/>
  <c r="J1495" i="2"/>
  <c r="J1496" i="2"/>
  <c r="J1497" i="2"/>
  <c r="J1498" i="2"/>
  <c r="J1499" i="2"/>
  <c r="J1500" i="2"/>
  <c r="I3"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89" i="2"/>
  <c r="I1390" i="2"/>
  <c r="I1391" i="2"/>
  <c r="I1392" i="2"/>
  <c r="I1393" i="2"/>
  <c r="I1394" i="2"/>
  <c r="I1395" i="2"/>
  <c r="I1396" i="2"/>
  <c r="I1397" i="2"/>
  <c r="I1398" i="2"/>
  <c r="I1399" i="2"/>
  <c r="I1400" i="2"/>
  <c r="I1401" i="2"/>
  <c r="I1402" i="2"/>
  <c r="I1403"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1096" i="2"/>
  <c r="H1097" i="2"/>
  <c r="H1098" i="2"/>
  <c r="H1099" i="2"/>
  <c r="H1100" i="2"/>
  <c r="H1101" i="2"/>
  <c r="H1102" i="2"/>
  <c r="H1103" i="2"/>
  <c r="H1104" i="2"/>
  <c r="H1105" i="2"/>
  <c r="H1106" i="2"/>
  <c r="H1107" i="2"/>
  <c r="H1108" i="2"/>
  <c r="H1109" i="2"/>
  <c r="H1110" i="2"/>
  <c r="H1111" i="2"/>
  <c r="H1112" i="2"/>
  <c r="H1113" i="2"/>
  <c r="H1114" i="2"/>
  <c r="H1115" i="2"/>
  <c r="H1116" i="2"/>
  <c r="H1117" i="2"/>
  <c r="H1118" i="2"/>
  <c r="H1119" i="2"/>
  <c r="H1120" i="2"/>
  <c r="H1121" i="2"/>
  <c r="H1122" i="2"/>
  <c r="H1123" i="2"/>
  <c r="H1124" i="2"/>
  <c r="H1125" i="2"/>
  <c r="H1126" i="2"/>
  <c r="H1127" i="2"/>
  <c r="H1128" i="2"/>
  <c r="H1129" i="2"/>
  <c r="H1130" i="2"/>
  <c r="H1131" i="2"/>
  <c r="H1132" i="2"/>
  <c r="H1133" i="2"/>
  <c r="H1134" i="2"/>
  <c r="H1135" i="2"/>
  <c r="H1136" i="2"/>
  <c r="H1137" i="2"/>
  <c r="H1138" i="2"/>
  <c r="H1139" i="2"/>
  <c r="H1140" i="2"/>
  <c r="H1141" i="2"/>
  <c r="H1142" i="2"/>
  <c r="H1143" i="2"/>
  <c r="H1144" i="2"/>
  <c r="H1145" i="2"/>
  <c r="H1146" i="2"/>
  <c r="H1147" i="2"/>
  <c r="H1148" i="2"/>
  <c r="H1149" i="2"/>
  <c r="H1150" i="2"/>
  <c r="H1151" i="2"/>
  <c r="H1152" i="2"/>
  <c r="H1153" i="2"/>
  <c r="H1154" i="2"/>
  <c r="H1155" i="2"/>
  <c r="H1156" i="2"/>
  <c r="H1157" i="2"/>
  <c r="H1158" i="2"/>
  <c r="H1159" i="2"/>
  <c r="H1160" i="2"/>
  <c r="H1161" i="2"/>
  <c r="H1162" i="2"/>
  <c r="H1163" i="2"/>
  <c r="H1164" i="2"/>
  <c r="H1165" i="2"/>
  <c r="H1166" i="2"/>
  <c r="H1167" i="2"/>
  <c r="H1168" i="2"/>
  <c r="H1169" i="2"/>
  <c r="H1170" i="2"/>
  <c r="H1171" i="2"/>
  <c r="H1172" i="2"/>
  <c r="H1173" i="2"/>
  <c r="H1174" i="2"/>
  <c r="H1175" i="2"/>
  <c r="H1176" i="2"/>
  <c r="H1177" i="2"/>
  <c r="H1178" i="2"/>
  <c r="H1179" i="2"/>
  <c r="H1180" i="2"/>
  <c r="H1181" i="2"/>
  <c r="H1182" i="2"/>
  <c r="H1183" i="2"/>
  <c r="H1184" i="2"/>
  <c r="H1185" i="2"/>
  <c r="H1186" i="2"/>
  <c r="H1187" i="2"/>
  <c r="H1188" i="2"/>
  <c r="H1189" i="2"/>
  <c r="H1190" i="2"/>
  <c r="H1191" i="2"/>
  <c r="H1192" i="2"/>
  <c r="H1193" i="2"/>
  <c r="H1194" i="2"/>
  <c r="H1195" i="2"/>
  <c r="H1196" i="2"/>
  <c r="H1197" i="2"/>
  <c r="H1198" i="2"/>
  <c r="H1199" i="2"/>
  <c r="H1200" i="2"/>
  <c r="H1201" i="2"/>
  <c r="H1202" i="2"/>
  <c r="H1203" i="2"/>
  <c r="H1204" i="2"/>
  <c r="H1205" i="2"/>
  <c r="H1206" i="2"/>
  <c r="H1207" i="2"/>
  <c r="H1208" i="2"/>
  <c r="H1209" i="2"/>
  <c r="H1210" i="2"/>
  <c r="H1211" i="2"/>
  <c r="H1212" i="2"/>
  <c r="H1213" i="2"/>
  <c r="H1214" i="2"/>
  <c r="H1215" i="2"/>
  <c r="H1216" i="2"/>
  <c r="H1217" i="2"/>
  <c r="H1218" i="2"/>
  <c r="H1219" i="2"/>
  <c r="H1220" i="2"/>
  <c r="H1221" i="2"/>
  <c r="H1222" i="2"/>
  <c r="H1223" i="2"/>
  <c r="H1224" i="2"/>
  <c r="H1225" i="2"/>
  <c r="H1226" i="2"/>
  <c r="H1227" i="2"/>
  <c r="H1228" i="2"/>
  <c r="H1229" i="2"/>
  <c r="H1230" i="2"/>
  <c r="H1231" i="2"/>
  <c r="H1232" i="2"/>
  <c r="H1233" i="2"/>
  <c r="H1234" i="2"/>
  <c r="H1235" i="2"/>
  <c r="H1236" i="2"/>
  <c r="H1237" i="2"/>
  <c r="H1238" i="2"/>
  <c r="H1239" i="2"/>
  <c r="H1240" i="2"/>
  <c r="H1241" i="2"/>
  <c r="H1242" i="2"/>
  <c r="H1243" i="2"/>
  <c r="H1244" i="2"/>
  <c r="H1245" i="2"/>
  <c r="H1246" i="2"/>
  <c r="H1247" i="2"/>
  <c r="H1248" i="2"/>
  <c r="H1249" i="2"/>
  <c r="H1250" i="2"/>
  <c r="H1251" i="2"/>
  <c r="H1252" i="2"/>
  <c r="H1253" i="2"/>
  <c r="H1254" i="2"/>
  <c r="H1255" i="2"/>
  <c r="H1256" i="2"/>
  <c r="H1257" i="2"/>
  <c r="H1258" i="2"/>
  <c r="H1259" i="2"/>
  <c r="H1260" i="2"/>
  <c r="H1261" i="2"/>
  <c r="H1262" i="2"/>
  <c r="H1263" i="2"/>
  <c r="H1264" i="2"/>
  <c r="H1265" i="2"/>
  <c r="H1266" i="2"/>
  <c r="H1267" i="2"/>
  <c r="H1268" i="2"/>
  <c r="H1269" i="2"/>
  <c r="H1270" i="2"/>
  <c r="H1271" i="2"/>
  <c r="H1272" i="2"/>
  <c r="H1273" i="2"/>
  <c r="H1274" i="2"/>
  <c r="H1275" i="2"/>
  <c r="H1276" i="2"/>
  <c r="H1277" i="2"/>
  <c r="H1278" i="2"/>
  <c r="H1279" i="2"/>
  <c r="H1280" i="2"/>
  <c r="H1281" i="2"/>
  <c r="H1282" i="2"/>
  <c r="H1283" i="2"/>
  <c r="H1284" i="2"/>
  <c r="H1285" i="2"/>
  <c r="H1286" i="2"/>
  <c r="H1287" i="2"/>
  <c r="H1288" i="2"/>
  <c r="H1289" i="2"/>
  <c r="H1290" i="2"/>
  <c r="H1291" i="2"/>
  <c r="H1292" i="2"/>
  <c r="H1293" i="2"/>
  <c r="H1294" i="2"/>
  <c r="H1295" i="2"/>
  <c r="H1296" i="2"/>
  <c r="H1297" i="2"/>
  <c r="H1298" i="2"/>
  <c r="H1299" i="2"/>
  <c r="H1300" i="2"/>
  <c r="H1301" i="2"/>
  <c r="H1302" i="2"/>
  <c r="H1303" i="2"/>
  <c r="H1304" i="2"/>
  <c r="H1305" i="2"/>
  <c r="H1306" i="2"/>
  <c r="H1307" i="2"/>
  <c r="H1308" i="2"/>
  <c r="H1309" i="2"/>
  <c r="H1310" i="2"/>
  <c r="H1311" i="2"/>
  <c r="H1312" i="2"/>
  <c r="H1313" i="2"/>
  <c r="H1314" i="2"/>
  <c r="H1315" i="2"/>
  <c r="H1316" i="2"/>
  <c r="H1317" i="2"/>
  <c r="H1318" i="2"/>
  <c r="H1319" i="2"/>
  <c r="H1320" i="2"/>
  <c r="H1321" i="2"/>
  <c r="H1322" i="2"/>
  <c r="H1323" i="2"/>
  <c r="H1324" i="2"/>
  <c r="H1325" i="2"/>
  <c r="H1326" i="2"/>
  <c r="H1327" i="2"/>
  <c r="H1328" i="2"/>
  <c r="H1329" i="2"/>
  <c r="H1330" i="2"/>
  <c r="H1331" i="2"/>
  <c r="H1332" i="2"/>
  <c r="H1333" i="2"/>
  <c r="H1334" i="2"/>
  <c r="H1335" i="2"/>
  <c r="H1336" i="2"/>
  <c r="H1337" i="2"/>
  <c r="H1338" i="2"/>
  <c r="H1339" i="2"/>
  <c r="H1340" i="2"/>
  <c r="H1341" i="2"/>
  <c r="H1342" i="2"/>
  <c r="H1343" i="2"/>
  <c r="H1344" i="2"/>
  <c r="H1345" i="2"/>
  <c r="H1346" i="2"/>
  <c r="H1347" i="2"/>
  <c r="H1348" i="2"/>
  <c r="H1349" i="2"/>
  <c r="H1350" i="2"/>
  <c r="H1351" i="2"/>
  <c r="H1352" i="2"/>
  <c r="H1353" i="2"/>
  <c r="H1354" i="2"/>
  <c r="H1355" i="2"/>
  <c r="H1356" i="2"/>
  <c r="H1357" i="2"/>
  <c r="H1358" i="2"/>
  <c r="H1359" i="2"/>
  <c r="H1360" i="2"/>
  <c r="H1361" i="2"/>
  <c r="H1362" i="2"/>
  <c r="H1363" i="2"/>
  <c r="H1364" i="2"/>
  <c r="H1365" i="2"/>
  <c r="H1366" i="2"/>
  <c r="H1367" i="2"/>
  <c r="H1368" i="2"/>
  <c r="H1369" i="2"/>
  <c r="H1370" i="2"/>
  <c r="H1371" i="2"/>
  <c r="H1372" i="2"/>
  <c r="H1373" i="2"/>
  <c r="H1374" i="2"/>
  <c r="H1375" i="2"/>
  <c r="H1376" i="2"/>
  <c r="H1377" i="2"/>
  <c r="H1378" i="2"/>
  <c r="H1379" i="2"/>
  <c r="H1380" i="2"/>
  <c r="H1381" i="2"/>
  <c r="H1382" i="2"/>
  <c r="H1383" i="2"/>
  <c r="H1384" i="2"/>
  <c r="H1385" i="2"/>
  <c r="H1386" i="2"/>
  <c r="H1387" i="2"/>
  <c r="H1388" i="2"/>
  <c r="H1389" i="2"/>
  <c r="H1390" i="2"/>
  <c r="H1391" i="2"/>
  <c r="H1392" i="2"/>
  <c r="H1393" i="2"/>
  <c r="H1394" i="2"/>
  <c r="H1395" i="2"/>
  <c r="H1396" i="2"/>
  <c r="H1397" i="2"/>
  <c r="H1398" i="2"/>
  <c r="H1399" i="2"/>
  <c r="H1400" i="2"/>
  <c r="H1401" i="2"/>
  <c r="H1402" i="2"/>
  <c r="H1403" i="2"/>
  <c r="H1404" i="2"/>
  <c r="H1405" i="2"/>
  <c r="H1406" i="2"/>
  <c r="H1407" i="2"/>
  <c r="H1408" i="2"/>
  <c r="H1409" i="2"/>
  <c r="H1410" i="2"/>
  <c r="H1411" i="2"/>
  <c r="H1412" i="2"/>
  <c r="H1413" i="2"/>
  <c r="H1414" i="2"/>
  <c r="H1415" i="2"/>
  <c r="H1416" i="2"/>
  <c r="H1417" i="2"/>
  <c r="H1418" i="2"/>
  <c r="H1419" i="2"/>
  <c r="H1420" i="2"/>
  <c r="H1421" i="2"/>
  <c r="H1422" i="2"/>
  <c r="H1423" i="2"/>
  <c r="H1424" i="2"/>
  <c r="H1425" i="2"/>
  <c r="H1426" i="2"/>
  <c r="H1427" i="2"/>
  <c r="H1428" i="2"/>
  <c r="H1429" i="2"/>
  <c r="H1430" i="2"/>
  <c r="H1431" i="2"/>
  <c r="H1432" i="2"/>
  <c r="H1433" i="2"/>
  <c r="H1434" i="2"/>
  <c r="H1435" i="2"/>
  <c r="H1436" i="2"/>
  <c r="H1437" i="2"/>
  <c r="H1438" i="2"/>
  <c r="H1439" i="2"/>
  <c r="H1440" i="2"/>
  <c r="H1441" i="2"/>
  <c r="H1442" i="2"/>
  <c r="H1443" i="2"/>
  <c r="H1444" i="2"/>
  <c r="H1445" i="2"/>
  <c r="H1446" i="2"/>
  <c r="H1447" i="2"/>
  <c r="H1448" i="2"/>
  <c r="H1449" i="2"/>
  <c r="H1450" i="2"/>
  <c r="H1451" i="2"/>
  <c r="H1452" i="2"/>
  <c r="H1453" i="2"/>
  <c r="H1454" i="2"/>
  <c r="H1455" i="2"/>
  <c r="H1456" i="2"/>
  <c r="H1457" i="2"/>
  <c r="H1458" i="2"/>
  <c r="H1459" i="2"/>
  <c r="H1460" i="2"/>
  <c r="H1461" i="2"/>
  <c r="H1462" i="2"/>
  <c r="H1463" i="2"/>
  <c r="H1464" i="2"/>
  <c r="H1465" i="2"/>
  <c r="H1466" i="2"/>
  <c r="H1467" i="2"/>
  <c r="H1468" i="2"/>
  <c r="H1469" i="2"/>
  <c r="H1470" i="2"/>
  <c r="H1471" i="2"/>
  <c r="H1472" i="2"/>
  <c r="H1473" i="2"/>
  <c r="H1474" i="2"/>
  <c r="H1475" i="2"/>
  <c r="H1476" i="2"/>
  <c r="H1477" i="2"/>
  <c r="H1478" i="2"/>
  <c r="H1479" i="2"/>
  <c r="H1480" i="2"/>
  <c r="H1481" i="2"/>
  <c r="H1482" i="2"/>
  <c r="H1483" i="2"/>
  <c r="H1484" i="2"/>
  <c r="H1485" i="2"/>
  <c r="H1486" i="2"/>
  <c r="H1487" i="2"/>
  <c r="H1488" i="2"/>
  <c r="H1489" i="2"/>
  <c r="H1490" i="2"/>
  <c r="H1491" i="2"/>
  <c r="H1492" i="2"/>
  <c r="H1493" i="2"/>
  <c r="H1494" i="2"/>
  <c r="H1495" i="2"/>
  <c r="H1496" i="2"/>
  <c r="H1497" i="2"/>
  <c r="H1498" i="2"/>
  <c r="H1499" i="2"/>
  <c r="H1500" i="2"/>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1206" i="2"/>
  <c r="G1207" i="2"/>
  <c r="G1208" i="2"/>
  <c r="G1209" i="2"/>
  <c r="G1210" i="2"/>
  <c r="G1211" i="2"/>
  <c r="G1212" i="2"/>
  <c r="G1213" i="2"/>
  <c r="G1214" i="2"/>
  <c r="G1215" i="2"/>
  <c r="G1216" i="2"/>
  <c r="G1217" i="2"/>
  <c r="G1218" i="2"/>
  <c r="G1219" i="2"/>
  <c r="G1220" i="2"/>
  <c r="G1221" i="2"/>
  <c r="G1222" i="2"/>
  <c r="G1223" i="2"/>
  <c r="G1224" i="2"/>
  <c r="G1225" i="2"/>
  <c r="G1226" i="2"/>
  <c r="G1227" i="2"/>
  <c r="G1228" i="2"/>
  <c r="G1229" i="2"/>
  <c r="G1230" i="2"/>
  <c r="G1231" i="2"/>
  <c r="G1232" i="2"/>
  <c r="G1233" i="2"/>
  <c r="G1234" i="2"/>
  <c r="G1235" i="2"/>
  <c r="G1236" i="2"/>
  <c r="G1237" i="2"/>
  <c r="G1238" i="2"/>
  <c r="G1239" i="2"/>
  <c r="G1240" i="2"/>
  <c r="G1241" i="2"/>
  <c r="G1242" i="2"/>
  <c r="G1243" i="2"/>
  <c r="G1244" i="2"/>
  <c r="G1245" i="2"/>
  <c r="G1246" i="2"/>
  <c r="G1247" i="2"/>
  <c r="G1248" i="2"/>
  <c r="G1249" i="2"/>
  <c r="G1250" i="2"/>
  <c r="G1251" i="2"/>
  <c r="G1252" i="2"/>
  <c r="G1253" i="2"/>
  <c r="G1254" i="2"/>
  <c r="G1255" i="2"/>
  <c r="G1256" i="2"/>
  <c r="G1257" i="2"/>
  <c r="G1258" i="2"/>
  <c r="G1259" i="2"/>
  <c r="G1260" i="2"/>
  <c r="G1261" i="2"/>
  <c r="G1262" i="2"/>
  <c r="G1263" i="2"/>
  <c r="G1264" i="2"/>
  <c r="G1265" i="2"/>
  <c r="G1266" i="2"/>
  <c r="G1267" i="2"/>
  <c r="G1268" i="2"/>
  <c r="G1269" i="2"/>
  <c r="G1270" i="2"/>
  <c r="G1271" i="2"/>
  <c r="G1272" i="2"/>
  <c r="G1273" i="2"/>
  <c r="G1274" i="2"/>
  <c r="G1275" i="2"/>
  <c r="G1276" i="2"/>
  <c r="G1277" i="2"/>
  <c r="G1278" i="2"/>
  <c r="G1279" i="2"/>
  <c r="G1280" i="2"/>
  <c r="G1281" i="2"/>
  <c r="G1282" i="2"/>
  <c r="G1283" i="2"/>
  <c r="G1284" i="2"/>
  <c r="G1285" i="2"/>
  <c r="G1286" i="2"/>
  <c r="G1287" i="2"/>
  <c r="G1288" i="2"/>
  <c r="G1289" i="2"/>
  <c r="G1290" i="2"/>
  <c r="G1291" i="2"/>
  <c r="G1292" i="2"/>
  <c r="G1293" i="2"/>
  <c r="G1294" i="2"/>
  <c r="G1295" i="2"/>
  <c r="G1296" i="2"/>
  <c r="G1297" i="2"/>
  <c r="G1298" i="2"/>
  <c r="G1299" i="2"/>
  <c r="G1300" i="2"/>
  <c r="G1301" i="2"/>
  <c r="G1302" i="2"/>
  <c r="G1303" i="2"/>
  <c r="G1304" i="2"/>
  <c r="G1305" i="2"/>
  <c r="G1306" i="2"/>
  <c r="G1307" i="2"/>
  <c r="G1308" i="2"/>
  <c r="G1309" i="2"/>
  <c r="G1310" i="2"/>
  <c r="G1311" i="2"/>
  <c r="G1312" i="2"/>
  <c r="G1313" i="2"/>
  <c r="G1314" i="2"/>
  <c r="G1315" i="2"/>
  <c r="G1316" i="2"/>
  <c r="G1317" i="2"/>
  <c r="G1318" i="2"/>
  <c r="G1319" i="2"/>
  <c r="G1320" i="2"/>
  <c r="G1321" i="2"/>
  <c r="G1322" i="2"/>
  <c r="G1323" i="2"/>
  <c r="G1324" i="2"/>
  <c r="G1325" i="2"/>
  <c r="G1326" i="2"/>
  <c r="G1327" i="2"/>
  <c r="G1328" i="2"/>
  <c r="G1329" i="2"/>
  <c r="G1330" i="2"/>
  <c r="G1331" i="2"/>
  <c r="G1332" i="2"/>
  <c r="G1333" i="2"/>
  <c r="G1334" i="2"/>
  <c r="G1335" i="2"/>
  <c r="G1336" i="2"/>
  <c r="G1337" i="2"/>
  <c r="G1338" i="2"/>
  <c r="G1339" i="2"/>
  <c r="G1340" i="2"/>
  <c r="G1341" i="2"/>
  <c r="G1342" i="2"/>
  <c r="G1343" i="2"/>
  <c r="G1344" i="2"/>
  <c r="G1345" i="2"/>
  <c r="G1346" i="2"/>
  <c r="G1347" i="2"/>
  <c r="G1348" i="2"/>
  <c r="G1349" i="2"/>
  <c r="G1350" i="2"/>
  <c r="G1351" i="2"/>
  <c r="G1352" i="2"/>
  <c r="G1353" i="2"/>
  <c r="G1354" i="2"/>
  <c r="G1355" i="2"/>
  <c r="G1356" i="2"/>
  <c r="G1357" i="2"/>
  <c r="G1358" i="2"/>
  <c r="G1359" i="2"/>
  <c r="G1360" i="2"/>
  <c r="G1361" i="2"/>
  <c r="G1362" i="2"/>
  <c r="G1363" i="2"/>
  <c r="G1364" i="2"/>
  <c r="G1365" i="2"/>
  <c r="G1366" i="2"/>
  <c r="G1367" i="2"/>
  <c r="G1368" i="2"/>
  <c r="G1369" i="2"/>
  <c r="G1370" i="2"/>
  <c r="G1371" i="2"/>
  <c r="G1372" i="2"/>
  <c r="G1373" i="2"/>
  <c r="G1374" i="2"/>
  <c r="G1375" i="2"/>
  <c r="G1376" i="2"/>
  <c r="G1377" i="2"/>
  <c r="G1378" i="2"/>
  <c r="G1379" i="2"/>
  <c r="G1380" i="2"/>
  <c r="G1381" i="2"/>
  <c r="G1382" i="2"/>
  <c r="G1383" i="2"/>
  <c r="G1384" i="2"/>
  <c r="G1385" i="2"/>
  <c r="G1386" i="2"/>
  <c r="G1387" i="2"/>
  <c r="G1388" i="2"/>
  <c r="G1389" i="2"/>
  <c r="G1390" i="2"/>
  <c r="G1391" i="2"/>
  <c r="G1392" i="2"/>
  <c r="G1393" i="2"/>
  <c r="G1394" i="2"/>
  <c r="G1395" i="2"/>
  <c r="G1396" i="2"/>
  <c r="G1397" i="2"/>
  <c r="G1398" i="2"/>
  <c r="G1399" i="2"/>
  <c r="G1400" i="2"/>
  <c r="G1401" i="2"/>
  <c r="G1402" i="2"/>
  <c r="G1403" i="2"/>
  <c r="G1404" i="2"/>
  <c r="G1405" i="2"/>
  <c r="G1406" i="2"/>
  <c r="G1407" i="2"/>
  <c r="G1408" i="2"/>
  <c r="G1409" i="2"/>
  <c r="G1410" i="2"/>
  <c r="G1411" i="2"/>
  <c r="G1412" i="2"/>
  <c r="G1413" i="2"/>
  <c r="G1414" i="2"/>
  <c r="G1415" i="2"/>
  <c r="G1416" i="2"/>
  <c r="G1417"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G1460" i="2"/>
  <c r="G1461" i="2"/>
  <c r="G1462" i="2"/>
  <c r="G1463" i="2"/>
  <c r="G1464" i="2"/>
  <c r="G1465" i="2"/>
  <c r="G1466" i="2"/>
  <c r="G1467" i="2"/>
  <c r="G1468" i="2"/>
  <c r="G1469" i="2"/>
  <c r="G1470" i="2"/>
  <c r="G1471" i="2"/>
  <c r="G1472" i="2"/>
  <c r="G1473" i="2"/>
  <c r="G1474" i="2"/>
  <c r="G1475" i="2"/>
  <c r="G1476" i="2"/>
  <c r="G1477" i="2"/>
  <c r="G1478" i="2"/>
  <c r="G1479" i="2"/>
  <c r="G1480" i="2"/>
  <c r="G1481" i="2"/>
  <c r="G1482" i="2"/>
  <c r="G1483" i="2"/>
  <c r="G1484" i="2"/>
  <c r="G1485" i="2"/>
  <c r="G1486" i="2"/>
  <c r="G1487" i="2"/>
  <c r="G1488" i="2"/>
  <c r="G1489" i="2"/>
  <c r="G1490" i="2"/>
  <c r="G1491" i="2"/>
  <c r="G1492" i="2"/>
  <c r="G1493" i="2"/>
  <c r="G1494" i="2"/>
  <c r="G1495" i="2"/>
  <c r="G1496" i="2"/>
  <c r="G1497" i="2"/>
  <c r="G1498" i="2"/>
  <c r="G1499" i="2"/>
  <c r="G1500"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 r="F1235" i="2"/>
  <c r="F1236" i="2"/>
  <c r="F1237" i="2"/>
  <c r="F1238" i="2"/>
  <c r="F1239" i="2"/>
  <c r="F1240" i="2"/>
  <c r="F1241" i="2"/>
  <c r="F1242" i="2"/>
  <c r="F1243" i="2"/>
  <c r="F1244" i="2"/>
  <c r="F1245" i="2"/>
  <c r="F1246" i="2"/>
  <c r="F1247" i="2"/>
  <c r="F1248" i="2"/>
  <c r="F1249" i="2"/>
  <c r="F1250" i="2"/>
  <c r="F1251" i="2"/>
  <c r="F1252" i="2"/>
  <c r="F1253" i="2"/>
  <c r="F1254" i="2"/>
  <c r="F1255" i="2"/>
  <c r="F1256" i="2"/>
  <c r="F1257" i="2"/>
  <c r="F1258" i="2"/>
  <c r="F1259" i="2"/>
  <c r="F1260" i="2"/>
  <c r="F1261" i="2"/>
  <c r="F1262" i="2"/>
  <c r="F1263" i="2"/>
  <c r="F1264" i="2"/>
  <c r="F1265" i="2"/>
  <c r="F1266" i="2"/>
  <c r="F1267" i="2"/>
  <c r="F1268" i="2"/>
  <c r="F1269" i="2"/>
  <c r="F1270" i="2"/>
  <c r="F1271" i="2"/>
  <c r="F1272" i="2"/>
  <c r="F1273"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97" i="2"/>
  <c r="F1298" i="2"/>
  <c r="F1299" i="2"/>
  <c r="F1300" i="2"/>
  <c r="F1301" i="2"/>
  <c r="F1302" i="2"/>
  <c r="F1303" i="2"/>
  <c r="F1304" i="2"/>
  <c r="F1305" i="2"/>
  <c r="F1306" i="2"/>
  <c r="F1307" i="2"/>
  <c r="F1308" i="2"/>
  <c r="F1309" i="2"/>
  <c r="F1310" i="2"/>
  <c r="F1311" i="2"/>
  <c r="F1312" i="2"/>
  <c r="F1313" i="2"/>
  <c r="F1314" i="2"/>
  <c r="F1315" i="2"/>
  <c r="F1316" i="2"/>
  <c r="F1317" i="2"/>
  <c r="F1318" i="2"/>
  <c r="F1319" i="2"/>
  <c r="F1320" i="2"/>
  <c r="F1321" i="2"/>
  <c r="F1322" i="2"/>
  <c r="F1323" i="2"/>
  <c r="F1324" i="2"/>
  <c r="F1325" i="2"/>
  <c r="F1326" i="2"/>
  <c r="F1327" i="2"/>
  <c r="F1328" i="2"/>
  <c r="F1329" i="2"/>
  <c r="F1330" i="2"/>
  <c r="F1331" i="2"/>
  <c r="F1332" i="2"/>
  <c r="F1333" i="2"/>
  <c r="F1334" i="2"/>
  <c r="F1335" i="2"/>
  <c r="F1336" i="2"/>
  <c r="F1337" i="2"/>
  <c r="F1338" i="2"/>
  <c r="F1339" i="2"/>
  <c r="F1340" i="2"/>
  <c r="F1341" i="2"/>
  <c r="F1342" i="2"/>
  <c r="F1343" i="2"/>
  <c r="F1344" i="2"/>
  <c r="F1345" i="2"/>
  <c r="F1346" i="2"/>
  <c r="F1347" i="2"/>
  <c r="F1348" i="2"/>
  <c r="F1349" i="2"/>
  <c r="F1350" i="2"/>
  <c r="F1351" i="2"/>
  <c r="F1352" i="2"/>
  <c r="F1353" i="2"/>
  <c r="F1354" i="2"/>
  <c r="F1355" i="2"/>
  <c r="F1356" i="2"/>
  <c r="F1357" i="2"/>
  <c r="F1358" i="2"/>
  <c r="F1359" i="2"/>
  <c r="F1360" i="2"/>
  <c r="F1361" i="2"/>
  <c r="F1362" i="2"/>
  <c r="F1363" i="2"/>
  <c r="F1364" i="2"/>
  <c r="F1365" i="2"/>
  <c r="F1366" i="2"/>
  <c r="F1367" i="2"/>
  <c r="F1368"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393" i="2"/>
  <c r="F1394" i="2"/>
  <c r="F1395" i="2"/>
  <c r="F1396" i="2"/>
  <c r="F1397" i="2"/>
  <c r="F1398" i="2"/>
  <c r="F1399" i="2"/>
  <c r="F1400" i="2"/>
  <c r="F1401" i="2"/>
  <c r="F1402" i="2"/>
  <c r="F1403" i="2"/>
  <c r="F1404" i="2"/>
  <c r="F1405" i="2"/>
  <c r="F1406" i="2"/>
  <c r="F1407" i="2"/>
  <c r="F1408" i="2"/>
  <c r="F1409" i="2"/>
  <c r="F1410" i="2"/>
  <c r="F1411" i="2"/>
  <c r="F1412" i="2"/>
  <c r="F1413" i="2"/>
  <c r="F1414" i="2"/>
  <c r="F1415" i="2"/>
  <c r="F1416" i="2"/>
  <c r="F1417" i="2"/>
  <c r="F1418" i="2"/>
  <c r="F1419" i="2"/>
  <c r="F1420" i="2"/>
  <c r="F1421" i="2"/>
  <c r="F1422" i="2"/>
  <c r="F1423" i="2"/>
  <c r="F1424" i="2"/>
  <c r="F1425" i="2"/>
  <c r="F1426" i="2"/>
  <c r="F1427" i="2"/>
  <c r="F1428" i="2"/>
  <c r="F1429" i="2"/>
  <c r="F1430" i="2"/>
  <c r="F1431" i="2"/>
  <c r="F1432" i="2"/>
  <c r="F1433" i="2"/>
  <c r="F1434" i="2"/>
  <c r="F1435" i="2"/>
  <c r="F1436" i="2"/>
  <c r="F1437" i="2"/>
  <c r="F1438" i="2"/>
  <c r="F1439" i="2"/>
  <c r="F1440" i="2"/>
  <c r="F1441" i="2"/>
  <c r="F1442" i="2"/>
  <c r="F1443" i="2"/>
  <c r="F1444" i="2"/>
  <c r="F1445" i="2"/>
  <c r="F1446" i="2"/>
  <c r="F1447" i="2"/>
  <c r="F1448" i="2"/>
  <c r="F1449" i="2"/>
  <c r="F1450" i="2"/>
  <c r="F1451" i="2"/>
  <c r="F1452" i="2"/>
  <c r="F1453" i="2"/>
  <c r="F1454" i="2"/>
  <c r="F1455" i="2"/>
  <c r="F1456" i="2"/>
  <c r="F1457" i="2"/>
  <c r="F1458" i="2"/>
  <c r="F1459" i="2"/>
  <c r="F1460" i="2"/>
  <c r="F1461" i="2"/>
  <c r="F1462" i="2"/>
  <c r="F1463" i="2"/>
  <c r="F1464" i="2"/>
  <c r="F1465" i="2"/>
  <c r="F1466" i="2"/>
  <c r="F1467" i="2"/>
  <c r="F1468" i="2"/>
  <c r="F1469" i="2"/>
  <c r="F1470" i="2"/>
  <c r="F1471" i="2"/>
  <c r="F1472" i="2"/>
  <c r="F1473" i="2"/>
  <c r="F1474" i="2"/>
  <c r="F1475" i="2"/>
  <c r="F1476" i="2"/>
  <c r="F1477" i="2"/>
  <c r="F1478" i="2"/>
  <c r="F1479" i="2"/>
  <c r="F1480" i="2"/>
  <c r="F1481" i="2"/>
  <c r="F1482" i="2"/>
  <c r="F1483" i="2"/>
  <c r="F1484" i="2"/>
  <c r="F1485" i="2"/>
  <c r="F1486" i="2"/>
  <c r="F1487" i="2"/>
  <c r="F1488" i="2"/>
  <c r="F1489" i="2"/>
  <c r="F1490" i="2"/>
  <c r="F1491" i="2"/>
  <c r="F1492" i="2"/>
  <c r="F1493" i="2"/>
  <c r="F1494" i="2"/>
  <c r="F1495" i="2"/>
  <c r="F1496" i="2"/>
  <c r="F1497" i="2"/>
  <c r="F1498" i="2"/>
  <c r="F1499" i="2"/>
  <c r="F1500"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1498" i="2"/>
  <c r="D1499" i="2"/>
  <c r="D1500"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655" i="2"/>
  <c r="C656" i="2"/>
  <c r="C657" i="2"/>
  <c r="C658" i="2"/>
  <c r="C659" i="2"/>
  <c r="C660" i="2"/>
  <c r="C661" i="2"/>
  <c r="C662" i="2"/>
  <c r="C663" i="2"/>
  <c r="C664" i="2"/>
  <c r="C665" i="2"/>
  <c r="C666" i="2"/>
  <c r="C667" i="2"/>
  <c r="C668" i="2"/>
  <c r="C669" i="2"/>
  <c r="C670" i="2"/>
  <c r="C671" i="2"/>
  <c r="C672" i="2"/>
  <c r="C673" i="2"/>
  <c r="C674" i="2"/>
  <c r="C675" i="2"/>
  <c r="C676" i="2"/>
  <c r="C677" i="2"/>
  <c r="C678" i="2"/>
  <c r="C679" i="2"/>
  <c r="C680" i="2"/>
  <c r="C681" i="2"/>
  <c r="C682" i="2"/>
  <c r="C683" i="2"/>
  <c r="C684" i="2"/>
  <c r="C685" i="2"/>
  <c r="C686" i="2"/>
  <c r="C687" i="2"/>
  <c r="C688" i="2"/>
  <c r="C689" i="2"/>
  <c r="C690" i="2"/>
  <c r="C691" i="2"/>
  <c r="C692" i="2"/>
  <c r="C693" i="2"/>
  <c r="C694" i="2"/>
  <c r="C695" i="2"/>
  <c r="C696" i="2"/>
  <c r="C697" i="2"/>
  <c r="C698" i="2"/>
  <c r="C699" i="2"/>
  <c r="C700" i="2"/>
  <c r="C701" i="2"/>
  <c r="C702" i="2"/>
  <c r="C703" i="2"/>
  <c r="C704" i="2"/>
  <c r="C705" i="2"/>
  <c r="C706" i="2"/>
  <c r="C707" i="2"/>
  <c r="C708" i="2"/>
  <c r="C709" i="2"/>
  <c r="C710" i="2"/>
  <c r="C711" i="2"/>
  <c r="C712" i="2"/>
  <c r="C713" i="2"/>
  <c r="C714" i="2"/>
  <c r="C715" i="2"/>
  <c r="C716" i="2"/>
  <c r="C717" i="2"/>
  <c r="C718" i="2"/>
  <c r="C719" i="2"/>
  <c r="C720" i="2"/>
  <c r="C721" i="2"/>
  <c r="C722" i="2"/>
  <c r="C723" i="2"/>
  <c r="C724" i="2"/>
  <c r="C725" i="2"/>
  <c r="C726" i="2"/>
  <c r="C727" i="2"/>
  <c r="C728" i="2"/>
  <c r="C729" i="2"/>
  <c r="C730" i="2"/>
  <c r="C731" i="2"/>
  <c r="C732" i="2"/>
  <c r="C733" i="2"/>
  <c r="C734" i="2"/>
  <c r="C735" i="2"/>
  <c r="C736" i="2"/>
  <c r="C737" i="2"/>
  <c r="C738" i="2"/>
  <c r="C739" i="2"/>
  <c r="C740" i="2"/>
  <c r="C741" i="2"/>
  <c r="C742" i="2"/>
  <c r="C743" i="2"/>
  <c r="C744" i="2"/>
  <c r="C745" i="2"/>
  <c r="C746" i="2"/>
  <c r="C747" i="2"/>
  <c r="C748" i="2"/>
  <c r="C749" i="2"/>
  <c r="C750" i="2"/>
  <c r="C751" i="2"/>
  <c r="C752" i="2"/>
  <c r="C753" i="2"/>
  <c r="C754" i="2"/>
  <c r="C755" i="2"/>
  <c r="C756" i="2"/>
  <c r="C757" i="2"/>
  <c r="C758" i="2"/>
  <c r="C759" i="2"/>
  <c r="C760" i="2"/>
  <c r="C761" i="2"/>
  <c r="C762" i="2"/>
  <c r="C763" i="2"/>
  <c r="C764" i="2"/>
  <c r="C765" i="2"/>
  <c r="C766" i="2"/>
  <c r="C767" i="2"/>
  <c r="C768" i="2"/>
  <c r="C769" i="2"/>
  <c r="C770" i="2"/>
  <c r="C771" i="2"/>
  <c r="C772" i="2"/>
  <c r="C773" i="2"/>
  <c r="C774" i="2"/>
  <c r="C775" i="2"/>
  <c r="C776" i="2"/>
  <c r="C777" i="2"/>
  <c r="C778" i="2"/>
  <c r="C779" i="2"/>
  <c r="C780" i="2"/>
  <c r="C781" i="2"/>
  <c r="C782" i="2"/>
  <c r="C783" i="2"/>
  <c r="C784" i="2"/>
  <c r="C785" i="2"/>
  <c r="C786" i="2"/>
  <c r="C787" i="2"/>
  <c r="C788" i="2"/>
  <c r="C789" i="2"/>
  <c r="C790" i="2"/>
  <c r="C791" i="2"/>
  <c r="C792" i="2"/>
  <c r="C793" i="2"/>
  <c r="C794" i="2"/>
  <c r="C795" i="2"/>
  <c r="C796" i="2"/>
  <c r="C797" i="2"/>
  <c r="C798" i="2"/>
  <c r="C799" i="2"/>
  <c r="C800" i="2"/>
  <c r="C801" i="2"/>
  <c r="C802" i="2"/>
  <c r="C803" i="2"/>
  <c r="C804" i="2"/>
  <c r="C805" i="2"/>
  <c r="C806" i="2"/>
  <c r="C807" i="2"/>
  <c r="C808" i="2"/>
  <c r="C809" i="2"/>
  <c r="C810" i="2"/>
  <c r="C811" i="2"/>
  <c r="C812" i="2"/>
  <c r="C813" i="2"/>
  <c r="C814" i="2"/>
  <c r="C815" i="2"/>
  <c r="C816" i="2"/>
  <c r="C817" i="2"/>
  <c r="C818" i="2"/>
  <c r="C819" i="2"/>
  <c r="C820" i="2"/>
  <c r="C821" i="2"/>
  <c r="C822" i="2"/>
  <c r="C823" i="2"/>
  <c r="C824" i="2"/>
  <c r="C825" i="2"/>
  <c r="C826" i="2"/>
  <c r="C827" i="2"/>
  <c r="C828" i="2"/>
  <c r="C829" i="2"/>
  <c r="C830" i="2"/>
  <c r="C831" i="2"/>
  <c r="C832" i="2"/>
  <c r="C833" i="2"/>
  <c r="C834" i="2"/>
  <c r="C835" i="2"/>
  <c r="C836" i="2"/>
  <c r="C837" i="2"/>
  <c r="C838" i="2"/>
  <c r="C839" i="2"/>
  <c r="C840" i="2"/>
  <c r="C841" i="2"/>
  <c r="C842" i="2"/>
  <c r="C843" i="2"/>
  <c r="C844" i="2"/>
  <c r="C845" i="2"/>
  <c r="C846" i="2"/>
  <c r="C847" i="2"/>
  <c r="C848" i="2"/>
  <c r="C849" i="2"/>
  <c r="C850" i="2"/>
  <c r="C851" i="2"/>
  <c r="C852" i="2"/>
  <c r="C853" i="2"/>
  <c r="C854" i="2"/>
  <c r="C855" i="2"/>
  <c r="C856" i="2"/>
  <c r="C857" i="2"/>
  <c r="C858" i="2"/>
  <c r="C859" i="2"/>
  <c r="C860" i="2"/>
  <c r="C861" i="2"/>
  <c r="C862" i="2"/>
  <c r="C863" i="2"/>
  <c r="C864" i="2"/>
  <c r="C865" i="2"/>
  <c r="C866" i="2"/>
  <c r="C867" i="2"/>
  <c r="C868" i="2"/>
  <c r="C869" i="2"/>
  <c r="C870" i="2"/>
  <c r="C871" i="2"/>
  <c r="C872" i="2"/>
  <c r="C873" i="2"/>
  <c r="C874" i="2"/>
  <c r="C875" i="2"/>
  <c r="C876" i="2"/>
  <c r="C877" i="2"/>
  <c r="C878" i="2"/>
  <c r="C879" i="2"/>
  <c r="C880" i="2"/>
  <c r="C881" i="2"/>
  <c r="C882" i="2"/>
  <c r="C883" i="2"/>
  <c r="C884" i="2"/>
  <c r="C885" i="2"/>
  <c r="C886" i="2"/>
  <c r="C887" i="2"/>
  <c r="C888" i="2"/>
  <c r="C889" i="2"/>
  <c r="C890" i="2"/>
  <c r="C891" i="2"/>
  <c r="C892" i="2"/>
  <c r="C893" i="2"/>
  <c r="C894" i="2"/>
  <c r="C895" i="2"/>
  <c r="C896" i="2"/>
  <c r="C897" i="2"/>
  <c r="C898" i="2"/>
  <c r="C899" i="2"/>
  <c r="C900" i="2"/>
  <c r="C901" i="2"/>
  <c r="C902" i="2"/>
  <c r="C903" i="2"/>
  <c r="C904" i="2"/>
  <c r="C905" i="2"/>
  <c r="C906" i="2"/>
  <c r="C907" i="2"/>
  <c r="C908" i="2"/>
  <c r="C909" i="2"/>
  <c r="C910" i="2"/>
  <c r="C911" i="2"/>
  <c r="C912" i="2"/>
  <c r="C913" i="2"/>
  <c r="C914" i="2"/>
  <c r="C915" i="2"/>
  <c r="C916" i="2"/>
  <c r="C917" i="2"/>
  <c r="C918" i="2"/>
  <c r="C919" i="2"/>
  <c r="C920" i="2"/>
  <c r="C921" i="2"/>
  <c r="C922" i="2"/>
  <c r="C923" i="2"/>
  <c r="C924" i="2"/>
  <c r="C925" i="2"/>
  <c r="C926" i="2"/>
  <c r="C927" i="2"/>
  <c r="C928" i="2"/>
  <c r="C929" i="2"/>
  <c r="C930" i="2"/>
  <c r="C931" i="2"/>
  <c r="C932" i="2"/>
  <c r="C933" i="2"/>
  <c r="C934" i="2"/>
  <c r="C935" i="2"/>
  <c r="C936" i="2"/>
  <c r="C937" i="2"/>
  <c r="C938" i="2"/>
  <c r="C939" i="2"/>
  <c r="C940" i="2"/>
  <c r="C941" i="2"/>
  <c r="C942" i="2"/>
  <c r="C943" i="2"/>
  <c r="C944" i="2"/>
  <c r="C945" i="2"/>
  <c r="C946" i="2"/>
  <c r="C947" i="2"/>
  <c r="C948" i="2"/>
  <c r="C949" i="2"/>
  <c r="C950" i="2"/>
  <c r="C951" i="2"/>
  <c r="C952" i="2"/>
  <c r="C953" i="2"/>
  <c r="C954" i="2"/>
  <c r="C955" i="2"/>
  <c r="C956" i="2"/>
  <c r="C957" i="2"/>
  <c r="C958" i="2"/>
  <c r="C959" i="2"/>
  <c r="C960" i="2"/>
  <c r="C961" i="2"/>
  <c r="C962" i="2"/>
  <c r="C963" i="2"/>
  <c r="C964" i="2"/>
  <c r="C965" i="2"/>
  <c r="C966" i="2"/>
  <c r="C967" i="2"/>
  <c r="C968" i="2"/>
  <c r="C969" i="2"/>
  <c r="C970" i="2"/>
  <c r="C971" i="2"/>
  <c r="C972" i="2"/>
  <c r="C973" i="2"/>
  <c r="C974" i="2"/>
  <c r="C975" i="2"/>
  <c r="C976" i="2"/>
  <c r="C977" i="2"/>
  <c r="C978" i="2"/>
  <c r="C979" i="2"/>
  <c r="C980" i="2"/>
  <c r="C981" i="2"/>
  <c r="C982" i="2"/>
  <c r="C983" i="2"/>
  <c r="C984" i="2"/>
  <c r="C985" i="2"/>
  <c r="C986" i="2"/>
  <c r="C987" i="2"/>
  <c r="C988" i="2"/>
  <c r="C989" i="2"/>
  <c r="C990" i="2"/>
  <c r="C991" i="2"/>
  <c r="C992" i="2"/>
  <c r="C993" i="2"/>
  <c r="C994" i="2"/>
  <c r="C995" i="2"/>
  <c r="C996" i="2"/>
  <c r="C997" i="2"/>
  <c r="C998" i="2"/>
  <c r="C999" i="2"/>
  <c r="C1000" i="2"/>
  <c r="C1001" i="2"/>
  <c r="C1002" i="2"/>
  <c r="C1003" i="2"/>
  <c r="C1004" i="2"/>
  <c r="C1005" i="2"/>
  <c r="C1006" i="2"/>
  <c r="C1007" i="2"/>
  <c r="C1008" i="2"/>
  <c r="C1009" i="2"/>
  <c r="C1010" i="2"/>
  <c r="C1011" i="2"/>
  <c r="C1012" i="2"/>
  <c r="C1013" i="2"/>
  <c r="C1014" i="2"/>
  <c r="C1015" i="2"/>
  <c r="C1016" i="2"/>
  <c r="C1017" i="2"/>
  <c r="C1018" i="2"/>
  <c r="C1019" i="2"/>
  <c r="C1020" i="2"/>
  <c r="C1021" i="2"/>
  <c r="C1022" i="2"/>
  <c r="C1023" i="2"/>
  <c r="C1024" i="2"/>
  <c r="C1025" i="2"/>
  <c r="C1026" i="2"/>
  <c r="C1027" i="2"/>
  <c r="C1028" i="2"/>
  <c r="C1029" i="2"/>
  <c r="C1030" i="2"/>
  <c r="C1031" i="2"/>
  <c r="C1032" i="2"/>
  <c r="C1033" i="2"/>
  <c r="C1034" i="2"/>
  <c r="C1035" i="2"/>
  <c r="C1036" i="2"/>
  <c r="C1037" i="2"/>
  <c r="C1038" i="2"/>
  <c r="C1039" i="2"/>
  <c r="C1040" i="2"/>
  <c r="C1041" i="2"/>
  <c r="C1042" i="2"/>
  <c r="C1043" i="2"/>
  <c r="C1044" i="2"/>
  <c r="C1045" i="2"/>
  <c r="C1046" i="2"/>
  <c r="C1047" i="2"/>
  <c r="C1048" i="2"/>
  <c r="C1049" i="2"/>
  <c r="C1050" i="2"/>
  <c r="C1051" i="2"/>
  <c r="C1052" i="2"/>
  <c r="C1053" i="2"/>
  <c r="C1054" i="2"/>
  <c r="C1055" i="2"/>
  <c r="C1056" i="2"/>
  <c r="C1057" i="2"/>
  <c r="C1058" i="2"/>
  <c r="C1059" i="2"/>
  <c r="C1060" i="2"/>
  <c r="C1061" i="2"/>
  <c r="C1062" i="2"/>
  <c r="C1063" i="2"/>
  <c r="C1064" i="2"/>
  <c r="C1065" i="2"/>
  <c r="C1066" i="2"/>
  <c r="C1067" i="2"/>
  <c r="C1068" i="2"/>
  <c r="C1069" i="2"/>
  <c r="C1070" i="2"/>
  <c r="C1071" i="2"/>
  <c r="C1072" i="2"/>
  <c r="C1073" i="2"/>
  <c r="C1074" i="2"/>
  <c r="C1075" i="2"/>
  <c r="C1076" i="2"/>
  <c r="C1077" i="2"/>
  <c r="C1078" i="2"/>
  <c r="C1079" i="2"/>
  <c r="C1080" i="2"/>
  <c r="C1081" i="2"/>
  <c r="C1082" i="2"/>
  <c r="C1083" i="2"/>
  <c r="C1084" i="2"/>
  <c r="C1085" i="2"/>
  <c r="C1086" i="2"/>
  <c r="C1087" i="2"/>
  <c r="C1088" i="2"/>
  <c r="C1089" i="2"/>
  <c r="C1090" i="2"/>
  <c r="C1091" i="2"/>
  <c r="C1092" i="2"/>
  <c r="C1093" i="2"/>
  <c r="C1094" i="2"/>
  <c r="C1095" i="2"/>
  <c r="C1096" i="2"/>
  <c r="C1097" i="2"/>
  <c r="C1098" i="2"/>
  <c r="C1099" i="2"/>
  <c r="C1100" i="2"/>
  <c r="C1101" i="2"/>
  <c r="C1102" i="2"/>
  <c r="C1103" i="2"/>
  <c r="C1104" i="2"/>
  <c r="C1105" i="2"/>
  <c r="C1106" i="2"/>
  <c r="C1107" i="2"/>
  <c r="C1108" i="2"/>
  <c r="C1109" i="2"/>
  <c r="C1110" i="2"/>
  <c r="C1111" i="2"/>
  <c r="C1112" i="2"/>
  <c r="C1113" i="2"/>
  <c r="C1114" i="2"/>
  <c r="C1115" i="2"/>
  <c r="C1116" i="2"/>
  <c r="C1117" i="2"/>
  <c r="C1118" i="2"/>
  <c r="C1119" i="2"/>
  <c r="C1120" i="2"/>
  <c r="C1121" i="2"/>
  <c r="C1122" i="2"/>
  <c r="C1123" i="2"/>
  <c r="C1124" i="2"/>
  <c r="C1125" i="2"/>
  <c r="C1126" i="2"/>
  <c r="C1127" i="2"/>
  <c r="C1128" i="2"/>
  <c r="C1129" i="2"/>
  <c r="C1130" i="2"/>
  <c r="C1131" i="2"/>
  <c r="C1132" i="2"/>
  <c r="C1133" i="2"/>
  <c r="C1134" i="2"/>
  <c r="C1135" i="2"/>
  <c r="C1136" i="2"/>
  <c r="C1137" i="2"/>
  <c r="C1138" i="2"/>
  <c r="C1139" i="2"/>
  <c r="C1140" i="2"/>
  <c r="C1141" i="2"/>
  <c r="C1142" i="2"/>
  <c r="C1143" i="2"/>
  <c r="C1144" i="2"/>
  <c r="C1145" i="2"/>
  <c r="C1146" i="2"/>
  <c r="C1147" i="2"/>
  <c r="C1148" i="2"/>
  <c r="C1149" i="2"/>
  <c r="C1150" i="2"/>
  <c r="C1151" i="2"/>
  <c r="C1152" i="2"/>
  <c r="C1153" i="2"/>
  <c r="C1154" i="2"/>
  <c r="C1155" i="2"/>
  <c r="C1156" i="2"/>
  <c r="C1157" i="2"/>
  <c r="C1158" i="2"/>
  <c r="C1159" i="2"/>
  <c r="C1160" i="2"/>
  <c r="C1161" i="2"/>
  <c r="C1162" i="2"/>
  <c r="C1163" i="2"/>
  <c r="C1164" i="2"/>
  <c r="C1165" i="2"/>
  <c r="C1166" i="2"/>
  <c r="C1167" i="2"/>
  <c r="C1168" i="2"/>
  <c r="C1169" i="2"/>
  <c r="C1170" i="2"/>
  <c r="C1171" i="2"/>
  <c r="C1172" i="2"/>
  <c r="C1173" i="2"/>
  <c r="C1174" i="2"/>
  <c r="C1175" i="2"/>
  <c r="C1176" i="2"/>
  <c r="C1177" i="2"/>
  <c r="C1178" i="2"/>
  <c r="C1179" i="2"/>
  <c r="C1180" i="2"/>
  <c r="C1181" i="2"/>
  <c r="C1182" i="2"/>
  <c r="C1183" i="2"/>
  <c r="C1184" i="2"/>
  <c r="C1185" i="2"/>
  <c r="C1186" i="2"/>
  <c r="C1187" i="2"/>
  <c r="C1188" i="2"/>
  <c r="C1189" i="2"/>
  <c r="C1190" i="2"/>
  <c r="C1191" i="2"/>
  <c r="C1192" i="2"/>
  <c r="C1193" i="2"/>
  <c r="C1194" i="2"/>
  <c r="C1195" i="2"/>
  <c r="C1196" i="2"/>
  <c r="C1197" i="2"/>
  <c r="C1198" i="2"/>
  <c r="C1199" i="2"/>
  <c r="C1200" i="2"/>
  <c r="C1201" i="2"/>
  <c r="C1202" i="2"/>
  <c r="C1203" i="2"/>
  <c r="C1204" i="2"/>
  <c r="C1205" i="2"/>
  <c r="C1206" i="2"/>
  <c r="C1207" i="2"/>
  <c r="C1208" i="2"/>
  <c r="C1209" i="2"/>
  <c r="C1210" i="2"/>
  <c r="C1211" i="2"/>
  <c r="C1212" i="2"/>
  <c r="C1213" i="2"/>
  <c r="C1214" i="2"/>
  <c r="C1215" i="2"/>
  <c r="C1216" i="2"/>
  <c r="C1217" i="2"/>
  <c r="C1218" i="2"/>
  <c r="C1219" i="2"/>
  <c r="C1220" i="2"/>
  <c r="C1221" i="2"/>
  <c r="C1222" i="2"/>
  <c r="C1223" i="2"/>
  <c r="C1224" i="2"/>
  <c r="C1225" i="2"/>
  <c r="C1226" i="2"/>
  <c r="C1227" i="2"/>
  <c r="C1228" i="2"/>
  <c r="C1229" i="2"/>
  <c r="C1230" i="2"/>
  <c r="C1231" i="2"/>
  <c r="C1232" i="2"/>
  <c r="C1233" i="2"/>
  <c r="C1234" i="2"/>
  <c r="C1235" i="2"/>
  <c r="C1236" i="2"/>
  <c r="C1237" i="2"/>
  <c r="C1238" i="2"/>
  <c r="C1239" i="2"/>
  <c r="C1240" i="2"/>
  <c r="C1241" i="2"/>
  <c r="C1242" i="2"/>
  <c r="C1243" i="2"/>
  <c r="C1244" i="2"/>
  <c r="C1245" i="2"/>
  <c r="C1246" i="2"/>
  <c r="C1247" i="2"/>
  <c r="C1248" i="2"/>
  <c r="C1249" i="2"/>
  <c r="C1250" i="2"/>
  <c r="C1251" i="2"/>
  <c r="C1252" i="2"/>
  <c r="C1253" i="2"/>
  <c r="C1254" i="2"/>
  <c r="C1255" i="2"/>
  <c r="C1256" i="2"/>
  <c r="C1257" i="2"/>
  <c r="C1258" i="2"/>
  <c r="C1259" i="2"/>
  <c r="C1260" i="2"/>
  <c r="C1261" i="2"/>
  <c r="C1262" i="2"/>
  <c r="C1263" i="2"/>
  <c r="C1264" i="2"/>
  <c r="C1265" i="2"/>
  <c r="C1266" i="2"/>
  <c r="C1267" i="2"/>
  <c r="C1268" i="2"/>
  <c r="C1269" i="2"/>
  <c r="C1270" i="2"/>
  <c r="C1271" i="2"/>
  <c r="C1272" i="2"/>
  <c r="C1273" i="2"/>
  <c r="C1274" i="2"/>
  <c r="C1275" i="2"/>
  <c r="C1276" i="2"/>
  <c r="C1277" i="2"/>
  <c r="C1278" i="2"/>
  <c r="C1279" i="2"/>
  <c r="C1280" i="2"/>
  <c r="C1281" i="2"/>
  <c r="C1282" i="2"/>
  <c r="C1283" i="2"/>
  <c r="C1284" i="2"/>
  <c r="C1285" i="2"/>
  <c r="C1286" i="2"/>
  <c r="C1287" i="2"/>
  <c r="C1288" i="2"/>
  <c r="C1289" i="2"/>
  <c r="C1290" i="2"/>
  <c r="C1291" i="2"/>
  <c r="C1292" i="2"/>
  <c r="C1293" i="2"/>
  <c r="C1294" i="2"/>
  <c r="C1295" i="2"/>
  <c r="C1296" i="2"/>
  <c r="C1297" i="2"/>
  <c r="C1298" i="2"/>
  <c r="C1299" i="2"/>
  <c r="C1300" i="2"/>
  <c r="C1301" i="2"/>
  <c r="C1302" i="2"/>
  <c r="C1303" i="2"/>
  <c r="C1304" i="2"/>
  <c r="C1305" i="2"/>
  <c r="C1306" i="2"/>
  <c r="C1307" i="2"/>
  <c r="C1308" i="2"/>
  <c r="C1309" i="2"/>
  <c r="C1310" i="2"/>
  <c r="C1311" i="2"/>
  <c r="C1312" i="2"/>
  <c r="C1313" i="2"/>
  <c r="C1314" i="2"/>
  <c r="C1315" i="2"/>
  <c r="C1316" i="2"/>
  <c r="C1317" i="2"/>
  <c r="C1318" i="2"/>
  <c r="C1319" i="2"/>
  <c r="C1320" i="2"/>
  <c r="C1321" i="2"/>
  <c r="C1322" i="2"/>
  <c r="C1323" i="2"/>
  <c r="C1324" i="2"/>
  <c r="C1325" i="2"/>
  <c r="C1326" i="2"/>
  <c r="C1327" i="2"/>
  <c r="C1328" i="2"/>
  <c r="C1329" i="2"/>
  <c r="C1330" i="2"/>
  <c r="C1331" i="2"/>
  <c r="C1332" i="2"/>
  <c r="C1333" i="2"/>
  <c r="C1334" i="2"/>
  <c r="C1335" i="2"/>
  <c r="C1336" i="2"/>
  <c r="C1337" i="2"/>
  <c r="C1338" i="2"/>
  <c r="C1339" i="2"/>
  <c r="C1340" i="2"/>
  <c r="C1341" i="2"/>
  <c r="C1342" i="2"/>
  <c r="C1343" i="2"/>
  <c r="C1344" i="2"/>
  <c r="C1345" i="2"/>
  <c r="C1346" i="2"/>
  <c r="C1347" i="2"/>
  <c r="C1348" i="2"/>
  <c r="C1349" i="2"/>
  <c r="C1350" i="2"/>
  <c r="C1351" i="2"/>
  <c r="C1352" i="2"/>
  <c r="C1353" i="2"/>
  <c r="C1354" i="2"/>
  <c r="C1355" i="2"/>
  <c r="C1356" i="2"/>
  <c r="C1357" i="2"/>
  <c r="C1358" i="2"/>
  <c r="C1359" i="2"/>
  <c r="C1360" i="2"/>
  <c r="C1361" i="2"/>
  <c r="C1362" i="2"/>
  <c r="C1363" i="2"/>
  <c r="C1364" i="2"/>
  <c r="C1365" i="2"/>
  <c r="C1366" i="2"/>
  <c r="C1367" i="2"/>
  <c r="C1368" i="2"/>
  <c r="C1369" i="2"/>
  <c r="C1370" i="2"/>
  <c r="C1371" i="2"/>
  <c r="C1372" i="2"/>
  <c r="C1373" i="2"/>
  <c r="C1374" i="2"/>
  <c r="C1375" i="2"/>
  <c r="C1376" i="2"/>
  <c r="C1377" i="2"/>
  <c r="C1378" i="2"/>
  <c r="C1379" i="2"/>
  <c r="C1380" i="2"/>
  <c r="C1381" i="2"/>
  <c r="C1382" i="2"/>
  <c r="C1383" i="2"/>
  <c r="C1384" i="2"/>
  <c r="C1385" i="2"/>
  <c r="C1386" i="2"/>
  <c r="C1387" i="2"/>
  <c r="C1388" i="2"/>
  <c r="C1389" i="2"/>
  <c r="C1390" i="2"/>
  <c r="C1391" i="2"/>
  <c r="C1392" i="2"/>
  <c r="C1393" i="2"/>
  <c r="C1394" i="2"/>
  <c r="C1395" i="2"/>
  <c r="C1396" i="2"/>
  <c r="C1397" i="2"/>
  <c r="C1398" i="2"/>
  <c r="C1399" i="2"/>
  <c r="C1400" i="2"/>
  <c r="C1401" i="2"/>
  <c r="C1402" i="2"/>
  <c r="C1403" i="2"/>
  <c r="C1404" i="2"/>
  <c r="C1405" i="2"/>
  <c r="C1406" i="2"/>
  <c r="C1407" i="2"/>
  <c r="C1408" i="2"/>
  <c r="C1409" i="2"/>
  <c r="C1410" i="2"/>
  <c r="C1411" i="2"/>
  <c r="C1412" i="2"/>
  <c r="C1413" i="2"/>
  <c r="C1414" i="2"/>
  <c r="C1415" i="2"/>
  <c r="C1416" i="2"/>
  <c r="C1417" i="2"/>
  <c r="C1418" i="2"/>
  <c r="C1419" i="2"/>
  <c r="C1420" i="2"/>
  <c r="C1421" i="2"/>
  <c r="C1422" i="2"/>
  <c r="C1423" i="2"/>
  <c r="C1424" i="2"/>
  <c r="C1425" i="2"/>
  <c r="C1426" i="2"/>
  <c r="C1427" i="2"/>
  <c r="C1428" i="2"/>
  <c r="C1429" i="2"/>
  <c r="C1430" i="2"/>
  <c r="C1431" i="2"/>
  <c r="C1432" i="2"/>
  <c r="C1433" i="2"/>
  <c r="C1434" i="2"/>
  <c r="C1435" i="2"/>
  <c r="C1436" i="2"/>
  <c r="C1437" i="2"/>
  <c r="C1438" i="2"/>
  <c r="C1439" i="2"/>
  <c r="C1440" i="2"/>
  <c r="C1441" i="2"/>
  <c r="C1442" i="2"/>
  <c r="C1443" i="2"/>
  <c r="C1444" i="2"/>
  <c r="C1445" i="2"/>
  <c r="C1446" i="2"/>
  <c r="C1447" i="2"/>
  <c r="C1448" i="2"/>
  <c r="C1449" i="2"/>
  <c r="C1450" i="2"/>
  <c r="C1451" i="2"/>
  <c r="C1452" i="2"/>
  <c r="C1453" i="2"/>
  <c r="C1454" i="2"/>
  <c r="C1455" i="2"/>
  <c r="C1456" i="2"/>
  <c r="C1457" i="2"/>
  <c r="C1458" i="2"/>
  <c r="C1459" i="2"/>
  <c r="C1460" i="2"/>
  <c r="C1461" i="2"/>
  <c r="C1462" i="2"/>
  <c r="C1463" i="2"/>
  <c r="C1464" i="2"/>
  <c r="C1465" i="2"/>
  <c r="C1466" i="2"/>
  <c r="C1467" i="2"/>
  <c r="C1468" i="2"/>
  <c r="C1469" i="2"/>
  <c r="C1470" i="2"/>
  <c r="C1471" i="2"/>
  <c r="C1472" i="2"/>
  <c r="C1473" i="2"/>
  <c r="C1474" i="2"/>
  <c r="C1475" i="2"/>
  <c r="C1476" i="2"/>
  <c r="C1477" i="2"/>
  <c r="C1478" i="2"/>
  <c r="C1479" i="2"/>
  <c r="C1480" i="2"/>
  <c r="C1481" i="2"/>
  <c r="C1482" i="2"/>
  <c r="C1483" i="2"/>
  <c r="C1484" i="2"/>
  <c r="C1485" i="2"/>
  <c r="C1486" i="2"/>
  <c r="C1487" i="2"/>
  <c r="C1488" i="2"/>
  <c r="C1489" i="2"/>
  <c r="C1490" i="2"/>
  <c r="C1491" i="2"/>
  <c r="C1492" i="2"/>
  <c r="C1493" i="2"/>
  <c r="C1494" i="2"/>
  <c r="C1495" i="2"/>
  <c r="C1496" i="2"/>
  <c r="C1497" i="2"/>
  <c r="C1498" i="2"/>
  <c r="C1499" i="2"/>
  <c r="C1500"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B995" i="2"/>
  <c r="B996" i="2"/>
  <c r="B997" i="2"/>
  <c r="B998" i="2"/>
  <c r="B999" i="2"/>
  <c r="B1000" i="2"/>
  <c r="B1001" i="2"/>
  <c r="B1002" i="2"/>
  <c r="B1003" i="2"/>
  <c r="B1004" i="2"/>
  <c r="B1005" i="2"/>
  <c r="B1006" i="2"/>
  <c r="B1007" i="2"/>
  <c r="B1008" i="2"/>
  <c r="B1009" i="2"/>
  <c r="B1010" i="2"/>
  <c r="B1011" i="2"/>
  <c r="B1012" i="2"/>
  <c r="B1013" i="2"/>
  <c r="B1014" i="2"/>
  <c r="B1015" i="2"/>
  <c r="B1016" i="2"/>
  <c r="B1017" i="2"/>
  <c r="B1018" i="2"/>
  <c r="B1019" i="2"/>
  <c r="B1020" i="2"/>
  <c r="B1021" i="2"/>
  <c r="B1022" i="2"/>
  <c r="B1023" i="2"/>
  <c r="B1024" i="2"/>
  <c r="B1025" i="2"/>
  <c r="B1026" i="2"/>
  <c r="B1027" i="2"/>
  <c r="B1028" i="2"/>
  <c r="B1029" i="2"/>
  <c r="B1030" i="2"/>
  <c r="B1031" i="2"/>
  <c r="B1032" i="2"/>
  <c r="B1033" i="2"/>
  <c r="B1034" i="2"/>
  <c r="B1035" i="2"/>
  <c r="B1036" i="2"/>
  <c r="B1037" i="2"/>
  <c r="B1038" i="2"/>
  <c r="B1039" i="2"/>
  <c r="B1040" i="2"/>
  <c r="B1041" i="2"/>
  <c r="B1042" i="2"/>
  <c r="B1043" i="2"/>
  <c r="B1044" i="2"/>
  <c r="B1045" i="2"/>
  <c r="B1046" i="2"/>
  <c r="B1047" i="2"/>
  <c r="B1048" i="2"/>
  <c r="B1049" i="2"/>
  <c r="B1050" i="2"/>
  <c r="B1051" i="2"/>
  <c r="B1052" i="2"/>
  <c r="B1053" i="2"/>
  <c r="B1054" i="2"/>
  <c r="B1055" i="2"/>
  <c r="B1056" i="2"/>
  <c r="B1057" i="2"/>
  <c r="B1058" i="2"/>
  <c r="B1059" i="2"/>
  <c r="B1060" i="2"/>
  <c r="B1061" i="2"/>
  <c r="B1062" i="2"/>
  <c r="B1063" i="2"/>
  <c r="B1064" i="2"/>
  <c r="B1065" i="2"/>
  <c r="B1066" i="2"/>
  <c r="B1067" i="2"/>
  <c r="B1068" i="2"/>
  <c r="B1069" i="2"/>
  <c r="B1070" i="2"/>
  <c r="B1071" i="2"/>
  <c r="B1072" i="2"/>
  <c r="B1073" i="2"/>
  <c r="B1074" i="2"/>
  <c r="B1075" i="2"/>
  <c r="B1076" i="2"/>
  <c r="B1077" i="2"/>
  <c r="B1078" i="2"/>
  <c r="B1079" i="2"/>
  <c r="B1080" i="2"/>
  <c r="B1081" i="2"/>
  <c r="B1082" i="2"/>
  <c r="B1083" i="2"/>
  <c r="B1084" i="2"/>
  <c r="B1085" i="2"/>
  <c r="B1086" i="2"/>
  <c r="B1087" i="2"/>
  <c r="B1088" i="2"/>
  <c r="B1089" i="2"/>
  <c r="B1090" i="2"/>
  <c r="B1091" i="2"/>
  <c r="B1092" i="2"/>
  <c r="B1093" i="2"/>
  <c r="B1094" i="2"/>
  <c r="B1095" i="2"/>
  <c r="B1096" i="2"/>
  <c r="B1097" i="2"/>
  <c r="B1098" i="2"/>
  <c r="B1099" i="2"/>
  <c r="B1100" i="2"/>
  <c r="B1101" i="2"/>
  <c r="B1102" i="2"/>
  <c r="B1103" i="2"/>
  <c r="B1104" i="2"/>
  <c r="B1105" i="2"/>
  <c r="B1106" i="2"/>
  <c r="B1107" i="2"/>
  <c r="B1108" i="2"/>
  <c r="B1109" i="2"/>
  <c r="B1110" i="2"/>
  <c r="B1111" i="2"/>
  <c r="B1112" i="2"/>
  <c r="B1113" i="2"/>
  <c r="B1114" i="2"/>
  <c r="B1115" i="2"/>
  <c r="B1116" i="2"/>
  <c r="B1117" i="2"/>
  <c r="B1118" i="2"/>
  <c r="B1119" i="2"/>
  <c r="B1120" i="2"/>
  <c r="B1121" i="2"/>
  <c r="B1122" i="2"/>
  <c r="B1123" i="2"/>
  <c r="B1124" i="2"/>
  <c r="B1125" i="2"/>
  <c r="B1126" i="2"/>
  <c r="B1127" i="2"/>
  <c r="B1128" i="2"/>
  <c r="B1129" i="2"/>
  <c r="B1130" i="2"/>
  <c r="B1131" i="2"/>
  <c r="B1132" i="2"/>
  <c r="B1133" i="2"/>
  <c r="B1134" i="2"/>
  <c r="B1135" i="2"/>
  <c r="B1136" i="2"/>
  <c r="B1137" i="2"/>
  <c r="B1138" i="2"/>
  <c r="B1139" i="2"/>
  <c r="B1140" i="2"/>
  <c r="B1141" i="2"/>
  <c r="B1142" i="2"/>
  <c r="B1143" i="2"/>
  <c r="B1144" i="2"/>
  <c r="B1145" i="2"/>
  <c r="B1146" i="2"/>
  <c r="B1147" i="2"/>
  <c r="B1148" i="2"/>
  <c r="B1149" i="2"/>
  <c r="B1150" i="2"/>
  <c r="B1151" i="2"/>
  <c r="B1152" i="2"/>
  <c r="B1153" i="2"/>
  <c r="B1154" i="2"/>
  <c r="B1155" i="2"/>
  <c r="B1156" i="2"/>
  <c r="B1157" i="2"/>
  <c r="B1158" i="2"/>
  <c r="B1159" i="2"/>
  <c r="B1160" i="2"/>
  <c r="B1161" i="2"/>
  <c r="B1162" i="2"/>
  <c r="B1163" i="2"/>
  <c r="B1164" i="2"/>
  <c r="B1165" i="2"/>
  <c r="B1166" i="2"/>
  <c r="B1167" i="2"/>
  <c r="B1168" i="2"/>
  <c r="B1169" i="2"/>
  <c r="B1170" i="2"/>
  <c r="B1171" i="2"/>
  <c r="B1172" i="2"/>
  <c r="B1173" i="2"/>
  <c r="B1174" i="2"/>
  <c r="B1175" i="2"/>
  <c r="B1176" i="2"/>
  <c r="B1177" i="2"/>
  <c r="B1178" i="2"/>
  <c r="B1179" i="2"/>
  <c r="B1180" i="2"/>
  <c r="B1181" i="2"/>
  <c r="B1182" i="2"/>
  <c r="B1183" i="2"/>
  <c r="B1184" i="2"/>
  <c r="B1185" i="2"/>
  <c r="B1186" i="2"/>
  <c r="B1187" i="2"/>
  <c r="B1188" i="2"/>
  <c r="B1189" i="2"/>
  <c r="B1190" i="2"/>
  <c r="B1191" i="2"/>
  <c r="B1192" i="2"/>
  <c r="B1193" i="2"/>
  <c r="B1194" i="2"/>
  <c r="B1195" i="2"/>
  <c r="B1196" i="2"/>
  <c r="B1197" i="2"/>
  <c r="B1198" i="2"/>
  <c r="B1199" i="2"/>
  <c r="B1200" i="2"/>
  <c r="B1201" i="2"/>
  <c r="B1202" i="2"/>
  <c r="B1203" i="2"/>
  <c r="B1204" i="2"/>
  <c r="B1205" i="2"/>
  <c r="B1206" i="2"/>
  <c r="B1207" i="2"/>
  <c r="B1208" i="2"/>
  <c r="B1209" i="2"/>
  <c r="B1210" i="2"/>
  <c r="B1211" i="2"/>
  <c r="B1212" i="2"/>
  <c r="B1213" i="2"/>
  <c r="B1214" i="2"/>
  <c r="B1215" i="2"/>
  <c r="B1216" i="2"/>
  <c r="B1217" i="2"/>
  <c r="B1218" i="2"/>
  <c r="B1219" i="2"/>
  <c r="B1220" i="2"/>
  <c r="B1221" i="2"/>
  <c r="B1222" i="2"/>
  <c r="B1223" i="2"/>
  <c r="B1224" i="2"/>
  <c r="B1225" i="2"/>
  <c r="B1226" i="2"/>
  <c r="B1227" i="2"/>
  <c r="B1228" i="2"/>
  <c r="B1229" i="2"/>
  <c r="B1230" i="2"/>
  <c r="B1231" i="2"/>
  <c r="B1232" i="2"/>
  <c r="B1233" i="2"/>
  <c r="B1234" i="2"/>
  <c r="B1235" i="2"/>
  <c r="B1236" i="2"/>
  <c r="B1237" i="2"/>
  <c r="B1238" i="2"/>
  <c r="B1239" i="2"/>
  <c r="B1240" i="2"/>
  <c r="B1241" i="2"/>
  <c r="B1242" i="2"/>
  <c r="B1243" i="2"/>
  <c r="B1244" i="2"/>
  <c r="B1245" i="2"/>
  <c r="B1246" i="2"/>
  <c r="B1247" i="2"/>
  <c r="B1248" i="2"/>
  <c r="B1249" i="2"/>
  <c r="B1250" i="2"/>
  <c r="B1251" i="2"/>
  <c r="B1252" i="2"/>
  <c r="B1253" i="2"/>
  <c r="B1254" i="2"/>
  <c r="B1255" i="2"/>
  <c r="B1256" i="2"/>
  <c r="B1257" i="2"/>
  <c r="B1258" i="2"/>
  <c r="B1259" i="2"/>
  <c r="B1260" i="2"/>
  <c r="B1261" i="2"/>
  <c r="B1262" i="2"/>
  <c r="B1263" i="2"/>
  <c r="B1264" i="2"/>
  <c r="B1265" i="2"/>
  <c r="B1266" i="2"/>
  <c r="B1267" i="2"/>
  <c r="B1268" i="2"/>
  <c r="B1269" i="2"/>
  <c r="B1270" i="2"/>
  <c r="B1271" i="2"/>
  <c r="B1272" i="2"/>
  <c r="B1273" i="2"/>
  <c r="B1274" i="2"/>
  <c r="B1275" i="2"/>
  <c r="B1276" i="2"/>
  <c r="B1277" i="2"/>
  <c r="B1278" i="2"/>
  <c r="B1279" i="2"/>
  <c r="B1280" i="2"/>
  <c r="B1281" i="2"/>
  <c r="B1282" i="2"/>
  <c r="B1283" i="2"/>
  <c r="B1284" i="2"/>
  <c r="B1285" i="2"/>
  <c r="B1286" i="2"/>
  <c r="B1287" i="2"/>
  <c r="B1288" i="2"/>
  <c r="B1289" i="2"/>
  <c r="B1290" i="2"/>
  <c r="B1291" i="2"/>
  <c r="B1292" i="2"/>
  <c r="B1293" i="2"/>
  <c r="B1294" i="2"/>
  <c r="B1295" i="2"/>
  <c r="B1296" i="2"/>
  <c r="B1297" i="2"/>
  <c r="B1298" i="2"/>
  <c r="B1299" i="2"/>
  <c r="B1300" i="2"/>
  <c r="B1301" i="2"/>
  <c r="B1302" i="2"/>
  <c r="B1303" i="2"/>
  <c r="B1304" i="2"/>
  <c r="B1305" i="2"/>
  <c r="B1306" i="2"/>
  <c r="B1307" i="2"/>
  <c r="B1308" i="2"/>
  <c r="B1309" i="2"/>
  <c r="B1310" i="2"/>
  <c r="B1311" i="2"/>
  <c r="B1312" i="2"/>
  <c r="B1313" i="2"/>
  <c r="B1314" i="2"/>
  <c r="B1315" i="2"/>
  <c r="B1316" i="2"/>
  <c r="B1317" i="2"/>
  <c r="B1318" i="2"/>
  <c r="B1319" i="2"/>
  <c r="B1320" i="2"/>
  <c r="B1321" i="2"/>
  <c r="B1322" i="2"/>
  <c r="B1323" i="2"/>
  <c r="B1324" i="2"/>
  <c r="B1325" i="2"/>
  <c r="B1326" i="2"/>
  <c r="B1327" i="2"/>
  <c r="B1328" i="2"/>
  <c r="B1329" i="2"/>
  <c r="B1330" i="2"/>
  <c r="B1331" i="2"/>
  <c r="B1332" i="2"/>
  <c r="B1333" i="2"/>
  <c r="B1334" i="2"/>
  <c r="B1335" i="2"/>
  <c r="B1336" i="2"/>
  <c r="B1337" i="2"/>
  <c r="B1338" i="2"/>
  <c r="B1339" i="2"/>
  <c r="B1340" i="2"/>
  <c r="B1341" i="2"/>
  <c r="B1342" i="2"/>
  <c r="B1343" i="2"/>
  <c r="B1344" i="2"/>
  <c r="B1345" i="2"/>
  <c r="B1346" i="2"/>
  <c r="B1347" i="2"/>
  <c r="B1348" i="2"/>
  <c r="B1349" i="2"/>
  <c r="B1350" i="2"/>
  <c r="B1351" i="2"/>
  <c r="B1352" i="2"/>
  <c r="B1353" i="2"/>
  <c r="B1354" i="2"/>
  <c r="B1355" i="2"/>
  <c r="B1356" i="2"/>
  <c r="B1357" i="2"/>
  <c r="B1358" i="2"/>
  <c r="B1359" i="2"/>
  <c r="B1360" i="2"/>
  <c r="B1361" i="2"/>
  <c r="B1362" i="2"/>
  <c r="B1363" i="2"/>
  <c r="B1364" i="2"/>
  <c r="B1365" i="2"/>
  <c r="B1366" i="2"/>
  <c r="B1367" i="2"/>
  <c r="B1368" i="2"/>
  <c r="B1369" i="2"/>
  <c r="B1370" i="2"/>
  <c r="B1371" i="2"/>
  <c r="B1372" i="2"/>
  <c r="B1373" i="2"/>
  <c r="B1374" i="2"/>
  <c r="B1375" i="2"/>
  <c r="B1376" i="2"/>
  <c r="B1377" i="2"/>
  <c r="B1378" i="2"/>
  <c r="B1379" i="2"/>
  <c r="B1380" i="2"/>
  <c r="B1381" i="2"/>
  <c r="B1382" i="2"/>
  <c r="B1383" i="2"/>
  <c r="B1384" i="2"/>
  <c r="B1385" i="2"/>
  <c r="B1386" i="2"/>
  <c r="B1387" i="2"/>
  <c r="B1388" i="2"/>
  <c r="B1389" i="2"/>
  <c r="B1390" i="2"/>
  <c r="B1391" i="2"/>
  <c r="B1392" i="2"/>
  <c r="B1393" i="2"/>
  <c r="B1394" i="2"/>
  <c r="B1395" i="2"/>
  <c r="B1396" i="2"/>
  <c r="B1397" i="2"/>
  <c r="B1398" i="2"/>
  <c r="B1399" i="2"/>
  <c r="B1400" i="2"/>
  <c r="B1401" i="2"/>
  <c r="B1402" i="2"/>
  <c r="B1403" i="2"/>
  <c r="B1404" i="2"/>
  <c r="B1405" i="2"/>
  <c r="B1406" i="2"/>
  <c r="B1407" i="2"/>
  <c r="B1408" i="2"/>
  <c r="B1409" i="2"/>
  <c r="B1410" i="2"/>
  <c r="B1411" i="2"/>
  <c r="B1412" i="2"/>
  <c r="B1413" i="2"/>
  <c r="B1414" i="2"/>
  <c r="B1415" i="2"/>
  <c r="B1416" i="2"/>
  <c r="B1417" i="2"/>
  <c r="B1418" i="2"/>
  <c r="B1419" i="2"/>
  <c r="B1420" i="2"/>
  <c r="B1421" i="2"/>
  <c r="B1422" i="2"/>
  <c r="B1423" i="2"/>
  <c r="B1424" i="2"/>
  <c r="B1425" i="2"/>
  <c r="B1426" i="2"/>
  <c r="B1427" i="2"/>
  <c r="B1428" i="2"/>
  <c r="B1429" i="2"/>
  <c r="B1430" i="2"/>
  <c r="B1431" i="2"/>
  <c r="B1432" i="2"/>
  <c r="B1433" i="2"/>
  <c r="B1434" i="2"/>
  <c r="B1435" i="2"/>
  <c r="B1436" i="2"/>
  <c r="B1437" i="2"/>
  <c r="B1438" i="2"/>
  <c r="B1439" i="2"/>
  <c r="B1440" i="2"/>
  <c r="B1441" i="2"/>
  <c r="B1442" i="2"/>
  <c r="B1443" i="2"/>
  <c r="B1444" i="2"/>
  <c r="B1445" i="2"/>
  <c r="B1446" i="2"/>
  <c r="B1447" i="2"/>
  <c r="B1448" i="2"/>
  <c r="B1449" i="2"/>
  <c r="B1450" i="2"/>
  <c r="B1451" i="2"/>
  <c r="B1452" i="2"/>
  <c r="B1453" i="2"/>
  <c r="B1454" i="2"/>
  <c r="B1455" i="2"/>
  <c r="B1456" i="2"/>
  <c r="B1457" i="2"/>
  <c r="B1458" i="2"/>
  <c r="B1459" i="2"/>
  <c r="B1460" i="2"/>
  <c r="B1461" i="2"/>
  <c r="B1462" i="2"/>
  <c r="B1463" i="2"/>
  <c r="B1464" i="2"/>
  <c r="B1465" i="2"/>
  <c r="B1466" i="2"/>
  <c r="B1467" i="2"/>
  <c r="B1468" i="2"/>
  <c r="B1469" i="2"/>
  <c r="B1470" i="2"/>
  <c r="B1471" i="2"/>
  <c r="B1472" i="2"/>
  <c r="B1473" i="2"/>
  <c r="B1474" i="2"/>
  <c r="B1475" i="2"/>
  <c r="B1476" i="2"/>
  <c r="B1477" i="2"/>
  <c r="B1478" i="2"/>
  <c r="B1479" i="2"/>
  <c r="B1480" i="2"/>
  <c r="B1481" i="2"/>
  <c r="B1482" i="2"/>
  <c r="B1483" i="2"/>
  <c r="B1484" i="2"/>
  <c r="B1485" i="2"/>
  <c r="B1486" i="2"/>
  <c r="B1487" i="2"/>
  <c r="B1488" i="2"/>
  <c r="B1489" i="2"/>
  <c r="B1490" i="2"/>
  <c r="B1491" i="2"/>
  <c r="B1492" i="2"/>
  <c r="B1493" i="2"/>
  <c r="B1494" i="2"/>
  <c r="B1495" i="2"/>
  <c r="B1496" i="2"/>
  <c r="B1497" i="2"/>
  <c r="B1498" i="2"/>
  <c r="B1499" i="2"/>
  <c r="B1500"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A2" i="2"/>
</calcChain>
</file>

<file path=xl/sharedStrings.xml><?xml version="1.0" encoding="utf-8"?>
<sst xmlns="http://schemas.openxmlformats.org/spreadsheetml/2006/main" count="167" uniqueCount="107">
  <si>
    <t>Version 2024.1</t>
  </si>
  <si>
    <t>Version Number</t>
  </si>
  <si>
    <t>Release Date</t>
  </si>
  <si>
    <t>Change</t>
  </si>
  <si>
    <t>Author</t>
  </si>
  <si>
    <t>Initiated New Template</t>
  </si>
  <si>
    <t>JSP</t>
  </si>
  <si>
    <t xml:space="preserve">Job Title Description </t>
  </si>
  <si>
    <t xml:space="preserve">Accounting System Code </t>
  </si>
  <si>
    <t>Priority</t>
  </si>
  <si>
    <t>Allowed Pay Method</t>
  </si>
  <si>
    <t>Allowed Pay Rate</t>
  </si>
  <si>
    <t>Include Salaried Employees in Rota</t>
  </si>
  <si>
    <t>Is this an Agency Job Title?</t>
  </si>
  <si>
    <t>Default Holiday Request Accrual</t>
  </si>
  <si>
    <t>FTE Working Days</t>
  </si>
  <si>
    <t>FTE Working Hours</t>
  </si>
  <si>
    <t>FTE Working Shifts</t>
  </si>
  <si>
    <t>Basic Holiday Allowance</t>
  </si>
  <si>
    <t>Flexible Staff Holiday Allowance (Weeks)</t>
  </si>
  <si>
    <t>Link rates of pay to job titles (Y/N)</t>
  </si>
  <si>
    <t>Hourly Under 18 Minimum</t>
  </si>
  <si>
    <t>Hourly Under 18 Maximum</t>
  </si>
  <si>
    <t>Shift Under 18 Minimum</t>
  </si>
  <si>
    <t>Shift Under 18 Maximum</t>
  </si>
  <si>
    <t>HourlyUnder21Minimum</t>
  </si>
  <si>
    <t>HourlyUnder21Maximum</t>
  </si>
  <si>
    <t>ShiftUnder21Minimum</t>
  </si>
  <si>
    <t>ShiftUnder21Maximum</t>
  </si>
  <si>
    <t>SalaryUnder21Minimum</t>
  </si>
  <si>
    <t>SalaryUnder21Maximum</t>
  </si>
  <si>
    <t>HourlyMinimum 21 and Over</t>
  </si>
  <si>
    <t>HourlyMaximum 21 and Over</t>
  </si>
  <si>
    <t>ShiftMinimum 21 and Over</t>
  </si>
  <si>
    <t>ShiftMaximum 21 and Over</t>
  </si>
  <si>
    <t>SalaryMinimum 21 and Over</t>
  </si>
  <si>
    <t>SalaryMaximum 21 and Over</t>
  </si>
  <si>
    <t>AllowApprentices</t>
  </si>
  <si>
    <t>Hourly Minimum Apprentice</t>
  </si>
  <si>
    <t>Hourly Maximum Apprentice</t>
  </si>
  <si>
    <t>Shift Minimum Apprentice</t>
  </si>
  <si>
    <t>Shift Maximum Apprentice</t>
  </si>
  <si>
    <t>Salary Minimum Apprentice</t>
  </si>
  <si>
    <t>Salary Maximum Apprentice</t>
  </si>
  <si>
    <t>SalaryMinimumUnder18</t>
  </si>
  <si>
    <t>SalaryMaximumUnder18</t>
  </si>
  <si>
    <t>EndColumn</t>
  </si>
  <si>
    <t>Mandatory</t>
  </si>
  <si>
    <t xml:space="preserve">Optional </t>
  </si>
  <si>
    <t>Manditory if paid by Rota</t>
  </si>
  <si>
    <t>Optional</t>
  </si>
  <si>
    <t>Optional - Mandatory if 'Links rates of pay to Job Title' = 'Y'</t>
  </si>
  <si>
    <t>This value can only contain: letters; numbers; hyphens; dashes; spaces and &amp; / \ ( ). It must be between 1 and 50 characters long.</t>
  </si>
  <si>
    <t>1</t>
  </si>
  <si>
    <t>Please select from the drop list</t>
  </si>
  <si>
    <t>Full Rounded Number</t>
  </si>
  <si>
    <t>Full Rounded Number or .5 of a Number</t>
  </si>
  <si>
    <t>Number with a maximum of 1 decimal place</t>
  </si>
  <si>
    <t>Please select from drop down</t>
  </si>
  <si>
    <t>Each 'Job Title Description' can be used across multiple Locations and Divisions and therefore there is no requirement to list one Job Title per Location/Division, e.g Covent Garden Waiter, Leicester Square Waiter.  The only reason you may wish to do this, is if the Account System Code, Pay Bandings or Holiday Values varies between locations/Divisions.</t>
  </si>
  <si>
    <t>These values don't have to be unique and can also be entered manually into the system at a later time if desired</t>
  </si>
  <si>
    <t>Please default to number 1</t>
  </si>
  <si>
    <t>This option will control the allowed pay methods that can be assigned to an employee on the relevant Job Title and prevents employees being paid an undesirable pay method by mistake.  Rota Paid denotes employees paid an hourly or shift rate.  If 'SalaryOrRota' is selected, this option can be controlled at an employee level.</t>
  </si>
  <si>
    <t>If the Job Title has a Pay Method of 'RotaOnly' or 'SalaryOrRota' this field must be populated.  This allows you to control if employees on the relevant Job Title can be given a Shift or Hourly Rate.  If 'ShiftOrHourly', this option can be controlled on an employee level.</t>
  </si>
  <si>
    <t xml:space="preserve">If a Job Title has a Pay Method of 'WithSalary' or 'SalaryOrRota', this field must be populated with 'Yes' or 'No', but if 'RotaOnly, then must be 'Yes'.  In an employee is not Included in Rota, they will not appear and their cost will not be included in the wage cost. </t>
  </si>
  <si>
    <t>If a Job Title is flagged 'Yes' as an Agency Job Title, then any employees created on this Job Title, will not be attached to Payroll and will not have their NI cost added to the Rota Wage Cost.</t>
  </si>
  <si>
    <t>This option controls the behaviour if an employee attempts to book part of their holiday allowance, that they have not yet earned.  Allow = Allows the user to do this, Warn = Will allow the user to do this, but will give the user a warning (this is the most common option) and Prevent = will prevent the user from making this request at all.</t>
  </si>
  <si>
    <t>Should be treated as Mandatory for best practice.  Represents the typical weekly Working days for a Full Time employee on this Job Title</t>
  </si>
  <si>
    <t>Should be treated as Mandatory for best practice.  Represents the typicaly weekly Working hours for a Full Time employee on this Job Title</t>
  </si>
  <si>
    <t>Should be treated as Mandatory for best practice.  Represents the typical weekly Working shifts for a Full Time employee on this Job Title.  If you don't pay staff by shift, then please enter the same value as FTE Working Days</t>
  </si>
  <si>
    <t>Should be treated as Mandatory for best practice.  Represents the typical yearly holiday allowance for a Full Time employee on this Job Title</t>
  </si>
  <si>
    <t>Should be treated as Mandatory for best practice.  Represents the typical yearly holiday allowance in weeks for a Full Time employee on this Job Title.  In the example of an employee working 5 days a week and having 28 days of holilday, this value would be 5.6 weeks</t>
  </si>
  <si>
    <t>This option can be used to control the minimum and maximum rates of pay that an employee can be paid.</t>
  </si>
  <si>
    <t>General Manager</t>
  </si>
  <si>
    <t>WithSalary</t>
  </si>
  <si>
    <t>Yes</t>
  </si>
  <si>
    <t>No</t>
  </si>
  <si>
    <t>Allow</t>
  </si>
  <si>
    <t>N</t>
  </si>
  <si>
    <t>Service</t>
  </si>
  <si>
    <t>RotaOnly</t>
  </si>
  <si>
    <t>Hourly</t>
  </si>
  <si>
    <t>Warn</t>
  </si>
  <si>
    <t>Y</t>
  </si>
  <si>
    <t>NO</t>
  </si>
  <si>
    <t xml:space="preserve">Description </t>
  </si>
  <si>
    <t>Allowed pay method (SalaryOrRota/ RotaOnly/ WithSalary)</t>
  </si>
  <si>
    <t xml:space="preserve">Allowed pay rate (ShiftOrHourly/ Shift/ Hourly) </t>
  </si>
  <si>
    <t xml:space="preserve"> Include Salaried Employees in rota (Yes/No/Either) </t>
  </si>
  <si>
    <t>IsContractor</t>
  </si>
  <si>
    <t>FTEWorkingDays</t>
  </si>
  <si>
    <t>FTEWorkingHours</t>
  </si>
  <si>
    <t>FTEWorkingShifts</t>
  </si>
  <si>
    <t>BasicHolidayAllowance</t>
  </si>
  <si>
    <t>Flexible Staff Holiday Allowance(Weeks)</t>
  </si>
  <si>
    <t xml:space="preserve"> Link rates of pay to job titles (Y/N) </t>
  </si>
  <si>
    <t xml:space="preserve"> HourlyUnder18Minimum</t>
  </si>
  <si>
    <t xml:space="preserve"> HourlyUnder18Maximum </t>
  </si>
  <si>
    <t xml:space="preserve"> ShiftUnder18Minimum</t>
  </si>
  <si>
    <t xml:space="preserve"> ShiftUnder18Maximum</t>
  </si>
  <si>
    <t>HourlyMinimumApprentice</t>
  </si>
  <si>
    <t>HourlyMaximumApprentice</t>
  </si>
  <si>
    <t>ShiftMinimumApprentice</t>
  </si>
  <si>
    <t>ShiftMaximumApprentice</t>
  </si>
  <si>
    <t>SalaryMinimumApprentice</t>
  </si>
  <si>
    <t>SalaryMaximumApprentice</t>
  </si>
  <si>
    <t>End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</si>
</sst>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6">
    <font>
      <sz val="11"/>
      <color theme="1"/>
      <name val="Aptos Narrow"/>
      <family val="2"/>
      <scheme val="minor"/>
    </font>
    <font>
      <b/>
      <sz val="11"/>
      <color theme="1"/>
      <name val="Aptos Narrow"/>
      <family val="2"/>
      <scheme val="minor"/>
    </font>
    <font>
      <b/>
      <sz val="11"/>
      <name val="Aptos Narrow"/>
      <family val="2"/>
      <scheme val="minor"/>
    </font>
    <font>
      <sz val="8"/>
      <color theme="0"/>
      <name val="Aptos Narrow"/>
      <family val="2"/>
      <scheme val="minor"/>
    </font>
    <font>
      <sz val="8"/>
      <color theme="1"/>
      <name val="Aptos Narrow"/>
      <family val="2"/>
      <scheme val="minor"/>
    </font>
    <font>
      <b/>
      <sz val="24"/>
      <color theme="1"/>
      <name val="Aptos Narrow"/>
      <family val="2"/>
      <scheme val="minor"/>
    </font>
  </fonts>
  <fills count="8">
    <fill>
      <patternFill patternType="none"/>
    </fill>
    <fill>
      <patternFill patternType="gray125"/>
    </fill>
    <fill>
      <patternFill patternType="solid">
        <fgColor rgb="FFFFC7CE"/>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00B0F0"/>
        <bgColor indexed="64"/>
      </patternFill>
    </fill>
    <fill>
      <patternFill patternType="solid">
        <fgColor theme="0" tint="-0.49998474074526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7">
    <xf numFmtId="0" fontId="0" fillId="0" borderId="0" xfId="0"/>
    <xf numFmtId="0" fontId="2" fillId="2" borderId="1" xfId="0" applyFont="1" applyFill="1" applyBorder="1" applyAlignment="1">
      <alignment horizontal="center"/>
    </xf>
    <xf numFmtId="0" fontId="2" fillId="3" borderId="1" xfId="0" applyFont="1" applyFill="1" applyBorder="1" applyAlignment="1">
      <alignment horizontal="center"/>
    </xf>
    <xf numFmtId="0" fontId="2" fillId="4" borderId="1" xfId="0" applyFont="1" applyFill="1" applyBorder="1" applyAlignment="1">
      <alignment horizontal="center" wrapText="1"/>
    </xf>
    <xf numFmtId="0" fontId="2" fillId="2" borderId="1" xfId="0" applyFont="1" applyFill="1" applyBorder="1" applyAlignment="1">
      <alignment horizontal="center" wrapText="1"/>
    </xf>
    <xf numFmtId="0" fontId="2" fillId="4" borderId="1" xfId="0" applyFont="1" applyFill="1" applyBorder="1" applyAlignment="1">
      <alignment horizontal="center"/>
    </xf>
    <xf numFmtId="0" fontId="1" fillId="4" borderId="1" xfId="0" applyFont="1" applyFill="1" applyBorder="1"/>
    <xf numFmtId="0" fontId="2" fillId="5" borderId="1" xfId="0" applyFont="1" applyFill="1" applyBorder="1" applyAlignment="1">
      <alignment horizontal="center"/>
    </xf>
    <xf numFmtId="0" fontId="0" fillId="0" borderId="1" xfId="0" applyBorder="1" applyAlignment="1">
      <alignment horizontal="center"/>
    </xf>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horizontal="center" vertical="center" wrapText="1"/>
    </xf>
    <xf numFmtId="0" fontId="3" fillId="6" borderId="0" xfId="0" applyFont="1" applyFill="1" applyAlignment="1">
      <alignment vertical="center" wrapText="1"/>
    </xf>
    <xf numFmtId="0" fontId="3" fillId="6" borderId="1" xfId="0"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4" fillId="6" borderId="1" xfId="0" applyFont="1" applyFill="1" applyBorder="1" applyAlignment="1">
      <alignment horizontal="center" vertical="center" wrapText="1"/>
    </xf>
    <xf numFmtId="0" fontId="0" fillId="0" borderId="1" xfId="0" applyBorder="1"/>
    <xf numFmtId="0" fontId="0" fillId="7" borderId="1" xfId="0" applyFill="1" applyBorder="1"/>
    <xf numFmtId="0" fontId="1" fillId="0" borderId="1" xfId="0" applyFont="1" applyBorder="1" applyAlignment="1">
      <alignment horizontal="left" vertical="center"/>
    </xf>
    <xf numFmtId="164" fontId="1" fillId="0" borderId="1" xfId="0" applyNumberFormat="1" applyFont="1" applyBorder="1" applyAlignment="1">
      <alignment horizontal="left" vertical="center"/>
    </xf>
    <xf numFmtId="0" fontId="1" fillId="0" borderId="1" xfId="0" applyFont="1" applyBorder="1"/>
    <xf numFmtId="164" fontId="1" fillId="0" borderId="1" xfId="0" applyNumberFormat="1" applyFont="1" applyBorder="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1" xfId="0" applyFont="1" applyBorder="1" applyAlignment="1">
      <alignment horizontal="center"/>
    </xf>
  </cellXfs>
  <cellStyles count="1">
    <cellStyle name="Normal" xfId="0" builtinId="0"/>
  </cellStyles>
  <dxfs count="5">
    <dxf>
      <fill>
        <patternFill>
          <bgColor rgb="FFC6EF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F24AF-0242-4ACD-A8CA-DB078B048304}">
  <dimension ref="A1:D10"/>
  <sheetViews>
    <sheetView workbookViewId="0">
      <selection activeCell="B23" sqref="B23"/>
    </sheetView>
  </sheetViews>
  <sheetFormatPr defaultColWidth="0" defaultRowHeight="15"/>
  <cols>
    <col min="1" max="1" width="29.42578125" bestFit="1" customWidth="1"/>
    <col min="2" max="2" width="28.140625" bestFit="1" customWidth="1"/>
    <col min="3" max="3" width="22.28515625" bestFit="1" customWidth="1"/>
    <col min="4" max="4" width="9.140625" customWidth="1"/>
    <col min="5" max="16384" width="9.140625" hidden="1"/>
  </cols>
  <sheetData>
    <row r="1" spans="1:4">
      <c r="A1" s="24" t="s">
        <v>0</v>
      </c>
      <c r="B1" s="24"/>
      <c r="C1" s="24"/>
      <c r="D1" s="24"/>
    </row>
    <row r="2" spans="1:4">
      <c r="A2" s="24"/>
      <c r="B2" s="24"/>
      <c r="C2" s="24"/>
      <c r="D2" s="24"/>
    </row>
    <row r="3" spans="1:4">
      <c r="A3" s="24"/>
      <c r="B3" s="24"/>
      <c r="C3" s="24"/>
      <c r="D3" s="24"/>
    </row>
    <row r="4" spans="1:4">
      <c r="A4" s="25"/>
      <c r="B4" s="25"/>
      <c r="C4" s="25"/>
      <c r="D4" s="25"/>
    </row>
    <row r="5" spans="1:4">
      <c r="A5" s="26"/>
      <c r="B5" s="26"/>
      <c r="C5" s="26"/>
      <c r="D5" s="26"/>
    </row>
    <row r="6" spans="1:4">
      <c r="A6" s="20" t="s">
        <v>1</v>
      </c>
      <c r="B6" s="21" t="s">
        <v>2</v>
      </c>
      <c r="C6" s="20" t="s">
        <v>3</v>
      </c>
      <c r="D6" s="20" t="s">
        <v>4</v>
      </c>
    </row>
    <row r="7" spans="1:4">
      <c r="A7" s="22">
        <v>2024.1</v>
      </c>
      <c r="B7" s="23">
        <v>45442</v>
      </c>
      <c r="C7" s="22" t="s">
        <v>5</v>
      </c>
      <c r="D7" s="22" t="s">
        <v>6</v>
      </c>
    </row>
    <row r="8" spans="1:4">
      <c r="A8" s="22"/>
      <c r="B8" s="23"/>
      <c r="C8" s="22"/>
      <c r="D8" s="22"/>
    </row>
    <row r="9" spans="1:4">
      <c r="A9" s="22"/>
      <c r="B9" s="23"/>
      <c r="C9" s="22"/>
      <c r="D9" s="22"/>
    </row>
    <row r="10" spans="1:4">
      <c r="A10" s="22"/>
      <c r="B10" s="23"/>
      <c r="C10" s="22"/>
      <c r="D10" s="22"/>
    </row>
  </sheetData>
  <sheetProtection algorithmName="SHA-512" hashValue="POOM8r4rvDevu5loBMd2xRKuUlIJVzNDSjy7ey0D9f11/Wz7i29OjrTYrrd6F3k5A43GJMrB+5fnLDKBDvzSaQ==" saltValue="lLkbQlF3S5x0pig0cNc9GQ==" spinCount="100000" sheet="1" selectLockedCells="1" selectUnlockedCells="1"/>
  <mergeCells count="2">
    <mergeCell ref="A1:D4"/>
    <mergeCell ref="A5: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4095E-9504-45F9-AD89-D7EE19E94E29}">
  <sheetPr>
    <tabColor rgb="FF92D050"/>
  </sheetPr>
  <dimension ref="A1:AN6"/>
  <sheetViews>
    <sheetView tabSelected="1" zoomScale="90" zoomScaleNormal="90" workbookViewId="0">
      <selection activeCell="A7" sqref="A7"/>
    </sheetView>
  </sheetViews>
  <sheetFormatPr defaultColWidth="8.85546875" defaultRowHeight="15"/>
  <cols>
    <col min="1" max="1" width="52.5703125" style="18" customWidth="1"/>
    <col min="2" max="2" width="27.140625" style="18" customWidth="1"/>
    <col min="3" max="3" width="16.7109375" style="18" bestFit="1" customWidth="1"/>
    <col min="4" max="4" width="39.28515625" style="18" customWidth="1"/>
    <col min="5" max="5" width="32.42578125" style="18" customWidth="1"/>
    <col min="6" max="6" width="40.7109375" style="18" customWidth="1"/>
    <col min="7" max="7" width="23.7109375" style="18" customWidth="1"/>
    <col min="8" max="8" width="40.42578125" style="18" customWidth="1"/>
    <col min="9" max="9" width="18.140625" style="18" bestFit="1" customWidth="1"/>
    <col min="10" max="10" width="17.85546875" style="18" bestFit="1" customWidth="1"/>
    <col min="11" max="11" width="27.28515625" style="18" bestFit="1" customWidth="1"/>
    <col min="12" max="12" width="22.7109375" style="18" bestFit="1" customWidth="1"/>
    <col min="13" max="13" width="38.5703125" style="18" bestFit="1" customWidth="1"/>
    <col min="14" max="14" width="24.140625" style="18" customWidth="1"/>
    <col min="15" max="15" width="31.42578125" style="18" customWidth="1"/>
    <col min="16" max="16" width="25.140625" style="18" bestFit="1" customWidth="1"/>
    <col min="17" max="17" width="23.140625" style="18" bestFit="1" customWidth="1"/>
    <col min="18" max="18" width="23.42578125" style="18" bestFit="1" customWidth="1"/>
    <col min="19" max="19" width="23.5703125" style="18" bestFit="1" customWidth="1"/>
    <col min="20" max="20" width="23.85546875" style="18" bestFit="1" customWidth="1"/>
    <col min="21" max="21" width="21.85546875" style="18" bestFit="1" customWidth="1"/>
    <col min="22" max="22" width="22.140625" style="18" bestFit="1" customWidth="1"/>
    <col min="23" max="23" width="23" style="18" bestFit="1" customWidth="1"/>
    <col min="24" max="24" width="23.28515625" style="18" bestFit="1" customWidth="1"/>
    <col min="25" max="25" width="23.5703125" style="18" bestFit="1" customWidth="1"/>
    <col min="26" max="26" width="22.28515625" style="18" bestFit="1" customWidth="1"/>
    <col min="27" max="27" width="20.140625" style="18" bestFit="1" customWidth="1"/>
    <col min="28" max="28" width="20.42578125" style="18" bestFit="1" customWidth="1"/>
    <col min="29" max="29" width="21.42578125" style="18" bestFit="1" customWidth="1"/>
    <col min="30" max="30" width="21.140625" style="18" bestFit="1" customWidth="1"/>
    <col min="31" max="31" width="20.140625" style="18" bestFit="1" customWidth="1"/>
    <col min="32" max="32" width="26.85546875" style="18" bestFit="1" customWidth="1"/>
    <col min="33" max="33" width="27.140625" style="18" bestFit="1" customWidth="1"/>
    <col min="34" max="34" width="25" style="18" bestFit="1" customWidth="1"/>
    <col min="35" max="35" width="25.28515625" style="18" bestFit="1" customWidth="1"/>
    <col min="36" max="36" width="26.28515625" style="18" bestFit="1" customWidth="1"/>
    <col min="37" max="37" width="26.5703125" style="18" bestFit="1" customWidth="1"/>
    <col min="38" max="38" width="23.5703125" style="18" bestFit="1" customWidth="1"/>
    <col min="39" max="39" width="23.85546875" style="18" bestFit="1" customWidth="1"/>
    <col min="40" max="40" width="11.5703125" style="18" bestFit="1" customWidth="1"/>
    <col min="41" max="16384" width="8.85546875" style="18"/>
  </cols>
  <sheetData>
    <row r="1" spans="1:40" s="8" customFormat="1" ht="30">
      <c r="A1" s="1" t="s">
        <v>7</v>
      </c>
      <c r="B1" s="2" t="s">
        <v>8</v>
      </c>
      <c r="C1" s="2" t="s">
        <v>9</v>
      </c>
      <c r="D1" s="1" t="s">
        <v>10</v>
      </c>
      <c r="E1" s="3" t="s">
        <v>11</v>
      </c>
      <c r="F1" s="4" t="s">
        <v>12</v>
      </c>
      <c r="G1" s="4" t="s">
        <v>13</v>
      </c>
      <c r="H1" s="4" t="s">
        <v>14</v>
      </c>
      <c r="I1" s="2" t="s">
        <v>15</v>
      </c>
      <c r="J1" s="2" t="s">
        <v>16</v>
      </c>
      <c r="K1" s="2" t="s">
        <v>17</v>
      </c>
      <c r="L1" s="2" t="s">
        <v>18</v>
      </c>
      <c r="M1" s="2" t="s">
        <v>19</v>
      </c>
      <c r="N1" s="4" t="s">
        <v>20</v>
      </c>
      <c r="O1" s="5" t="s">
        <v>21</v>
      </c>
      <c r="P1" s="5" t="s">
        <v>22</v>
      </c>
      <c r="Q1" s="5" t="s">
        <v>23</v>
      </c>
      <c r="R1" s="5" t="s">
        <v>24</v>
      </c>
      <c r="S1" s="6" t="s">
        <v>25</v>
      </c>
      <c r="T1" s="6" t="s">
        <v>26</v>
      </c>
      <c r="U1" s="6" t="s">
        <v>27</v>
      </c>
      <c r="V1" s="6" t="s">
        <v>28</v>
      </c>
      <c r="W1" s="6" t="s">
        <v>29</v>
      </c>
      <c r="X1" s="6" t="s">
        <v>30</v>
      </c>
      <c r="Y1" s="6" t="s">
        <v>31</v>
      </c>
      <c r="Z1" s="6" t="s">
        <v>32</v>
      </c>
      <c r="AA1" s="6" t="s">
        <v>33</v>
      </c>
      <c r="AB1" s="6" t="s">
        <v>34</v>
      </c>
      <c r="AC1" s="6" t="s">
        <v>35</v>
      </c>
      <c r="AD1" s="6" t="s">
        <v>36</v>
      </c>
      <c r="AE1" s="6" t="s">
        <v>37</v>
      </c>
      <c r="AF1" s="5" t="s">
        <v>38</v>
      </c>
      <c r="AG1" s="5" t="s">
        <v>39</v>
      </c>
      <c r="AH1" s="5" t="s">
        <v>40</v>
      </c>
      <c r="AI1" s="5" t="s">
        <v>41</v>
      </c>
      <c r="AJ1" s="5" t="s">
        <v>42</v>
      </c>
      <c r="AK1" s="5" t="s">
        <v>43</v>
      </c>
      <c r="AL1" s="6" t="s">
        <v>44</v>
      </c>
      <c r="AM1" s="6" t="s">
        <v>45</v>
      </c>
      <c r="AN1" s="7" t="s">
        <v>46</v>
      </c>
    </row>
    <row r="2" spans="1:40" s="12" customFormat="1" ht="48.75" customHeight="1">
      <c r="A2" s="9" t="s">
        <v>47</v>
      </c>
      <c r="B2" s="10" t="s">
        <v>48</v>
      </c>
      <c r="C2" s="10" t="s">
        <v>48</v>
      </c>
      <c r="D2" s="9" t="s">
        <v>47</v>
      </c>
      <c r="E2" s="11" t="s">
        <v>49</v>
      </c>
      <c r="F2" s="9" t="s">
        <v>47</v>
      </c>
      <c r="G2" s="9" t="s">
        <v>47</v>
      </c>
      <c r="H2" s="9" t="s">
        <v>47</v>
      </c>
      <c r="I2" s="10" t="s">
        <v>50</v>
      </c>
      <c r="J2" s="10" t="s">
        <v>50</v>
      </c>
      <c r="K2" s="10" t="s">
        <v>50</v>
      </c>
      <c r="L2" s="10" t="s">
        <v>50</v>
      </c>
      <c r="M2" s="10" t="s">
        <v>50</v>
      </c>
      <c r="N2" s="9" t="s">
        <v>47</v>
      </c>
      <c r="O2" s="11" t="s">
        <v>51</v>
      </c>
      <c r="P2" s="11" t="s">
        <v>51</v>
      </c>
      <c r="Q2" s="11" t="s">
        <v>51</v>
      </c>
      <c r="R2" s="11" t="s">
        <v>51</v>
      </c>
      <c r="S2" s="11" t="s">
        <v>51</v>
      </c>
      <c r="T2" s="11" t="s">
        <v>51</v>
      </c>
      <c r="U2" s="11" t="s">
        <v>51</v>
      </c>
      <c r="V2" s="11" t="s">
        <v>51</v>
      </c>
      <c r="W2" s="11" t="s">
        <v>51</v>
      </c>
      <c r="X2" s="11" t="s">
        <v>51</v>
      </c>
      <c r="Y2" s="11" t="s">
        <v>51</v>
      </c>
      <c r="Z2" s="11" t="s">
        <v>51</v>
      </c>
      <c r="AA2" s="11" t="s">
        <v>51</v>
      </c>
      <c r="AB2" s="11" t="s">
        <v>51</v>
      </c>
      <c r="AC2" s="11" t="s">
        <v>51</v>
      </c>
      <c r="AD2" s="11" t="s">
        <v>51</v>
      </c>
      <c r="AE2" s="11" t="s">
        <v>51</v>
      </c>
      <c r="AF2" s="11" t="s">
        <v>51</v>
      </c>
      <c r="AG2" s="11" t="s">
        <v>51</v>
      </c>
      <c r="AH2" s="11" t="s">
        <v>51</v>
      </c>
      <c r="AI2" s="11" t="s">
        <v>51</v>
      </c>
      <c r="AJ2" s="11" t="s">
        <v>51</v>
      </c>
      <c r="AK2" s="11" t="s">
        <v>51</v>
      </c>
      <c r="AL2" s="11" t="s">
        <v>51</v>
      </c>
      <c r="AM2" s="11" t="s">
        <v>51</v>
      </c>
    </row>
    <row r="3" spans="1:40" s="16" customFormat="1" ht="40.15" customHeight="1">
      <c r="A3" s="13" t="s">
        <v>52</v>
      </c>
      <c r="B3" s="14"/>
      <c r="C3" s="15" t="s">
        <v>53</v>
      </c>
      <c r="D3" s="14" t="s">
        <v>54</v>
      </c>
      <c r="E3" s="14" t="s">
        <v>54</v>
      </c>
      <c r="F3" s="14" t="s">
        <v>54</v>
      </c>
      <c r="G3" s="14" t="s">
        <v>54</v>
      </c>
      <c r="H3" s="14" t="s">
        <v>54</v>
      </c>
      <c r="I3" s="14" t="s">
        <v>55</v>
      </c>
      <c r="J3" s="14" t="s">
        <v>56</v>
      </c>
      <c r="K3" s="14" t="s">
        <v>55</v>
      </c>
      <c r="L3" s="14" t="s">
        <v>55</v>
      </c>
      <c r="M3" s="14" t="s">
        <v>57</v>
      </c>
      <c r="N3" s="14" t="s">
        <v>58</v>
      </c>
      <c r="O3" s="14"/>
      <c r="P3" s="14"/>
      <c r="Q3" s="14"/>
      <c r="R3" s="14"/>
      <c r="S3" s="14"/>
      <c r="T3" s="14"/>
      <c r="U3" s="14"/>
      <c r="V3" s="14"/>
      <c r="W3" s="14"/>
      <c r="X3" s="14"/>
      <c r="Y3" s="14"/>
      <c r="Z3" s="14"/>
      <c r="AA3" s="14"/>
      <c r="AB3" s="14"/>
      <c r="AC3" s="14"/>
      <c r="AD3" s="14"/>
      <c r="AE3" s="14" t="s">
        <v>58</v>
      </c>
      <c r="AF3" s="14"/>
      <c r="AG3" s="14"/>
      <c r="AH3" s="14"/>
      <c r="AI3" s="14"/>
      <c r="AJ3" s="14"/>
      <c r="AK3" s="14"/>
      <c r="AL3" s="14"/>
      <c r="AM3" s="14"/>
    </row>
    <row r="4" spans="1:40" ht="67.5">
      <c r="A4" s="13" t="s">
        <v>59</v>
      </c>
      <c r="B4" s="14" t="s">
        <v>60</v>
      </c>
      <c r="C4" s="14" t="s">
        <v>61</v>
      </c>
      <c r="D4" s="14" t="s">
        <v>62</v>
      </c>
      <c r="E4" s="14" t="s">
        <v>63</v>
      </c>
      <c r="F4" s="14" t="s">
        <v>64</v>
      </c>
      <c r="G4" s="14" t="s">
        <v>65</v>
      </c>
      <c r="H4" s="14" t="s">
        <v>66</v>
      </c>
      <c r="I4" s="14" t="s">
        <v>67</v>
      </c>
      <c r="J4" s="14" t="s">
        <v>68</v>
      </c>
      <c r="K4" s="14" t="s">
        <v>69</v>
      </c>
      <c r="L4" s="14" t="s">
        <v>70</v>
      </c>
      <c r="M4" s="14" t="s">
        <v>71</v>
      </c>
      <c r="N4" s="14" t="s">
        <v>72</v>
      </c>
      <c r="O4" s="14"/>
      <c r="P4" s="14"/>
      <c r="Q4" s="14"/>
      <c r="R4" s="14"/>
      <c r="S4" s="14"/>
      <c r="T4" s="14"/>
      <c r="U4" s="14"/>
      <c r="V4" s="14"/>
      <c r="W4" s="14"/>
      <c r="X4" s="14"/>
      <c r="Y4" s="14"/>
      <c r="Z4" s="14"/>
      <c r="AA4" s="14"/>
      <c r="AB4" s="14"/>
      <c r="AC4" s="14"/>
      <c r="AD4" s="14"/>
      <c r="AE4" s="14"/>
      <c r="AF4" s="14"/>
      <c r="AG4" s="14"/>
      <c r="AH4" s="14"/>
      <c r="AI4" s="14"/>
      <c r="AJ4" s="14"/>
      <c r="AK4" s="17"/>
      <c r="AL4" s="17"/>
      <c r="AM4" s="17"/>
    </row>
    <row r="5" spans="1:40">
      <c r="A5" s="19" t="s">
        <v>73</v>
      </c>
      <c r="B5" s="19"/>
      <c r="C5" s="19">
        <v>1</v>
      </c>
      <c r="D5" s="19" t="s">
        <v>74</v>
      </c>
      <c r="E5" s="19"/>
      <c r="F5" s="19" t="s">
        <v>75</v>
      </c>
      <c r="G5" s="19" t="s">
        <v>76</v>
      </c>
      <c r="H5" s="19" t="s">
        <v>77</v>
      </c>
      <c r="I5" s="19">
        <v>5</v>
      </c>
      <c r="J5" s="19">
        <v>37.5</v>
      </c>
      <c r="K5" s="19">
        <v>5</v>
      </c>
      <c r="L5" s="19">
        <v>28</v>
      </c>
      <c r="M5" s="19">
        <v>5.6</v>
      </c>
      <c r="N5" s="19" t="s">
        <v>78</v>
      </c>
      <c r="O5" s="19"/>
      <c r="P5" s="19"/>
      <c r="Q5" s="19"/>
      <c r="R5" s="19"/>
      <c r="S5" s="19"/>
      <c r="T5" s="19"/>
      <c r="U5" s="19"/>
      <c r="V5" s="19"/>
      <c r="W5" s="19"/>
      <c r="X5" s="19"/>
      <c r="Y5" s="19"/>
      <c r="Z5" s="19"/>
      <c r="AA5" s="19"/>
      <c r="AB5" s="19"/>
      <c r="AC5" s="19"/>
      <c r="AD5" s="19"/>
      <c r="AE5" s="19"/>
      <c r="AF5" s="19"/>
      <c r="AG5" s="19"/>
      <c r="AH5" s="19"/>
      <c r="AI5" s="19"/>
      <c r="AJ5" s="19"/>
      <c r="AK5" s="19"/>
      <c r="AL5" s="19"/>
      <c r="AM5" s="19"/>
    </row>
    <row r="6" spans="1:40">
      <c r="A6" s="19" t="s">
        <v>79</v>
      </c>
      <c r="B6" s="19"/>
      <c r="C6" s="19">
        <v>1</v>
      </c>
      <c r="D6" s="19" t="s">
        <v>80</v>
      </c>
      <c r="E6" s="19" t="s">
        <v>81</v>
      </c>
      <c r="F6" s="19"/>
      <c r="G6" s="19" t="s">
        <v>76</v>
      </c>
      <c r="H6" s="19" t="s">
        <v>82</v>
      </c>
      <c r="I6" s="19">
        <v>5</v>
      </c>
      <c r="J6" s="19">
        <v>40</v>
      </c>
      <c r="K6" s="19">
        <v>5</v>
      </c>
      <c r="L6" s="19">
        <v>28</v>
      </c>
      <c r="M6" s="19">
        <v>5.6</v>
      </c>
      <c r="N6" s="19" t="s">
        <v>83</v>
      </c>
      <c r="O6" s="19">
        <v>5.6</v>
      </c>
      <c r="P6" s="19">
        <v>6</v>
      </c>
      <c r="Q6" s="19">
        <v>0</v>
      </c>
      <c r="R6" s="19">
        <v>0</v>
      </c>
      <c r="S6" s="19">
        <v>5.6</v>
      </c>
      <c r="T6" s="19">
        <v>6</v>
      </c>
      <c r="U6" s="19">
        <v>0</v>
      </c>
      <c r="V6" s="19">
        <v>0</v>
      </c>
      <c r="W6" s="19">
        <v>18000</v>
      </c>
      <c r="X6" s="19">
        <v>20000</v>
      </c>
      <c r="Y6" s="19">
        <v>6</v>
      </c>
      <c r="Z6" s="19">
        <v>7</v>
      </c>
      <c r="AA6" s="19">
        <v>0</v>
      </c>
      <c r="AB6" s="19">
        <v>0</v>
      </c>
      <c r="AC6" s="19">
        <v>20000</v>
      </c>
      <c r="AD6" s="19">
        <v>220000</v>
      </c>
      <c r="AE6" s="19" t="s">
        <v>84</v>
      </c>
      <c r="AF6" s="19">
        <v>0</v>
      </c>
      <c r="AG6" s="19">
        <v>0</v>
      </c>
      <c r="AH6" s="19">
        <v>0</v>
      </c>
      <c r="AI6" s="19">
        <v>0</v>
      </c>
      <c r="AJ6" s="19">
        <v>0</v>
      </c>
      <c r="AK6" s="19">
        <v>0</v>
      </c>
      <c r="AL6" s="19">
        <v>7.5</v>
      </c>
      <c r="AM6" s="19">
        <v>8</v>
      </c>
    </row>
  </sheetData>
  <conditionalFormatting sqref="A1:XFD1">
    <cfRule type="duplicateValues" dxfId="4" priority="5"/>
  </conditionalFormatting>
  <conditionalFormatting sqref="D7:D1048576 F7:H1048576 N7:N1048576">
    <cfRule type="expression" dxfId="3" priority="4">
      <formula>NOT(ISBLANK($A7))</formula>
    </cfRule>
  </conditionalFormatting>
  <conditionalFormatting sqref="E7:E1048576">
    <cfRule type="expression" dxfId="2" priority="3">
      <formula>OR(D7="SalaryOrRota", D7="RotaOnly")</formula>
    </cfRule>
  </conditionalFormatting>
  <conditionalFormatting sqref="O7:AM1048576">
    <cfRule type="expression" dxfId="1" priority="2">
      <formula>$N7="Y"</formula>
    </cfRule>
  </conditionalFormatting>
  <conditionalFormatting sqref="A7:AN1048576">
    <cfRule type="notContainsBlanks" dxfId="0" priority="1" stopIfTrue="1">
      <formula>LEN(TRIM(A7))&gt;0</formula>
    </cfRule>
  </conditionalFormatting>
  <dataValidations count="8">
    <dataValidation type="list" allowBlank="1" showInputMessage="1" showErrorMessage="1" errorTitle="Invalid Value" error="Please refer to row 3 for details on required formats" sqref="N5:N1048576" xr:uid="{2ECE7B46-3725-4BD3-B2CB-EC429912BE00}">
      <formula1>"Y,N"</formula1>
    </dataValidation>
    <dataValidation type="list" allowBlank="1" showInputMessage="1" showErrorMessage="1" errorTitle="Invalid Value" error="Please refer to row 3 for details on required formats" sqref="D5:D1048576" xr:uid="{2BA867ED-3C3F-436D-AF21-16E93A42743D}">
      <formula1>"WithSalary,SalaryOrRota,RotaOnly"</formula1>
    </dataValidation>
    <dataValidation type="list" allowBlank="1" showInputMessage="1" showErrorMessage="1" sqref="AE5:AE1048576" xr:uid="{0986E878-0995-4AD0-B037-B493708E248F}">
      <formula1>"NO, YES"</formula1>
    </dataValidation>
    <dataValidation type="list" allowBlank="1" showInputMessage="1" showErrorMessage="1" errorTitle="Invalid Value" error="Please refer to row 3 for details on required formats" sqref="H5:H1048576" xr:uid="{14DD2EF5-233D-40BC-936C-6BEACE4D62A5}">
      <formula1>"Warn,Allow,Prevent"</formula1>
    </dataValidation>
    <dataValidation type="list" allowBlank="1" showInputMessage="1" showErrorMessage="1" errorTitle="Invalid Value" error="Please refer to row 3 for details on required formats" sqref="F5:G1048576" xr:uid="{91D1C9E3-1CAE-4B2D-8036-615430B2A6E1}">
      <formula1>"Yes,No"</formula1>
    </dataValidation>
    <dataValidation type="list" allowBlank="1" showInputMessage="1" showErrorMessage="1" errorTitle="Invalid Value" error="Please refer to row 3 for details on required formats" sqref="E5:E1048576" xr:uid="{C804D739-4E84-40B8-91FA-ACAFE843BA97}">
      <formula1>"ShiftOrHourly,Shift,Hourly"</formula1>
    </dataValidation>
    <dataValidation type="list" allowBlank="1" showInputMessage="1" showErrorMessage="1" sqref="D1" xr:uid="{A4A3ADDC-C241-42D2-A2E6-9513B63DCAF1}">
      <formula1>#REF!</formula1>
    </dataValidation>
    <dataValidation type="whole" allowBlank="1" showInputMessage="1" showErrorMessage="1" sqref="C5:C1048576" xr:uid="{0F3F61FB-2CE0-4F52-BD3F-521F6640EC0F}">
      <formula1>1</formula1>
      <formula2>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4FC5B-79B6-4706-B786-401D91D31467}">
  <sheetPr>
    <tabColor rgb="FF92D050"/>
  </sheetPr>
  <dimension ref="A1:AN1500"/>
  <sheetViews>
    <sheetView workbookViewId="0">
      <selection activeCell="A4" sqref="A4"/>
    </sheetView>
  </sheetViews>
  <sheetFormatPr defaultRowHeight="15"/>
  <sheetData>
    <row r="1" spans="1:40">
      <c r="A1" t="s">
        <v>85</v>
      </c>
      <c r="B1" t="s">
        <v>8</v>
      </c>
      <c r="C1" t="s">
        <v>9</v>
      </c>
      <c r="D1" t="s">
        <v>86</v>
      </c>
      <c r="E1" t="s">
        <v>87</v>
      </c>
      <c r="F1" t="s">
        <v>88</v>
      </c>
      <c r="G1" t="s">
        <v>89</v>
      </c>
      <c r="H1" t="s">
        <v>14</v>
      </c>
      <c r="I1" t="s">
        <v>90</v>
      </c>
      <c r="J1" t="s">
        <v>91</v>
      </c>
      <c r="K1" t="s">
        <v>92</v>
      </c>
      <c r="L1" t="s">
        <v>93</v>
      </c>
      <c r="M1" t="s">
        <v>94</v>
      </c>
      <c r="N1" t="s">
        <v>95</v>
      </c>
      <c r="O1" t="s">
        <v>96</v>
      </c>
      <c r="P1" t="s">
        <v>97</v>
      </c>
      <c r="Q1" t="s">
        <v>98</v>
      </c>
      <c r="R1" t="s">
        <v>99</v>
      </c>
      <c r="S1" t="s">
        <v>25</v>
      </c>
      <c r="T1" t="s">
        <v>26</v>
      </c>
      <c r="U1" t="s">
        <v>27</v>
      </c>
      <c r="V1" t="s">
        <v>28</v>
      </c>
      <c r="W1" t="s">
        <v>29</v>
      </c>
      <c r="X1" t="s">
        <v>30</v>
      </c>
      <c r="Y1" t="s">
        <v>31</v>
      </c>
      <c r="Z1" t="s">
        <v>32</v>
      </c>
      <c r="AA1" t="s">
        <v>33</v>
      </c>
      <c r="AB1" t="s">
        <v>34</v>
      </c>
      <c r="AC1" t="s">
        <v>35</v>
      </c>
      <c r="AD1" t="s">
        <v>36</v>
      </c>
      <c r="AE1" t="s">
        <v>37</v>
      </c>
      <c r="AF1" t="s">
        <v>100</v>
      </c>
      <c r="AG1" t="s">
        <v>101</v>
      </c>
      <c r="AH1" t="s">
        <v>102</v>
      </c>
      <c r="AI1" t="s">
        <v>103</v>
      </c>
      <c r="AJ1" t="s">
        <v>104</v>
      </c>
      <c r="AK1" t="s">
        <v>105</v>
      </c>
      <c r="AL1" t="s">
        <v>44</v>
      </c>
      <c r="AM1" t="s">
        <v>45</v>
      </c>
      <c r="AN1" t="s">
        <v>106</v>
      </c>
    </row>
    <row r="2" spans="1:40">
      <c r="A2" t="str">
        <f>IF('Job Title Template'!A7="","",'Job Title Template'!A7)</f>
        <v/>
      </c>
      <c r="B2" t="str">
        <f>IF('Job Title Template'!B7="","",'Job Title Template'!B7)</f>
        <v/>
      </c>
      <c r="C2" t="str">
        <f>IF('Job Title Template'!C7="","",'Job Title Template'!C7)</f>
        <v/>
      </c>
      <c r="D2" t="str">
        <f>IF('Job Title Template'!D7="","",'Job Title Template'!D7)</f>
        <v/>
      </c>
      <c r="E2" t="str">
        <f>IF('Job Title Template'!E7="","",'Job Title Template'!E7)</f>
        <v/>
      </c>
      <c r="F2" t="str">
        <f>IF('Job Title Template'!F7="","",'Job Title Template'!F7)</f>
        <v/>
      </c>
      <c r="G2" t="str">
        <f>IF('Job Title Template'!G7="","",'Job Title Template'!G7)</f>
        <v/>
      </c>
      <c r="H2" t="str">
        <f>IF('Job Title Template'!H7="","",'Job Title Template'!H7)</f>
        <v/>
      </c>
      <c r="I2" t="str">
        <f>IF('Job Title Template'!I7="","",'Job Title Template'!I7)</f>
        <v/>
      </c>
      <c r="J2" t="str">
        <f>IF('Job Title Template'!J7="","",'Job Title Template'!J7)</f>
        <v/>
      </c>
      <c r="K2" t="str">
        <f>IF('Job Title Template'!K7="","",'Job Title Template'!K7)</f>
        <v/>
      </c>
      <c r="L2" t="str">
        <f>IF('Job Title Template'!L7="","",'Job Title Template'!L7)</f>
        <v/>
      </c>
      <c r="M2" t="str">
        <f>IF('Job Title Template'!M7="","",'Job Title Template'!M7)</f>
        <v/>
      </c>
      <c r="N2" t="str">
        <f>IF('Job Title Template'!N7="","",'Job Title Template'!N7)</f>
        <v/>
      </c>
      <c r="O2" t="str">
        <f>IF('Job Title Template'!O7="","",'Job Title Template'!O7)</f>
        <v/>
      </c>
      <c r="P2" t="str">
        <f>IF('Job Title Template'!P7="","",'Job Title Template'!P7)</f>
        <v/>
      </c>
      <c r="Q2" t="str">
        <f>IF('Job Title Template'!Q7="","",'Job Title Template'!Q7)</f>
        <v/>
      </c>
      <c r="R2" t="str">
        <f>IF('Job Title Template'!R7="","",'Job Title Template'!R7)</f>
        <v/>
      </c>
      <c r="S2" t="str">
        <f>IF('Job Title Template'!S7="","",'Job Title Template'!S7)</f>
        <v/>
      </c>
      <c r="T2" t="str">
        <f>IF('Job Title Template'!T7="","",'Job Title Template'!T7)</f>
        <v/>
      </c>
      <c r="U2" t="str">
        <f>IF('Job Title Template'!U7="","",'Job Title Template'!U7)</f>
        <v/>
      </c>
      <c r="V2" t="str">
        <f>IF('Job Title Template'!V7="","",'Job Title Template'!V7)</f>
        <v/>
      </c>
      <c r="W2" t="str">
        <f>IF('Job Title Template'!W7="","",'Job Title Template'!W7)</f>
        <v/>
      </c>
      <c r="X2" t="str">
        <f>IF('Job Title Template'!X7="","",'Job Title Template'!X7)</f>
        <v/>
      </c>
      <c r="Y2" t="str">
        <f>IF('Job Title Template'!Y7="","",'Job Title Template'!Y7)</f>
        <v/>
      </c>
      <c r="Z2" t="str">
        <f>IF('Job Title Template'!Z7="","",'Job Title Template'!Z7)</f>
        <v/>
      </c>
      <c r="AA2" t="str">
        <f>IF('Job Title Template'!AA7="","",'Job Title Template'!AA7)</f>
        <v/>
      </c>
      <c r="AB2" t="str">
        <f>IF('Job Title Template'!AB7="","",'Job Title Template'!AB7)</f>
        <v/>
      </c>
      <c r="AC2" t="str">
        <f>IF('Job Title Template'!AC7="","",'Job Title Template'!AC7)</f>
        <v/>
      </c>
      <c r="AD2" t="str">
        <f>IF('Job Title Template'!AD7="","",'Job Title Template'!AD7)</f>
        <v/>
      </c>
      <c r="AE2" t="str">
        <f>IF('Job Title Template'!AE7="","",'Job Title Template'!AE7)</f>
        <v/>
      </c>
      <c r="AF2" t="str">
        <f>IF('Job Title Template'!AF7="","",'Job Title Template'!AF7)</f>
        <v/>
      </c>
      <c r="AG2" t="str">
        <f>IF('Job Title Template'!AG7="","",'Job Title Template'!AG7)</f>
        <v/>
      </c>
      <c r="AH2" t="str">
        <f>IF('Job Title Template'!AH7="","",'Job Title Template'!AH7)</f>
        <v/>
      </c>
      <c r="AI2" t="str">
        <f>IF('Job Title Template'!AI7="","",'Job Title Template'!AI7)</f>
        <v/>
      </c>
      <c r="AJ2" t="str">
        <f>IF('Job Title Template'!AJ7="","",'Job Title Template'!AJ7)</f>
        <v/>
      </c>
      <c r="AK2" t="str">
        <f>IF('Job Title Template'!AK7="","",'Job Title Template'!AK7)</f>
        <v/>
      </c>
      <c r="AL2" t="str">
        <f>IF('Job Title Template'!AL7="","",'Job Title Template'!AL7)</f>
        <v/>
      </c>
      <c r="AM2" t="str">
        <f>IF('Job Title Template'!AM7="","",'Job Title Template'!AM7)</f>
        <v/>
      </c>
    </row>
    <row r="3" spans="1:40">
      <c r="A3" t="str">
        <f>IF('Job Title Template'!A8="","",'Job Title Template'!A8)</f>
        <v/>
      </c>
      <c r="B3" t="str">
        <f>IF('Job Title Template'!B8="","",'Job Title Template'!B8)</f>
        <v/>
      </c>
      <c r="C3" t="str">
        <f>IF('Job Title Template'!C8="","",'Job Title Template'!C8)</f>
        <v/>
      </c>
      <c r="D3" t="str">
        <f>IF('Job Title Template'!D8="","",'Job Title Template'!D8)</f>
        <v/>
      </c>
      <c r="E3" t="str">
        <f>IF('Job Title Template'!E8="","",'Job Title Template'!E8)</f>
        <v/>
      </c>
      <c r="F3" t="str">
        <f>IF('Job Title Template'!F8="","",'Job Title Template'!F8)</f>
        <v/>
      </c>
      <c r="G3" t="str">
        <f>IF('Job Title Template'!G8="","",'Job Title Template'!G8)</f>
        <v/>
      </c>
      <c r="H3" t="str">
        <f>IF('Job Title Template'!H8="","",'Job Title Template'!H8)</f>
        <v/>
      </c>
      <c r="I3" t="str">
        <f>IF('Job Title Template'!I8="","",'Job Title Template'!I8)</f>
        <v/>
      </c>
      <c r="J3" t="str">
        <f>IF('Job Title Template'!J8="","",'Job Title Template'!J8)</f>
        <v/>
      </c>
      <c r="K3" t="str">
        <f>IF('Job Title Template'!K8="","",'Job Title Template'!K8)</f>
        <v/>
      </c>
      <c r="L3" t="str">
        <f>IF('Job Title Template'!L8="","",'Job Title Template'!L8)</f>
        <v/>
      </c>
      <c r="M3" t="str">
        <f>IF('Job Title Template'!M8="","",'Job Title Template'!M8)</f>
        <v/>
      </c>
      <c r="N3" t="str">
        <f>IF('Job Title Template'!N8="","",'Job Title Template'!N8)</f>
        <v/>
      </c>
      <c r="O3" t="str">
        <f>IF('Job Title Template'!O8="","",'Job Title Template'!O8)</f>
        <v/>
      </c>
      <c r="P3" t="str">
        <f>IF('Job Title Template'!P8="","",'Job Title Template'!P8)</f>
        <v/>
      </c>
      <c r="Q3" t="str">
        <f>IF('Job Title Template'!Q8="","",'Job Title Template'!Q8)</f>
        <v/>
      </c>
      <c r="R3" t="str">
        <f>IF('Job Title Template'!R8="","",'Job Title Template'!R8)</f>
        <v/>
      </c>
      <c r="S3" t="str">
        <f>IF('Job Title Template'!S8="","",'Job Title Template'!S8)</f>
        <v/>
      </c>
      <c r="T3" t="str">
        <f>IF('Job Title Template'!T8="","",'Job Title Template'!T8)</f>
        <v/>
      </c>
      <c r="U3" t="str">
        <f>IF('Job Title Template'!U8="","",'Job Title Template'!U8)</f>
        <v/>
      </c>
      <c r="V3" t="str">
        <f>IF('Job Title Template'!V8="","",'Job Title Template'!V8)</f>
        <v/>
      </c>
      <c r="W3" t="str">
        <f>IF('Job Title Template'!W8="","",'Job Title Template'!W8)</f>
        <v/>
      </c>
      <c r="X3" t="str">
        <f>IF('Job Title Template'!X8="","",'Job Title Template'!X8)</f>
        <v/>
      </c>
      <c r="Y3" t="str">
        <f>IF('Job Title Template'!Y8="","",'Job Title Template'!Y8)</f>
        <v/>
      </c>
      <c r="Z3" t="str">
        <f>IF('Job Title Template'!Z8="","",'Job Title Template'!Z8)</f>
        <v/>
      </c>
      <c r="AA3" t="str">
        <f>IF('Job Title Template'!AA8="","",'Job Title Template'!AA8)</f>
        <v/>
      </c>
      <c r="AB3" t="str">
        <f>IF('Job Title Template'!AB8="","",'Job Title Template'!AB8)</f>
        <v/>
      </c>
      <c r="AC3" t="str">
        <f>IF('Job Title Template'!AC8="","",'Job Title Template'!AC8)</f>
        <v/>
      </c>
      <c r="AD3" t="str">
        <f>IF('Job Title Template'!AD8="","",'Job Title Template'!AD8)</f>
        <v/>
      </c>
      <c r="AE3" t="str">
        <f>IF('Job Title Template'!AE8="","",'Job Title Template'!AE8)</f>
        <v/>
      </c>
      <c r="AF3" t="str">
        <f>IF('Job Title Template'!AF8="","",'Job Title Template'!AF8)</f>
        <v/>
      </c>
      <c r="AG3" t="str">
        <f>IF('Job Title Template'!AG8="","",'Job Title Template'!AG8)</f>
        <v/>
      </c>
      <c r="AH3" t="str">
        <f>IF('Job Title Template'!AH8="","",'Job Title Template'!AH8)</f>
        <v/>
      </c>
      <c r="AI3" t="str">
        <f>IF('Job Title Template'!AI8="","",'Job Title Template'!AI8)</f>
        <v/>
      </c>
      <c r="AJ3" t="str">
        <f>IF('Job Title Template'!AJ8="","",'Job Title Template'!AJ8)</f>
        <v/>
      </c>
      <c r="AK3" t="str">
        <f>IF('Job Title Template'!AK8="","",'Job Title Template'!AK8)</f>
        <v/>
      </c>
      <c r="AL3" t="str">
        <f>IF('Job Title Template'!AL8="","",'Job Title Template'!AL8)</f>
        <v/>
      </c>
      <c r="AM3" t="str">
        <f>IF('Job Title Template'!AM8="","",'Job Title Template'!AM8)</f>
        <v/>
      </c>
    </row>
    <row r="4" spans="1:40">
      <c r="A4" t="str">
        <f>IF('Job Title Template'!A9="","",'Job Title Template'!A9)</f>
        <v/>
      </c>
      <c r="B4" t="str">
        <f>IF('Job Title Template'!B9="","",'Job Title Template'!B9)</f>
        <v/>
      </c>
      <c r="C4" t="str">
        <f>IF('Job Title Template'!C9="","",'Job Title Template'!C9)</f>
        <v/>
      </c>
      <c r="D4" t="str">
        <f>IF('Job Title Template'!D9="","",'Job Title Template'!D9)</f>
        <v/>
      </c>
      <c r="E4" t="str">
        <f>IF('Job Title Template'!E9="","",'Job Title Template'!E9)</f>
        <v/>
      </c>
      <c r="F4" t="str">
        <f>IF('Job Title Template'!F9="","",'Job Title Template'!F9)</f>
        <v/>
      </c>
      <c r="G4" t="str">
        <f>IF('Job Title Template'!G9="","",'Job Title Template'!G9)</f>
        <v/>
      </c>
      <c r="H4" t="str">
        <f>IF('Job Title Template'!H9="","",'Job Title Template'!H9)</f>
        <v/>
      </c>
      <c r="I4" t="str">
        <f>IF('Job Title Template'!I9="","",'Job Title Template'!I9)</f>
        <v/>
      </c>
      <c r="J4" t="str">
        <f>IF('Job Title Template'!J9="","",'Job Title Template'!J9)</f>
        <v/>
      </c>
      <c r="K4" t="str">
        <f>IF('Job Title Template'!K9="","",'Job Title Template'!K9)</f>
        <v/>
      </c>
      <c r="L4" t="str">
        <f>IF('Job Title Template'!L9="","",'Job Title Template'!L9)</f>
        <v/>
      </c>
      <c r="M4" t="str">
        <f>IF('Job Title Template'!M9="","",'Job Title Template'!M9)</f>
        <v/>
      </c>
      <c r="N4" t="str">
        <f>IF('Job Title Template'!N9="","",'Job Title Template'!N9)</f>
        <v/>
      </c>
      <c r="O4" t="str">
        <f>IF('Job Title Template'!O9="","",'Job Title Template'!O9)</f>
        <v/>
      </c>
      <c r="P4" t="str">
        <f>IF('Job Title Template'!P9="","",'Job Title Template'!P9)</f>
        <v/>
      </c>
      <c r="Q4" t="str">
        <f>IF('Job Title Template'!Q9="","",'Job Title Template'!Q9)</f>
        <v/>
      </c>
      <c r="R4" t="str">
        <f>IF('Job Title Template'!R9="","",'Job Title Template'!R9)</f>
        <v/>
      </c>
      <c r="S4" t="str">
        <f>IF('Job Title Template'!S9="","",'Job Title Template'!S9)</f>
        <v/>
      </c>
      <c r="T4" t="str">
        <f>IF('Job Title Template'!T9="","",'Job Title Template'!T9)</f>
        <v/>
      </c>
      <c r="U4" t="str">
        <f>IF('Job Title Template'!U9="","",'Job Title Template'!U9)</f>
        <v/>
      </c>
      <c r="V4" t="str">
        <f>IF('Job Title Template'!V9="","",'Job Title Template'!V9)</f>
        <v/>
      </c>
      <c r="W4" t="str">
        <f>IF('Job Title Template'!W9="","",'Job Title Template'!W9)</f>
        <v/>
      </c>
      <c r="X4" t="str">
        <f>IF('Job Title Template'!X9="","",'Job Title Template'!X9)</f>
        <v/>
      </c>
      <c r="Y4" t="str">
        <f>IF('Job Title Template'!Y9="","",'Job Title Template'!Y9)</f>
        <v/>
      </c>
      <c r="Z4" t="str">
        <f>IF('Job Title Template'!Z9="","",'Job Title Template'!Z9)</f>
        <v/>
      </c>
      <c r="AA4" t="str">
        <f>IF('Job Title Template'!AA9="","",'Job Title Template'!AA9)</f>
        <v/>
      </c>
      <c r="AB4" t="str">
        <f>IF('Job Title Template'!AB9="","",'Job Title Template'!AB9)</f>
        <v/>
      </c>
      <c r="AC4" t="str">
        <f>IF('Job Title Template'!AC9="","",'Job Title Template'!AC9)</f>
        <v/>
      </c>
      <c r="AD4" t="str">
        <f>IF('Job Title Template'!AD9="","",'Job Title Template'!AD9)</f>
        <v/>
      </c>
      <c r="AE4" t="str">
        <f>IF('Job Title Template'!AE9="","",'Job Title Template'!AE9)</f>
        <v/>
      </c>
      <c r="AF4" t="str">
        <f>IF('Job Title Template'!AF9="","",'Job Title Template'!AF9)</f>
        <v/>
      </c>
      <c r="AG4" t="str">
        <f>IF('Job Title Template'!AG9="","",'Job Title Template'!AG9)</f>
        <v/>
      </c>
      <c r="AH4" t="str">
        <f>IF('Job Title Template'!AH9="","",'Job Title Template'!AH9)</f>
        <v/>
      </c>
      <c r="AI4" t="str">
        <f>IF('Job Title Template'!AI9="","",'Job Title Template'!AI9)</f>
        <v/>
      </c>
      <c r="AJ4" t="str">
        <f>IF('Job Title Template'!AJ9="","",'Job Title Template'!AJ9)</f>
        <v/>
      </c>
      <c r="AK4" t="str">
        <f>IF('Job Title Template'!AK9="","",'Job Title Template'!AK9)</f>
        <v/>
      </c>
      <c r="AL4" t="str">
        <f>IF('Job Title Template'!AL9="","",'Job Title Template'!AL9)</f>
        <v/>
      </c>
      <c r="AM4" t="str">
        <f>IF('Job Title Template'!AM9="","",'Job Title Template'!AM9)</f>
        <v/>
      </c>
    </row>
    <row r="5" spans="1:40">
      <c r="A5" t="str">
        <f>IF('Job Title Template'!A10="","",'Job Title Template'!A10)</f>
        <v/>
      </c>
      <c r="B5" t="str">
        <f>IF('Job Title Template'!B10="","",'Job Title Template'!B10)</f>
        <v/>
      </c>
      <c r="C5" t="str">
        <f>IF('Job Title Template'!C10="","",'Job Title Template'!C10)</f>
        <v/>
      </c>
      <c r="D5" t="str">
        <f>IF('Job Title Template'!D10="","",'Job Title Template'!D10)</f>
        <v/>
      </c>
      <c r="E5" t="str">
        <f>IF('Job Title Template'!E10="","",'Job Title Template'!E10)</f>
        <v/>
      </c>
      <c r="F5" t="str">
        <f>IF('Job Title Template'!F10="","",'Job Title Template'!F10)</f>
        <v/>
      </c>
      <c r="G5" t="str">
        <f>IF('Job Title Template'!G10="","",'Job Title Template'!G10)</f>
        <v/>
      </c>
      <c r="H5" t="str">
        <f>IF('Job Title Template'!H10="","",'Job Title Template'!H10)</f>
        <v/>
      </c>
      <c r="I5" t="str">
        <f>IF('Job Title Template'!I10="","",'Job Title Template'!I10)</f>
        <v/>
      </c>
      <c r="J5" t="str">
        <f>IF('Job Title Template'!J10="","",'Job Title Template'!J10)</f>
        <v/>
      </c>
      <c r="K5" t="str">
        <f>IF('Job Title Template'!K10="","",'Job Title Template'!K10)</f>
        <v/>
      </c>
      <c r="L5" t="str">
        <f>IF('Job Title Template'!L10="","",'Job Title Template'!L10)</f>
        <v/>
      </c>
      <c r="M5" t="str">
        <f>IF('Job Title Template'!M10="","",'Job Title Template'!M10)</f>
        <v/>
      </c>
      <c r="N5" t="str">
        <f>IF('Job Title Template'!N10="","",'Job Title Template'!N10)</f>
        <v/>
      </c>
      <c r="O5" t="str">
        <f>IF('Job Title Template'!O10="","",'Job Title Template'!O10)</f>
        <v/>
      </c>
      <c r="P5" t="str">
        <f>IF('Job Title Template'!P10="","",'Job Title Template'!P10)</f>
        <v/>
      </c>
      <c r="Q5" t="str">
        <f>IF('Job Title Template'!Q10="","",'Job Title Template'!Q10)</f>
        <v/>
      </c>
      <c r="R5" t="str">
        <f>IF('Job Title Template'!R10="","",'Job Title Template'!R10)</f>
        <v/>
      </c>
      <c r="S5" t="str">
        <f>IF('Job Title Template'!S10="","",'Job Title Template'!S10)</f>
        <v/>
      </c>
      <c r="T5" t="str">
        <f>IF('Job Title Template'!T10="","",'Job Title Template'!T10)</f>
        <v/>
      </c>
      <c r="U5" t="str">
        <f>IF('Job Title Template'!U10="","",'Job Title Template'!U10)</f>
        <v/>
      </c>
      <c r="V5" t="str">
        <f>IF('Job Title Template'!V10="","",'Job Title Template'!V10)</f>
        <v/>
      </c>
      <c r="W5" t="str">
        <f>IF('Job Title Template'!W10="","",'Job Title Template'!W10)</f>
        <v/>
      </c>
      <c r="X5" t="str">
        <f>IF('Job Title Template'!X10="","",'Job Title Template'!X10)</f>
        <v/>
      </c>
      <c r="Y5" t="str">
        <f>IF('Job Title Template'!Y10="","",'Job Title Template'!Y10)</f>
        <v/>
      </c>
      <c r="Z5" t="str">
        <f>IF('Job Title Template'!Z10="","",'Job Title Template'!Z10)</f>
        <v/>
      </c>
      <c r="AA5" t="str">
        <f>IF('Job Title Template'!AA10="","",'Job Title Template'!AA10)</f>
        <v/>
      </c>
      <c r="AB5" t="str">
        <f>IF('Job Title Template'!AB10="","",'Job Title Template'!AB10)</f>
        <v/>
      </c>
      <c r="AC5" t="str">
        <f>IF('Job Title Template'!AC10="","",'Job Title Template'!AC10)</f>
        <v/>
      </c>
      <c r="AD5" t="str">
        <f>IF('Job Title Template'!AD10="","",'Job Title Template'!AD10)</f>
        <v/>
      </c>
      <c r="AE5" t="str">
        <f>IF('Job Title Template'!AE10="","",'Job Title Template'!AE10)</f>
        <v/>
      </c>
      <c r="AF5" t="str">
        <f>IF('Job Title Template'!AF10="","",'Job Title Template'!AF10)</f>
        <v/>
      </c>
      <c r="AG5" t="str">
        <f>IF('Job Title Template'!AG10="","",'Job Title Template'!AG10)</f>
        <v/>
      </c>
      <c r="AH5" t="str">
        <f>IF('Job Title Template'!AH10="","",'Job Title Template'!AH10)</f>
        <v/>
      </c>
      <c r="AI5" t="str">
        <f>IF('Job Title Template'!AI10="","",'Job Title Template'!AI10)</f>
        <v/>
      </c>
      <c r="AJ5" t="str">
        <f>IF('Job Title Template'!AJ10="","",'Job Title Template'!AJ10)</f>
        <v/>
      </c>
      <c r="AK5" t="str">
        <f>IF('Job Title Template'!AK10="","",'Job Title Template'!AK10)</f>
        <v/>
      </c>
      <c r="AL5" t="str">
        <f>IF('Job Title Template'!AL10="","",'Job Title Template'!AL10)</f>
        <v/>
      </c>
      <c r="AM5" t="str">
        <f>IF('Job Title Template'!AM10="","",'Job Title Template'!AM10)</f>
        <v/>
      </c>
    </row>
    <row r="6" spans="1:40">
      <c r="A6" t="str">
        <f>IF('Job Title Template'!A11="","",'Job Title Template'!A11)</f>
        <v/>
      </c>
      <c r="B6" t="str">
        <f>IF('Job Title Template'!B11="","",'Job Title Template'!B11)</f>
        <v/>
      </c>
      <c r="C6" t="str">
        <f>IF('Job Title Template'!C11="","",'Job Title Template'!C11)</f>
        <v/>
      </c>
      <c r="D6" t="str">
        <f>IF('Job Title Template'!D11="","",'Job Title Template'!D11)</f>
        <v/>
      </c>
      <c r="E6" t="str">
        <f>IF('Job Title Template'!E11="","",'Job Title Template'!E11)</f>
        <v/>
      </c>
      <c r="F6" t="str">
        <f>IF('Job Title Template'!F11="","",'Job Title Template'!F11)</f>
        <v/>
      </c>
      <c r="G6" t="str">
        <f>IF('Job Title Template'!G11="","",'Job Title Template'!G11)</f>
        <v/>
      </c>
      <c r="H6" t="str">
        <f>IF('Job Title Template'!H11="","",'Job Title Template'!H11)</f>
        <v/>
      </c>
      <c r="I6" t="str">
        <f>IF('Job Title Template'!I11="","",'Job Title Template'!I11)</f>
        <v/>
      </c>
      <c r="J6" t="str">
        <f>IF('Job Title Template'!J11="","",'Job Title Template'!J11)</f>
        <v/>
      </c>
      <c r="K6" t="str">
        <f>IF('Job Title Template'!K11="","",'Job Title Template'!K11)</f>
        <v/>
      </c>
      <c r="L6" t="str">
        <f>IF('Job Title Template'!L11="","",'Job Title Template'!L11)</f>
        <v/>
      </c>
      <c r="M6" t="str">
        <f>IF('Job Title Template'!M11="","",'Job Title Template'!M11)</f>
        <v/>
      </c>
      <c r="N6" t="str">
        <f>IF('Job Title Template'!N11="","",'Job Title Template'!N11)</f>
        <v/>
      </c>
      <c r="O6" t="str">
        <f>IF('Job Title Template'!O11="","",'Job Title Template'!O11)</f>
        <v/>
      </c>
      <c r="P6" t="str">
        <f>IF('Job Title Template'!P11="","",'Job Title Template'!P11)</f>
        <v/>
      </c>
      <c r="Q6" t="str">
        <f>IF('Job Title Template'!Q11="","",'Job Title Template'!Q11)</f>
        <v/>
      </c>
      <c r="R6" t="str">
        <f>IF('Job Title Template'!R11="","",'Job Title Template'!R11)</f>
        <v/>
      </c>
      <c r="S6" t="str">
        <f>IF('Job Title Template'!S11="","",'Job Title Template'!S11)</f>
        <v/>
      </c>
      <c r="T6" t="str">
        <f>IF('Job Title Template'!T11="","",'Job Title Template'!T11)</f>
        <v/>
      </c>
      <c r="U6" t="str">
        <f>IF('Job Title Template'!U11="","",'Job Title Template'!U11)</f>
        <v/>
      </c>
      <c r="V6" t="str">
        <f>IF('Job Title Template'!V11="","",'Job Title Template'!V11)</f>
        <v/>
      </c>
      <c r="W6" t="str">
        <f>IF('Job Title Template'!W11="","",'Job Title Template'!W11)</f>
        <v/>
      </c>
      <c r="X6" t="str">
        <f>IF('Job Title Template'!X11="","",'Job Title Template'!X11)</f>
        <v/>
      </c>
      <c r="Y6" t="str">
        <f>IF('Job Title Template'!Y11="","",'Job Title Template'!Y11)</f>
        <v/>
      </c>
      <c r="Z6" t="str">
        <f>IF('Job Title Template'!Z11="","",'Job Title Template'!Z11)</f>
        <v/>
      </c>
      <c r="AA6" t="str">
        <f>IF('Job Title Template'!AA11="","",'Job Title Template'!AA11)</f>
        <v/>
      </c>
      <c r="AB6" t="str">
        <f>IF('Job Title Template'!AB11="","",'Job Title Template'!AB11)</f>
        <v/>
      </c>
      <c r="AC6" t="str">
        <f>IF('Job Title Template'!AC11="","",'Job Title Template'!AC11)</f>
        <v/>
      </c>
      <c r="AD6" t="str">
        <f>IF('Job Title Template'!AD11="","",'Job Title Template'!AD11)</f>
        <v/>
      </c>
      <c r="AE6" t="str">
        <f>IF('Job Title Template'!AE11="","",'Job Title Template'!AE11)</f>
        <v/>
      </c>
      <c r="AF6" t="str">
        <f>IF('Job Title Template'!AF11="","",'Job Title Template'!AF11)</f>
        <v/>
      </c>
      <c r="AG6" t="str">
        <f>IF('Job Title Template'!AG11="","",'Job Title Template'!AG11)</f>
        <v/>
      </c>
      <c r="AH6" t="str">
        <f>IF('Job Title Template'!AH11="","",'Job Title Template'!AH11)</f>
        <v/>
      </c>
      <c r="AI6" t="str">
        <f>IF('Job Title Template'!AI11="","",'Job Title Template'!AI11)</f>
        <v/>
      </c>
      <c r="AJ6" t="str">
        <f>IF('Job Title Template'!AJ11="","",'Job Title Template'!AJ11)</f>
        <v/>
      </c>
      <c r="AK6" t="str">
        <f>IF('Job Title Template'!AK11="","",'Job Title Template'!AK11)</f>
        <v/>
      </c>
      <c r="AL6" t="str">
        <f>IF('Job Title Template'!AL11="","",'Job Title Template'!AL11)</f>
        <v/>
      </c>
      <c r="AM6" t="str">
        <f>IF('Job Title Template'!AM11="","",'Job Title Template'!AM11)</f>
        <v/>
      </c>
    </row>
    <row r="7" spans="1:40">
      <c r="A7" t="str">
        <f>IF('Job Title Template'!A12="","",'Job Title Template'!A12)</f>
        <v/>
      </c>
      <c r="B7" t="str">
        <f>IF('Job Title Template'!B12="","",'Job Title Template'!B12)</f>
        <v/>
      </c>
      <c r="C7" t="str">
        <f>IF('Job Title Template'!C12="","",'Job Title Template'!C12)</f>
        <v/>
      </c>
      <c r="D7" t="str">
        <f>IF('Job Title Template'!D12="","",'Job Title Template'!D12)</f>
        <v/>
      </c>
      <c r="E7" t="str">
        <f>IF('Job Title Template'!E12="","",'Job Title Template'!E12)</f>
        <v/>
      </c>
      <c r="F7" t="str">
        <f>IF('Job Title Template'!F12="","",'Job Title Template'!F12)</f>
        <v/>
      </c>
      <c r="G7" t="str">
        <f>IF('Job Title Template'!G12="","",'Job Title Template'!G12)</f>
        <v/>
      </c>
      <c r="H7" t="str">
        <f>IF('Job Title Template'!H12="","",'Job Title Template'!H12)</f>
        <v/>
      </c>
      <c r="I7" t="str">
        <f>IF('Job Title Template'!I12="","",'Job Title Template'!I12)</f>
        <v/>
      </c>
      <c r="J7" t="str">
        <f>IF('Job Title Template'!J12="","",'Job Title Template'!J12)</f>
        <v/>
      </c>
      <c r="K7" t="str">
        <f>IF('Job Title Template'!K12="","",'Job Title Template'!K12)</f>
        <v/>
      </c>
      <c r="L7" t="str">
        <f>IF('Job Title Template'!L12="","",'Job Title Template'!L12)</f>
        <v/>
      </c>
      <c r="M7" t="str">
        <f>IF('Job Title Template'!M12="","",'Job Title Template'!M12)</f>
        <v/>
      </c>
      <c r="N7" t="str">
        <f>IF('Job Title Template'!N12="","",'Job Title Template'!N12)</f>
        <v/>
      </c>
      <c r="O7" t="str">
        <f>IF('Job Title Template'!O12="","",'Job Title Template'!O12)</f>
        <v/>
      </c>
      <c r="P7" t="str">
        <f>IF('Job Title Template'!P12="","",'Job Title Template'!P12)</f>
        <v/>
      </c>
      <c r="Q7" t="str">
        <f>IF('Job Title Template'!Q12="","",'Job Title Template'!Q12)</f>
        <v/>
      </c>
      <c r="R7" t="str">
        <f>IF('Job Title Template'!R12="","",'Job Title Template'!R12)</f>
        <v/>
      </c>
      <c r="S7" t="str">
        <f>IF('Job Title Template'!S12="","",'Job Title Template'!S12)</f>
        <v/>
      </c>
      <c r="T7" t="str">
        <f>IF('Job Title Template'!T12="","",'Job Title Template'!T12)</f>
        <v/>
      </c>
      <c r="U7" t="str">
        <f>IF('Job Title Template'!U12="","",'Job Title Template'!U12)</f>
        <v/>
      </c>
      <c r="V7" t="str">
        <f>IF('Job Title Template'!V12="","",'Job Title Template'!V12)</f>
        <v/>
      </c>
      <c r="W7" t="str">
        <f>IF('Job Title Template'!W12="","",'Job Title Template'!W12)</f>
        <v/>
      </c>
      <c r="X7" t="str">
        <f>IF('Job Title Template'!X12="","",'Job Title Template'!X12)</f>
        <v/>
      </c>
      <c r="Y7" t="str">
        <f>IF('Job Title Template'!Y12="","",'Job Title Template'!Y12)</f>
        <v/>
      </c>
      <c r="Z7" t="str">
        <f>IF('Job Title Template'!Z12="","",'Job Title Template'!Z12)</f>
        <v/>
      </c>
      <c r="AA7" t="str">
        <f>IF('Job Title Template'!AA12="","",'Job Title Template'!AA12)</f>
        <v/>
      </c>
      <c r="AB7" t="str">
        <f>IF('Job Title Template'!AB12="","",'Job Title Template'!AB12)</f>
        <v/>
      </c>
      <c r="AC7" t="str">
        <f>IF('Job Title Template'!AC12="","",'Job Title Template'!AC12)</f>
        <v/>
      </c>
      <c r="AD7" t="str">
        <f>IF('Job Title Template'!AD12="","",'Job Title Template'!AD12)</f>
        <v/>
      </c>
      <c r="AE7" t="str">
        <f>IF('Job Title Template'!AE12="","",'Job Title Template'!AE12)</f>
        <v/>
      </c>
      <c r="AF7" t="str">
        <f>IF('Job Title Template'!AF12="","",'Job Title Template'!AF12)</f>
        <v/>
      </c>
      <c r="AG7" t="str">
        <f>IF('Job Title Template'!AG12="","",'Job Title Template'!AG12)</f>
        <v/>
      </c>
      <c r="AH7" t="str">
        <f>IF('Job Title Template'!AH12="","",'Job Title Template'!AH12)</f>
        <v/>
      </c>
      <c r="AI7" t="str">
        <f>IF('Job Title Template'!AI12="","",'Job Title Template'!AI12)</f>
        <v/>
      </c>
      <c r="AJ7" t="str">
        <f>IF('Job Title Template'!AJ12="","",'Job Title Template'!AJ12)</f>
        <v/>
      </c>
      <c r="AK7" t="str">
        <f>IF('Job Title Template'!AK12="","",'Job Title Template'!AK12)</f>
        <v/>
      </c>
      <c r="AL7" t="str">
        <f>IF('Job Title Template'!AL12="","",'Job Title Template'!AL12)</f>
        <v/>
      </c>
      <c r="AM7" t="str">
        <f>IF('Job Title Template'!AM12="","",'Job Title Template'!AM12)</f>
        <v/>
      </c>
    </row>
    <row r="8" spans="1:40">
      <c r="A8" t="str">
        <f>IF('Job Title Template'!A13="","",'Job Title Template'!A13)</f>
        <v/>
      </c>
      <c r="B8" t="str">
        <f>IF('Job Title Template'!B13="","",'Job Title Template'!B13)</f>
        <v/>
      </c>
      <c r="C8" t="str">
        <f>IF('Job Title Template'!C13="","",'Job Title Template'!C13)</f>
        <v/>
      </c>
      <c r="D8" t="str">
        <f>IF('Job Title Template'!D13="","",'Job Title Template'!D13)</f>
        <v/>
      </c>
      <c r="E8" t="str">
        <f>IF('Job Title Template'!E13="","",'Job Title Template'!E13)</f>
        <v/>
      </c>
      <c r="F8" t="str">
        <f>IF('Job Title Template'!F13="","",'Job Title Template'!F13)</f>
        <v/>
      </c>
      <c r="G8" t="str">
        <f>IF('Job Title Template'!G13="","",'Job Title Template'!G13)</f>
        <v/>
      </c>
      <c r="H8" t="str">
        <f>IF('Job Title Template'!H13="","",'Job Title Template'!H13)</f>
        <v/>
      </c>
      <c r="I8" t="str">
        <f>IF('Job Title Template'!I13="","",'Job Title Template'!I13)</f>
        <v/>
      </c>
      <c r="J8" t="str">
        <f>IF('Job Title Template'!J13="","",'Job Title Template'!J13)</f>
        <v/>
      </c>
      <c r="K8" t="str">
        <f>IF('Job Title Template'!K13="","",'Job Title Template'!K13)</f>
        <v/>
      </c>
      <c r="L8" t="str">
        <f>IF('Job Title Template'!L13="","",'Job Title Template'!L13)</f>
        <v/>
      </c>
      <c r="M8" t="str">
        <f>IF('Job Title Template'!M13="","",'Job Title Template'!M13)</f>
        <v/>
      </c>
      <c r="N8" t="str">
        <f>IF('Job Title Template'!N13="","",'Job Title Template'!N13)</f>
        <v/>
      </c>
      <c r="O8" t="str">
        <f>IF('Job Title Template'!O13="","",'Job Title Template'!O13)</f>
        <v/>
      </c>
      <c r="P8" t="str">
        <f>IF('Job Title Template'!P13="","",'Job Title Template'!P13)</f>
        <v/>
      </c>
      <c r="Q8" t="str">
        <f>IF('Job Title Template'!Q13="","",'Job Title Template'!Q13)</f>
        <v/>
      </c>
      <c r="R8" t="str">
        <f>IF('Job Title Template'!R13="","",'Job Title Template'!R13)</f>
        <v/>
      </c>
      <c r="S8" t="str">
        <f>IF('Job Title Template'!S13="","",'Job Title Template'!S13)</f>
        <v/>
      </c>
      <c r="T8" t="str">
        <f>IF('Job Title Template'!T13="","",'Job Title Template'!T13)</f>
        <v/>
      </c>
      <c r="U8" t="str">
        <f>IF('Job Title Template'!U13="","",'Job Title Template'!U13)</f>
        <v/>
      </c>
      <c r="V8" t="str">
        <f>IF('Job Title Template'!V13="","",'Job Title Template'!V13)</f>
        <v/>
      </c>
      <c r="W8" t="str">
        <f>IF('Job Title Template'!W13="","",'Job Title Template'!W13)</f>
        <v/>
      </c>
      <c r="X8" t="str">
        <f>IF('Job Title Template'!X13="","",'Job Title Template'!X13)</f>
        <v/>
      </c>
      <c r="Y8" t="str">
        <f>IF('Job Title Template'!Y13="","",'Job Title Template'!Y13)</f>
        <v/>
      </c>
      <c r="Z8" t="str">
        <f>IF('Job Title Template'!Z13="","",'Job Title Template'!Z13)</f>
        <v/>
      </c>
      <c r="AA8" t="str">
        <f>IF('Job Title Template'!AA13="","",'Job Title Template'!AA13)</f>
        <v/>
      </c>
      <c r="AB8" t="str">
        <f>IF('Job Title Template'!AB13="","",'Job Title Template'!AB13)</f>
        <v/>
      </c>
      <c r="AC8" t="str">
        <f>IF('Job Title Template'!AC13="","",'Job Title Template'!AC13)</f>
        <v/>
      </c>
      <c r="AD8" t="str">
        <f>IF('Job Title Template'!AD13="","",'Job Title Template'!AD13)</f>
        <v/>
      </c>
      <c r="AE8" t="str">
        <f>IF('Job Title Template'!AE13="","",'Job Title Template'!AE13)</f>
        <v/>
      </c>
      <c r="AF8" t="str">
        <f>IF('Job Title Template'!AF13="","",'Job Title Template'!AF13)</f>
        <v/>
      </c>
      <c r="AG8" t="str">
        <f>IF('Job Title Template'!AG13="","",'Job Title Template'!AG13)</f>
        <v/>
      </c>
      <c r="AH8" t="str">
        <f>IF('Job Title Template'!AH13="","",'Job Title Template'!AH13)</f>
        <v/>
      </c>
      <c r="AI8" t="str">
        <f>IF('Job Title Template'!AI13="","",'Job Title Template'!AI13)</f>
        <v/>
      </c>
      <c r="AJ8" t="str">
        <f>IF('Job Title Template'!AJ13="","",'Job Title Template'!AJ13)</f>
        <v/>
      </c>
      <c r="AK8" t="str">
        <f>IF('Job Title Template'!AK13="","",'Job Title Template'!AK13)</f>
        <v/>
      </c>
      <c r="AL8" t="str">
        <f>IF('Job Title Template'!AL13="","",'Job Title Template'!AL13)</f>
        <v/>
      </c>
      <c r="AM8" t="str">
        <f>IF('Job Title Template'!AM13="","",'Job Title Template'!AM13)</f>
        <v/>
      </c>
    </row>
    <row r="9" spans="1:40">
      <c r="A9" t="str">
        <f>IF('Job Title Template'!A14="","",'Job Title Template'!A14)</f>
        <v/>
      </c>
      <c r="B9" t="str">
        <f>IF('Job Title Template'!B14="","",'Job Title Template'!B14)</f>
        <v/>
      </c>
      <c r="C9" t="str">
        <f>IF('Job Title Template'!C14="","",'Job Title Template'!C14)</f>
        <v/>
      </c>
      <c r="D9" t="str">
        <f>IF('Job Title Template'!D14="","",'Job Title Template'!D14)</f>
        <v/>
      </c>
      <c r="E9" t="str">
        <f>IF('Job Title Template'!E14="","",'Job Title Template'!E14)</f>
        <v/>
      </c>
      <c r="F9" t="str">
        <f>IF('Job Title Template'!F14="","",'Job Title Template'!F14)</f>
        <v/>
      </c>
      <c r="G9" t="str">
        <f>IF('Job Title Template'!G14="","",'Job Title Template'!G14)</f>
        <v/>
      </c>
      <c r="H9" t="str">
        <f>IF('Job Title Template'!H14="","",'Job Title Template'!H14)</f>
        <v/>
      </c>
      <c r="I9" t="str">
        <f>IF('Job Title Template'!I14="","",'Job Title Template'!I14)</f>
        <v/>
      </c>
      <c r="J9" t="str">
        <f>IF('Job Title Template'!J14="","",'Job Title Template'!J14)</f>
        <v/>
      </c>
      <c r="K9" t="str">
        <f>IF('Job Title Template'!K14="","",'Job Title Template'!K14)</f>
        <v/>
      </c>
      <c r="L9" t="str">
        <f>IF('Job Title Template'!L14="","",'Job Title Template'!L14)</f>
        <v/>
      </c>
      <c r="M9" t="str">
        <f>IF('Job Title Template'!M14="","",'Job Title Template'!M14)</f>
        <v/>
      </c>
      <c r="N9" t="str">
        <f>IF('Job Title Template'!N14="","",'Job Title Template'!N14)</f>
        <v/>
      </c>
      <c r="O9" t="str">
        <f>IF('Job Title Template'!O14="","",'Job Title Template'!O14)</f>
        <v/>
      </c>
      <c r="P9" t="str">
        <f>IF('Job Title Template'!P14="","",'Job Title Template'!P14)</f>
        <v/>
      </c>
      <c r="Q9" t="str">
        <f>IF('Job Title Template'!Q14="","",'Job Title Template'!Q14)</f>
        <v/>
      </c>
      <c r="R9" t="str">
        <f>IF('Job Title Template'!R14="","",'Job Title Template'!R14)</f>
        <v/>
      </c>
      <c r="S9" t="str">
        <f>IF('Job Title Template'!S14="","",'Job Title Template'!S14)</f>
        <v/>
      </c>
      <c r="T9" t="str">
        <f>IF('Job Title Template'!T14="","",'Job Title Template'!T14)</f>
        <v/>
      </c>
      <c r="U9" t="str">
        <f>IF('Job Title Template'!U14="","",'Job Title Template'!U14)</f>
        <v/>
      </c>
      <c r="V9" t="str">
        <f>IF('Job Title Template'!V14="","",'Job Title Template'!V14)</f>
        <v/>
      </c>
      <c r="W9" t="str">
        <f>IF('Job Title Template'!W14="","",'Job Title Template'!W14)</f>
        <v/>
      </c>
      <c r="X9" t="str">
        <f>IF('Job Title Template'!X14="","",'Job Title Template'!X14)</f>
        <v/>
      </c>
      <c r="Y9" t="str">
        <f>IF('Job Title Template'!Y14="","",'Job Title Template'!Y14)</f>
        <v/>
      </c>
      <c r="Z9" t="str">
        <f>IF('Job Title Template'!Z14="","",'Job Title Template'!Z14)</f>
        <v/>
      </c>
      <c r="AA9" t="str">
        <f>IF('Job Title Template'!AA14="","",'Job Title Template'!AA14)</f>
        <v/>
      </c>
      <c r="AB9" t="str">
        <f>IF('Job Title Template'!AB14="","",'Job Title Template'!AB14)</f>
        <v/>
      </c>
      <c r="AC9" t="str">
        <f>IF('Job Title Template'!AC14="","",'Job Title Template'!AC14)</f>
        <v/>
      </c>
      <c r="AD9" t="str">
        <f>IF('Job Title Template'!AD14="","",'Job Title Template'!AD14)</f>
        <v/>
      </c>
      <c r="AE9" t="str">
        <f>IF('Job Title Template'!AE14="","",'Job Title Template'!AE14)</f>
        <v/>
      </c>
      <c r="AF9" t="str">
        <f>IF('Job Title Template'!AF14="","",'Job Title Template'!AF14)</f>
        <v/>
      </c>
      <c r="AG9" t="str">
        <f>IF('Job Title Template'!AG14="","",'Job Title Template'!AG14)</f>
        <v/>
      </c>
      <c r="AH9" t="str">
        <f>IF('Job Title Template'!AH14="","",'Job Title Template'!AH14)</f>
        <v/>
      </c>
      <c r="AI9" t="str">
        <f>IF('Job Title Template'!AI14="","",'Job Title Template'!AI14)</f>
        <v/>
      </c>
      <c r="AJ9" t="str">
        <f>IF('Job Title Template'!AJ14="","",'Job Title Template'!AJ14)</f>
        <v/>
      </c>
      <c r="AK9" t="str">
        <f>IF('Job Title Template'!AK14="","",'Job Title Template'!AK14)</f>
        <v/>
      </c>
      <c r="AL9" t="str">
        <f>IF('Job Title Template'!AL14="","",'Job Title Template'!AL14)</f>
        <v/>
      </c>
      <c r="AM9" t="str">
        <f>IF('Job Title Template'!AM14="","",'Job Title Template'!AM14)</f>
        <v/>
      </c>
    </row>
    <row r="10" spans="1:40">
      <c r="A10" t="str">
        <f>IF('Job Title Template'!A15="","",'Job Title Template'!A15)</f>
        <v/>
      </c>
      <c r="B10" t="str">
        <f>IF('Job Title Template'!B15="","",'Job Title Template'!B15)</f>
        <v/>
      </c>
      <c r="C10" t="str">
        <f>IF('Job Title Template'!C15="","",'Job Title Template'!C15)</f>
        <v/>
      </c>
      <c r="D10" t="str">
        <f>IF('Job Title Template'!D15="","",'Job Title Template'!D15)</f>
        <v/>
      </c>
      <c r="E10" t="str">
        <f>IF('Job Title Template'!E15="","",'Job Title Template'!E15)</f>
        <v/>
      </c>
      <c r="F10" t="str">
        <f>IF('Job Title Template'!F15="","",'Job Title Template'!F15)</f>
        <v/>
      </c>
      <c r="G10" t="str">
        <f>IF('Job Title Template'!G15="","",'Job Title Template'!G15)</f>
        <v/>
      </c>
      <c r="H10" t="str">
        <f>IF('Job Title Template'!H15="","",'Job Title Template'!H15)</f>
        <v/>
      </c>
      <c r="I10" t="str">
        <f>IF('Job Title Template'!I15="","",'Job Title Template'!I15)</f>
        <v/>
      </c>
      <c r="J10" t="str">
        <f>IF('Job Title Template'!J15="","",'Job Title Template'!J15)</f>
        <v/>
      </c>
      <c r="K10" t="str">
        <f>IF('Job Title Template'!K15="","",'Job Title Template'!K15)</f>
        <v/>
      </c>
      <c r="L10" t="str">
        <f>IF('Job Title Template'!L15="","",'Job Title Template'!L15)</f>
        <v/>
      </c>
      <c r="M10" t="str">
        <f>IF('Job Title Template'!M15="","",'Job Title Template'!M15)</f>
        <v/>
      </c>
      <c r="N10" t="str">
        <f>IF('Job Title Template'!N15="","",'Job Title Template'!N15)</f>
        <v/>
      </c>
      <c r="O10" t="str">
        <f>IF('Job Title Template'!O15="","",'Job Title Template'!O15)</f>
        <v/>
      </c>
      <c r="P10" t="str">
        <f>IF('Job Title Template'!P15="","",'Job Title Template'!P15)</f>
        <v/>
      </c>
      <c r="Q10" t="str">
        <f>IF('Job Title Template'!Q15="","",'Job Title Template'!Q15)</f>
        <v/>
      </c>
      <c r="R10" t="str">
        <f>IF('Job Title Template'!R15="","",'Job Title Template'!R15)</f>
        <v/>
      </c>
      <c r="S10" t="str">
        <f>IF('Job Title Template'!S15="","",'Job Title Template'!S15)</f>
        <v/>
      </c>
      <c r="T10" t="str">
        <f>IF('Job Title Template'!T15="","",'Job Title Template'!T15)</f>
        <v/>
      </c>
      <c r="U10" t="str">
        <f>IF('Job Title Template'!U15="","",'Job Title Template'!U15)</f>
        <v/>
      </c>
      <c r="V10" t="str">
        <f>IF('Job Title Template'!V15="","",'Job Title Template'!V15)</f>
        <v/>
      </c>
      <c r="W10" t="str">
        <f>IF('Job Title Template'!W15="","",'Job Title Template'!W15)</f>
        <v/>
      </c>
      <c r="X10" t="str">
        <f>IF('Job Title Template'!X15="","",'Job Title Template'!X15)</f>
        <v/>
      </c>
      <c r="Y10" t="str">
        <f>IF('Job Title Template'!Y15="","",'Job Title Template'!Y15)</f>
        <v/>
      </c>
      <c r="Z10" t="str">
        <f>IF('Job Title Template'!Z15="","",'Job Title Template'!Z15)</f>
        <v/>
      </c>
      <c r="AA10" t="str">
        <f>IF('Job Title Template'!AA15="","",'Job Title Template'!AA15)</f>
        <v/>
      </c>
      <c r="AB10" t="str">
        <f>IF('Job Title Template'!AB15="","",'Job Title Template'!AB15)</f>
        <v/>
      </c>
      <c r="AC10" t="str">
        <f>IF('Job Title Template'!AC15="","",'Job Title Template'!AC15)</f>
        <v/>
      </c>
      <c r="AD10" t="str">
        <f>IF('Job Title Template'!AD15="","",'Job Title Template'!AD15)</f>
        <v/>
      </c>
      <c r="AE10" t="str">
        <f>IF('Job Title Template'!AE15="","",'Job Title Template'!AE15)</f>
        <v/>
      </c>
      <c r="AF10" t="str">
        <f>IF('Job Title Template'!AF15="","",'Job Title Template'!AF15)</f>
        <v/>
      </c>
      <c r="AG10" t="str">
        <f>IF('Job Title Template'!AG15="","",'Job Title Template'!AG15)</f>
        <v/>
      </c>
      <c r="AH10" t="str">
        <f>IF('Job Title Template'!AH15="","",'Job Title Template'!AH15)</f>
        <v/>
      </c>
      <c r="AI10" t="str">
        <f>IF('Job Title Template'!AI15="","",'Job Title Template'!AI15)</f>
        <v/>
      </c>
      <c r="AJ10" t="str">
        <f>IF('Job Title Template'!AJ15="","",'Job Title Template'!AJ15)</f>
        <v/>
      </c>
      <c r="AK10" t="str">
        <f>IF('Job Title Template'!AK15="","",'Job Title Template'!AK15)</f>
        <v/>
      </c>
      <c r="AL10" t="str">
        <f>IF('Job Title Template'!AL15="","",'Job Title Template'!AL15)</f>
        <v/>
      </c>
      <c r="AM10" t="str">
        <f>IF('Job Title Template'!AM15="","",'Job Title Template'!AM15)</f>
        <v/>
      </c>
    </row>
    <row r="11" spans="1:40">
      <c r="A11" t="str">
        <f>IF('Job Title Template'!A16="","",'Job Title Template'!A16)</f>
        <v/>
      </c>
      <c r="B11" t="str">
        <f>IF('Job Title Template'!B16="","",'Job Title Template'!B16)</f>
        <v/>
      </c>
      <c r="C11" t="str">
        <f>IF('Job Title Template'!C16="","",'Job Title Template'!C16)</f>
        <v/>
      </c>
      <c r="D11" t="str">
        <f>IF('Job Title Template'!D16="","",'Job Title Template'!D16)</f>
        <v/>
      </c>
      <c r="E11" t="str">
        <f>IF('Job Title Template'!E16="","",'Job Title Template'!E16)</f>
        <v/>
      </c>
      <c r="F11" t="str">
        <f>IF('Job Title Template'!F16="","",'Job Title Template'!F16)</f>
        <v/>
      </c>
      <c r="G11" t="str">
        <f>IF('Job Title Template'!G16="","",'Job Title Template'!G16)</f>
        <v/>
      </c>
      <c r="H11" t="str">
        <f>IF('Job Title Template'!H16="","",'Job Title Template'!H16)</f>
        <v/>
      </c>
      <c r="I11" t="str">
        <f>IF('Job Title Template'!I16="","",'Job Title Template'!I16)</f>
        <v/>
      </c>
      <c r="J11" t="str">
        <f>IF('Job Title Template'!J16="","",'Job Title Template'!J16)</f>
        <v/>
      </c>
      <c r="K11" t="str">
        <f>IF('Job Title Template'!K16="","",'Job Title Template'!K16)</f>
        <v/>
      </c>
      <c r="L11" t="str">
        <f>IF('Job Title Template'!L16="","",'Job Title Template'!L16)</f>
        <v/>
      </c>
      <c r="M11" t="str">
        <f>IF('Job Title Template'!M16="","",'Job Title Template'!M16)</f>
        <v/>
      </c>
      <c r="N11" t="str">
        <f>IF('Job Title Template'!N16="","",'Job Title Template'!N16)</f>
        <v/>
      </c>
      <c r="O11" t="str">
        <f>IF('Job Title Template'!O16="","",'Job Title Template'!O16)</f>
        <v/>
      </c>
      <c r="P11" t="str">
        <f>IF('Job Title Template'!P16="","",'Job Title Template'!P16)</f>
        <v/>
      </c>
      <c r="Q11" t="str">
        <f>IF('Job Title Template'!Q16="","",'Job Title Template'!Q16)</f>
        <v/>
      </c>
      <c r="R11" t="str">
        <f>IF('Job Title Template'!R16="","",'Job Title Template'!R16)</f>
        <v/>
      </c>
      <c r="S11" t="str">
        <f>IF('Job Title Template'!S16="","",'Job Title Template'!S16)</f>
        <v/>
      </c>
      <c r="T11" t="str">
        <f>IF('Job Title Template'!T16="","",'Job Title Template'!T16)</f>
        <v/>
      </c>
      <c r="U11" t="str">
        <f>IF('Job Title Template'!U16="","",'Job Title Template'!U16)</f>
        <v/>
      </c>
      <c r="V11" t="str">
        <f>IF('Job Title Template'!V16="","",'Job Title Template'!V16)</f>
        <v/>
      </c>
      <c r="W11" t="str">
        <f>IF('Job Title Template'!W16="","",'Job Title Template'!W16)</f>
        <v/>
      </c>
      <c r="X11" t="str">
        <f>IF('Job Title Template'!X16="","",'Job Title Template'!X16)</f>
        <v/>
      </c>
      <c r="Y11" t="str">
        <f>IF('Job Title Template'!Y16="","",'Job Title Template'!Y16)</f>
        <v/>
      </c>
      <c r="Z11" t="str">
        <f>IF('Job Title Template'!Z16="","",'Job Title Template'!Z16)</f>
        <v/>
      </c>
      <c r="AA11" t="str">
        <f>IF('Job Title Template'!AA16="","",'Job Title Template'!AA16)</f>
        <v/>
      </c>
      <c r="AB11" t="str">
        <f>IF('Job Title Template'!AB16="","",'Job Title Template'!AB16)</f>
        <v/>
      </c>
      <c r="AC11" t="str">
        <f>IF('Job Title Template'!AC16="","",'Job Title Template'!AC16)</f>
        <v/>
      </c>
      <c r="AD11" t="str">
        <f>IF('Job Title Template'!AD16="","",'Job Title Template'!AD16)</f>
        <v/>
      </c>
      <c r="AE11" t="str">
        <f>IF('Job Title Template'!AE16="","",'Job Title Template'!AE16)</f>
        <v/>
      </c>
      <c r="AF11" t="str">
        <f>IF('Job Title Template'!AF16="","",'Job Title Template'!AF16)</f>
        <v/>
      </c>
      <c r="AG11" t="str">
        <f>IF('Job Title Template'!AG16="","",'Job Title Template'!AG16)</f>
        <v/>
      </c>
      <c r="AH11" t="str">
        <f>IF('Job Title Template'!AH16="","",'Job Title Template'!AH16)</f>
        <v/>
      </c>
      <c r="AI11" t="str">
        <f>IF('Job Title Template'!AI16="","",'Job Title Template'!AI16)</f>
        <v/>
      </c>
      <c r="AJ11" t="str">
        <f>IF('Job Title Template'!AJ16="","",'Job Title Template'!AJ16)</f>
        <v/>
      </c>
      <c r="AK11" t="str">
        <f>IF('Job Title Template'!AK16="","",'Job Title Template'!AK16)</f>
        <v/>
      </c>
      <c r="AL11" t="str">
        <f>IF('Job Title Template'!AL16="","",'Job Title Template'!AL16)</f>
        <v/>
      </c>
      <c r="AM11" t="str">
        <f>IF('Job Title Template'!AM16="","",'Job Title Template'!AM16)</f>
        <v/>
      </c>
    </row>
    <row r="12" spans="1:40">
      <c r="A12" t="str">
        <f>IF('Job Title Template'!A17="","",'Job Title Template'!A17)</f>
        <v/>
      </c>
      <c r="B12" t="str">
        <f>IF('Job Title Template'!B17="","",'Job Title Template'!B17)</f>
        <v/>
      </c>
      <c r="C12" t="str">
        <f>IF('Job Title Template'!C17="","",'Job Title Template'!C17)</f>
        <v/>
      </c>
      <c r="D12" t="str">
        <f>IF('Job Title Template'!D17="","",'Job Title Template'!D17)</f>
        <v/>
      </c>
      <c r="E12" t="str">
        <f>IF('Job Title Template'!E17="","",'Job Title Template'!E17)</f>
        <v/>
      </c>
      <c r="F12" t="str">
        <f>IF('Job Title Template'!F17="","",'Job Title Template'!F17)</f>
        <v/>
      </c>
      <c r="G12" t="str">
        <f>IF('Job Title Template'!G17="","",'Job Title Template'!G17)</f>
        <v/>
      </c>
      <c r="H12" t="str">
        <f>IF('Job Title Template'!H17="","",'Job Title Template'!H17)</f>
        <v/>
      </c>
      <c r="I12" t="str">
        <f>IF('Job Title Template'!I17="","",'Job Title Template'!I17)</f>
        <v/>
      </c>
      <c r="J12" t="str">
        <f>IF('Job Title Template'!J17="","",'Job Title Template'!J17)</f>
        <v/>
      </c>
      <c r="K12" t="str">
        <f>IF('Job Title Template'!K17="","",'Job Title Template'!K17)</f>
        <v/>
      </c>
      <c r="L12" t="str">
        <f>IF('Job Title Template'!L17="","",'Job Title Template'!L17)</f>
        <v/>
      </c>
      <c r="M12" t="str">
        <f>IF('Job Title Template'!M17="","",'Job Title Template'!M17)</f>
        <v/>
      </c>
      <c r="N12" t="str">
        <f>IF('Job Title Template'!N17="","",'Job Title Template'!N17)</f>
        <v/>
      </c>
      <c r="O12" t="str">
        <f>IF('Job Title Template'!O17="","",'Job Title Template'!O17)</f>
        <v/>
      </c>
      <c r="P12" t="str">
        <f>IF('Job Title Template'!P17="","",'Job Title Template'!P17)</f>
        <v/>
      </c>
      <c r="Q12" t="str">
        <f>IF('Job Title Template'!Q17="","",'Job Title Template'!Q17)</f>
        <v/>
      </c>
      <c r="R12" t="str">
        <f>IF('Job Title Template'!R17="","",'Job Title Template'!R17)</f>
        <v/>
      </c>
      <c r="S12" t="str">
        <f>IF('Job Title Template'!S17="","",'Job Title Template'!S17)</f>
        <v/>
      </c>
      <c r="T12" t="str">
        <f>IF('Job Title Template'!T17="","",'Job Title Template'!T17)</f>
        <v/>
      </c>
      <c r="U12" t="str">
        <f>IF('Job Title Template'!U17="","",'Job Title Template'!U17)</f>
        <v/>
      </c>
      <c r="V12" t="str">
        <f>IF('Job Title Template'!V17="","",'Job Title Template'!V17)</f>
        <v/>
      </c>
      <c r="W12" t="str">
        <f>IF('Job Title Template'!W17="","",'Job Title Template'!W17)</f>
        <v/>
      </c>
      <c r="X12" t="str">
        <f>IF('Job Title Template'!X17="","",'Job Title Template'!X17)</f>
        <v/>
      </c>
      <c r="Y12" t="str">
        <f>IF('Job Title Template'!Y17="","",'Job Title Template'!Y17)</f>
        <v/>
      </c>
      <c r="Z12" t="str">
        <f>IF('Job Title Template'!Z17="","",'Job Title Template'!Z17)</f>
        <v/>
      </c>
      <c r="AA12" t="str">
        <f>IF('Job Title Template'!AA17="","",'Job Title Template'!AA17)</f>
        <v/>
      </c>
      <c r="AB12" t="str">
        <f>IF('Job Title Template'!AB17="","",'Job Title Template'!AB17)</f>
        <v/>
      </c>
      <c r="AC12" t="str">
        <f>IF('Job Title Template'!AC17="","",'Job Title Template'!AC17)</f>
        <v/>
      </c>
      <c r="AD12" t="str">
        <f>IF('Job Title Template'!AD17="","",'Job Title Template'!AD17)</f>
        <v/>
      </c>
      <c r="AE12" t="str">
        <f>IF('Job Title Template'!AE17="","",'Job Title Template'!AE17)</f>
        <v/>
      </c>
      <c r="AF12" t="str">
        <f>IF('Job Title Template'!AF17="","",'Job Title Template'!AF17)</f>
        <v/>
      </c>
      <c r="AG12" t="str">
        <f>IF('Job Title Template'!AG17="","",'Job Title Template'!AG17)</f>
        <v/>
      </c>
      <c r="AH12" t="str">
        <f>IF('Job Title Template'!AH17="","",'Job Title Template'!AH17)</f>
        <v/>
      </c>
      <c r="AI12" t="str">
        <f>IF('Job Title Template'!AI17="","",'Job Title Template'!AI17)</f>
        <v/>
      </c>
      <c r="AJ12" t="str">
        <f>IF('Job Title Template'!AJ17="","",'Job Title Template'!AJ17)</f>
        <v/>
      </c>
      <c r="AK12" t="str">
        <f>IF('Job Title Template'!AK17="","",'Job Title Template'!AK17)</f>
        <v/>
      </c>
      <c r="AL12" t="str">
        <f>IF('Job Title Template'!AL17="","",'Job Title Template'!AL17)</f>
        <v/>
      </c>
      <c r="AM12" t="str">
        <f>IF('Job Title Template'!AM17="","",'Job Title Template'!AM17)</f>
        <v/>
      </c>
    </row>
    <row r="13" spans="1:40">
      <c r="A13" t="str">
        <f>IF('Job Title Template'!A18="","",'Job Title Template'!A18)</f>
        <v/>
      </c>
      <c r="B13" t="str">
        <f>IF('Job Title Template'!B18="","",'Job Title Template'!B18)</f>
        <v/>
      </c>
      <c r="C13" t="str">
        <f>IF('Job Title Template'!C18="","",'Job Title Template'!C18)</f>
        <v/>
      </c>
      <c r="D13" t="str">
        <f>IF('Job Title Template'!D18="","",'Job Title Template'!D18)</f>
        <v/>
      </c>
      <c r="E13" t="str">
        <f>IF('Job Title Template'!E18="","",'Job Title Template'!E18)</f>
        <v/>
      </c>
      <c r="F13" t="str">
        <f>IF('Job Title Template'!F18="","",'Job Title Template'!F18)</f>
        <v/>
      </c>
      <c r="G13" t="str">
        <f>IF('Job Title Template'!G18="","",'Job Title Template'!G18)</f>
        <v/>
      </c>
      <c r="H13" t="str">
        <f>IF('Job Title Template'!H18="","",'Job Title Template'!H18)</f>
        <v/>
      </c>
      <c r="I13" t="str">
        <f>IF('Job Title Template'!I18="","",'Job Title Template'!I18)</f>
        <v/>
      </c>
      <c r="J13" t="str">
        <f>IF('Job Title Template'!J18="","",'Job Title Template'!J18)</f>
        <v/>
      </c>
      <c r="K13" t="str">
        <f>IF('Job Title Template'!K18="","",'Job Title Template'!K18)</f>
        <v/>
      </c>
      <c r="L13" t="str">
        <f>IF('Job Title Template'!L18="","",'Job Title Template'!L18)</f>
        <v/>
      </c>
      <c r="M13" t="str">
        <f>IF('Job Title Template'!M18="","",'Job Title Template'!M18)</f>
        <v/>
      </c>
      <c r="N13" t="str">
        <f>IF('Job Title Template'!N18="","",'Job Title Template'!N18)</f>
        <v/>
      </c>
      <c r="O13" t="str">
        <f>IF('Job Title Template'!O18="","",'Job Title Template'!O18)</f>
        <v/>
      </c>
      <c r="P13" t="str">
        <f>IF('Job Title Template'!P18="","",'Job Title Template'!P18)</f>
        <v/>
      </c>
      <c r="Q13" t="str">
        <f>IF('Job Title Template'!Q18="","",'Job Title Template'!Q18)</f>
        <v/>
      </c>
      <c r="R13" t="str">
        <f>IF('Job Title Template'!R18="","",'Job Title Template'!R18)</f>
        <v/>
      </c>
      <c r="S13" t="str">
        <f>IF('Job Title Template'!S18="","",'Job Title Template'!S18)</f>
        <v/>
      </c>
      <c r="T13" t="str">
        <f>IF('Job Title Template'!T18="","",'Job Title Template'!T18)</f>
        <v/>
      </c>
      <c r="U13" t="str">
        <f>IF('Job Title Template'!U18="","",'Job Title Template'!U18)</f>
        <v/>
      </c>
      <c r="V13" t="str">
        <f>IF('Job Title Template'!V18="","",'Job Title Template'!V18)</f>
        <v/>
      </c>
      <c r="W13" t="str">
        <f>IF('Job Title Template'!W18="","",'Job Title Template'!W18)</f>
        <v/>
      </c>
      <c r="X13" t="str">
        <f>IF('Job Title Template'!X18="","",'Job Title Template'!X18)</f>
        <v/>
      </c>
      <c r="Y13" t="str">
        <f>IF('Job Title Template'!Y18="","",'Job Title Template'!Y18)</f>
        <v/>
      </c>
      <c r="Z13" t="str">
        <f>IF('Job Title Template'!Z18="","",'Job Title Template'!Z18)</f>
        <v/>
      </c>
      <c r="AA13" t="str">
        <f>IF('Job Title Template'!AA18="","",'Job Title Template'!AA18)</f>
        <v/>
      </c>
      <c r="AB13" t="str">
        <f>IF('Job Title Template'!AB18="","",'Job Title Template'!AB18)</f>
        <v/>
      </c>
      <c r="AC13" t="str">
        <f>IF('Job Title Template'!AC18="","",'Job Title Template'!AC18)</f>
        <v/>
      </c>
      <c r="AD13" t="str">
        <f>IF('Job Title Template'!AD18="","",'Job Title Template'!AD18)</f>
        <v/>
      </c>
      <c r="AE13" t="str">
        <f>IF('Job Title Template'!AE18="","",'Job Title Template'!AE18)</f>
        <v/>
      </c>
      <c r="AF13" t="str">
        <f>IF('Job Title Template'!AF18="","",'Job Title Template'!AF18)</f>
        <v/>
      </c>
      <c r="AG13" t="str">
        <f>IF('Job Title Template'!AG18="","",'Job Title Template'!AG18)</f>
        <v/>
      </c>
      <c r="AH13" t="str">
        <f>IF('Job Title Template'!AH18="","",'Job Title Template'!AH18)</f>
        <v/>
      </c>
      <c r="AI13" t="str">
        <f>IF('Job Title Template'!AI18="","",'Job Title Template'!AI18)</f>
        <v/>
      </c>
      <c r="AJ13" t="str">
        <f>IF('Job Title Template'!AJ18="","",'Job Title Template'!AJ18)</f>
        <v/>
      </c>
      <c r="AK13" t="str">
        <f>IF('Job Title Template'!AK18="","",'Job Title Template'!AK18)</f>
        <v/>
      </c>
      <c r="AL13" t="str">
        <f>IF('Job Title Template'!AL18="","",'Job Title Template'!AL18)</f>
        <v/>
      </c>
      <c r="AM13" t="str">
        <f>IF('Job Title Template'!AM18="","",'Job Title Template'!AM18)</f>
        <v/>
      </c>
    </row>
    <row r="14" spans="1:40">
      <c r="A14" t="str">
        <f>IF('Job Title Template'!A19="","",'Job Title Template'!A19)</f>
        <v/>
      </c>
      <c r="B14" t="str">
        <f>IF('Job Title Template'!B19="","",'Job Title Template'!B19)</f>
        <v/>
      </c>
      <c r="C14" t="str">
        <f>IF('Job Title Template'!C19="","",'Job Title Template'!C19)</f>
        <v/>
      </c>
      <c r="D14" t="str">
        <f>IF('Job Title Template'!D19="","",'Job Title Template'!D19)</f>
        <v/>
      </c>
      <c r="E14" t="str">
        <f>IF('Job Title Template'!E19="","",'Job Title Template'!E19)</f>
        <v/>
      </c>
      <c r="F14" t="str">
        <f>IF('Job Title Template'!F19="","",'Job Title Template'!F19)</f>
        <v/>
      </c>
      <c r="G14" t="str">
        <f>IF('Job Title Template'!G19="","",'Job Title Template'!G19)</f>
        <v/>
      </c>
      <c r="H14" t="str">
        <f>IF('Job Title Template'!H19="","",'Job Title Template'!H19)</f>
        <v/>
      </c>
      <c r="I14" t="str">
        <f>IF('Job Title Template'!I19="","",'Job Title Template'!I19)</f>
        <v/>
      </c>
      <c r="J14" t="str">
        <f>IF('Job Title Template'!J19="","",'Job Title Template'!J19)</f>
        <v/>
      </c>
      <c r="K14" t="str">
        <f>IF('Job Title Template'!K19="","",'Job Title Template'!K19)</f>
        <v/>
      </c>
      <c r="L14" t="str">
        <f>IF('Job Title Template'!L19="","",'Job Title Template'!L19)</f>
        <v/>
      </c>
      <c r="M14" t="str">
        <f>IF('Job Title Template'!M19="","",'Job Title Template'!M19)</f>
        <v/>
      </c>
      <c r="N14" t="str">
        <f>IF('Job Title Template'!N19="","",'Job Title Template'!N19)</f>
        <v/>
      </c>
      <c r="O14" t="str">
        <f>IF('Job Title Template'!O19="","",'Job Title Template'!O19)</f>
        <v/>
      </c>
      <c r="P14" t="str">
        <f>IF('Job Title Template'!P19="","",'Job Title Template'!P19)</f>
        <v/>
      </c>
      <c r="Q14" t="str">
        <f>IF('Job Title Template'!Q19="","",'Job Title Template'!Q19)</f>
        <v/>
      </c>
      <c r="R14" t="str">
        <f>IF('Job Title Template'!R19="","",'Job Title Template'!R19)</f>
        <v/>
      </c>
      <c r="S14" t="str">
        <f>IF('Job Title Template'!S19="","",'Job Title Template'!S19)</f>
        <v/>
      </c>
      <c r="T14" t="str">
        <f>IF('Job Title Template'!T19="","",'Job Title Template'!T19)</f>
        <v/>
      </c>
      <c r="U14" t="str">
        <f>IF('Job Title Template'!U19="","",'Job Title Template'!U19)</f>
        <v/>
      </c>
      <c r="V14" t="str">
        <f>IF('Job Title Template'!V19="","",'Job Title Template'!V19)</f>
        <v/>
      </c>
      <c r="W14" t="str">
        <f>IF('Job Title Template'!W19="","",'Job Title Template'!W19)</f>
        <v/>
      </c>
      <c r="X14" t="str">
        <f>IF('Job Title Template'!X19="","",'Job Title Template'!X19)</f>
        <v/>
      </c>
      <c r="Y14" t="str">
        <f>IF('Job Title Template'!Y19="","",'Job Title Template'!Y19)</f>
        <v/>
      </c>
      <c r="Z14" t="str">
        <f>IF('Job Title Template'!Z19="","",'Job Title Template'!Z19)</f>
        <v/>
      </c>
      <c r="AA14" t="str">
        <f>IF('Job Title Template'!AA19="","",'Job Title Template'!AA19)</f>
        <v/>
      </c>
      <c r="AB14" t="str">
        <f>IF('Job Title Template'!AB19="","",'Job Title Template'!AB19)</f>
        <v/>
      </c>
      <c r="AC14" t="str">
        <f>IF('Job Title Template'!AC19="","",'Job Title Template'!AC19)</f>
        <v/>
      </c>
      <c r="AD14" t="str">
        <f>IF('Job Title Template'!AD19="","",'Job Title Template'!AD19)</f>
        <v/>
      </c>
      <c r="AE14" t="str">
        <f>IF('Job Title Template'!AE19="","",'Job Title Template'!AE19)</f>
        <v/>
      </c>
      <c r="AF14" t="str">
        <f>IF('Job Title Template'!AF19="","",'Job Title Template'!AF19)</f>
        <v/>
      </c>
      <c r="AG14" t="str">
        <f>IF('Job Title Template'!AG19="","",'Job Title Template'!AG19)</f>
        <v/>
      </c>
      <c r="AH14" t="str">
        <f>IF('Job Title Template'!AH19="","",'Job Title Template'!AH19)</f>
        <v/>
      </c>
      <c r="AI14" t="str">
        <f>IF('Job Title Template'!AI19="","",'Job Title Template'!AI19)</f>
        <v/>
      </c>
      <c r="AJ14" t="str">
        <f>IF('Job Title Template'!AJ19="","",'Job Title Template'!AJ19)</f>
        <v/>
      </c>
      <c r="AK14" t="str">
        <f>IF('Job Title Template'!AK19="","",'Job Title Template'!AK19)</f>
        <v/>
      </c>
      <c r="AL14" t="str">
        <f>IF('Job Title Template'!AL19="","",'Job Title Template'!AL19)</f>
        <v/>
      </c>
      <c r="AM14" t="str">
        <f>IF('Job Title Template'!AM19="","",'Job Title Template'!AM19)</f>
        <v/>
      </c>
    </row>
    <row r="15" spans="1:40">
      <c r="A15" t="str">
        <f>IF('Job Title Template'!A20="","",'Job Title Template'!A20)</f>
        <v/>
      </c>
      <c r="B15" t="str">
        <f>IF('Job Title Template'!B20="","",'Job Title Template'!B20)</f>
        <v/>
      </c>
      <c r="C15" t="str">
        <f>IF('Job Title Template'!C20="","",'Job Title Template'!C20)</f>
        <v/>
      </c>
      <c r="D15" t="str">
        <f>IF('Job Title Template'!D20="","",'Job Title Template'!D20)</f>
        <v/>
      </c>
      <c r="E15" t="str">
        <f>IF('Job Title Template'!E20="","",'Job Title Template'!E20)</f>
        <v/>
      </c>
      <c r="F15" t="str">
        <f>IF('Job Title Template'!F20="","",'Job Title Template'!F20)</f>
        <v/>
      </c>
      <c r="G15" t="str">
        <f>IF('Job Title Template'!G20="","",'Job Title Template'!G20)</f>
        <v/>
      </c>
      <c r="H15" t="str">
        <f>IF('Job Title Template'!H20="","",'Job Title Template'!H20)</f>
        <v/>
      </c>
      <c r="I15" t="str">
        <f>IF('Job Title Template'!I20="","",'Job Title Template'!I20)</f>
        <v/>
      </c>
      <c r="J15" t="str">
        <f>IF('Job Title Template'!J20="","",'Job Title Template'!J20)</f>
        <v/>
      </c>
      <c r="K15" t="str">
        <f>IF('Job Title Template'!K20="","",'Job Title Template'!K20)</f>
        <v/>
      </c>
      <c r="L15" t="str">
        <f>IF('Job Title Template'!L20="","",'Job Title Template'!L20)</f>
        <v/>
      </c>
      <c r="M15" t="str">
        <f>IF('Job Title Template'!M20="","",'Job Title Template'!M20)</f>
        <v/>
      </c>
      <c r="N15" t="str">
        <f>IF('Job Title Template'!N20="","",'Job Title Template'!N20)</f>
        <v/>
      </c>
      <c r="O15" t="str">
        <f>IF('Job Title Template'!O20="","",'Job Title Template'!O20)</f>
        <v/>
      </c>
      <c r="P15" t="str">
        <f>IF('Job Title Template'!P20="","",'Job Title Template'!P20)</f>
        <v/>
      </c>
      <c r="Q15" t="str">
        <f>IF('Job Title Template'!Q20="","",'Job Title Template'!Q20)</f>
        <v/>
      </c>
      <c r="R15" t="str">
        <f>IF('Job Title Template'!R20="","",'Job Title Template'!R20)</f>
        <v/>
      </c>
      <c r="S15" t="str">
        <f>IF('Job Title Template'!S20="","",'Job Title Template'!S20)</f>
        <v/>
      </c>
      <c r="T15" t="str">
        <f>IF('Job Title Template'!T20="","",'Job Title Template'!T20)</f>
        <v/>
      </c>
      <c r="U15" t="str">
        <f>IF('Job Title Template'!U20="","",'Job Title Template'!U20)</f>
        <v/>
      </c>
      <c r="V15" t="str">
        <f>IF('Job Title Template'!V20="","",'Job Title Template'!V20)</f>
        <v/>
      </c>
      <c r="W15" t="str">
        <f>IF('Job Title Template'!W20="","",'Job Title Template'!W20)</f>
        <v/>
      </c>
      <c r="X15" t="str">
        <f>IF('Job Title Template'!X20="","",'Job Title Template'!X20)</f>
        <v/>
      </c>
      <c r="Y15" t="str">
        <f>IF('Job Title Template'!Y20="","",'Job Title Template'!Y20)</f>
        <v/>
      </c>
      <c r="Z15" t="str">
        <f>IF('Job Title Template'!Z20="","",'Job Title Template'!Z20)</f>
        <v/>
      </c>
      <c r="AA15" t="str">
        <f>IF('Job Title Template'!AA20="","",'Job Title Template'!AA20)</f>
        <v/>
      </c>
      <c r="AB15" t="str">
        <f>IF('Job Title Template'!AB20="","",'Job Title Template'!AB20)</f>
        <v/>
      </c>
      <c r="AC15" t="str">
        <f>IF('Job Title Template'!AC20="","",'Job Title Template'!AC20)</f>
        <v/>
      </c>
      <c r="AD15" t="str">
        <f>IF('Job Title Template'!AD20="","",'Job Title Template'!AD20)</f>
        <v/>
      </c>
      <c r="AE15" t="str">
        <f>IF('Job Title Template'!AE20="","",'Job Title Template'!AE20)</f>
        <v/>
      </c>
      <c r="AF15" t="str">
        <f>IF('Job Title Template'!AF20="","",'Job Title Template'!AF20)</f>
        <v/>
      </c>
      <c r="AG15" t="str">
        <f>IF('Job Title Template'!AG20="","",'Job Title Template'!AG20)</f>
        <v/>
      </c>
      <c r="AH15" t="str">
        <f>IF('Job Title Template'!AH20="","",'Job Title Template'!AH20)</f>
        <v/>
      </c>
      <c r="AI15" t="str">
        <f>IF('Job Title Template'!AI20="","",'Job Title Template'!AI20)</f>
        <v/>
      </c>
      <c r="AJ15" t="str">
        <f>IF('Job Title Template'!AJ20="","",'Job Title Template'!AJ20)</f>
        <v/>
      </c>
      <c r="AK15" t="str">
        <f>IF('Job Title Template'!AK20="","",'Job Title Template'!AK20)</f>
        <v/>
      </c>
      <c r="AL15" t="str">
        <f>IF('Job Title Template'!AL20="","",'Job Title Template'!AL20)</f>
        <v/>
      </c>
      <c r="AM15" t="str">
        <f>IF('Job Title Template'!AM20="","",'Job Title Template'!AM20)</f>
        <v/>
      </c>
    </row>
    <row r="16" spans="1:40">
      <c r="A16" t="str">
        <f>IF('Job Title Template'!A21="","",'Job Title Template'!A21)</f>
        <v/>
      </c>
      <c r="B16" t="str">
        <f>IF('Job Title Template'!B21="","",'Job Title Template'!B21)</f>
        <v/>
      </c>
      <c r="C16" t="str">
        <f>IF('Job Title Template'!C21="","",'Job Title Template'!C21)</f>
        <v/>
      </c>
      <c r="D16" t="str">
        <f>IF('Job Title Template'!D21="","",'Job Title Template'!D21)</f>
        <v/>
      </c>
      <c r="E16" t="str">
        <f>IF('Job Title Template'!E21="","",'Job Title Template'!E21)</f>
        <v/>
      </c>
      <c r="F16" t="str">
        <f>IF('Job Title Template'!F21="","",'Job Title Template'!F21)</f>
        <v/>
      </c>
      <c r="G16" t="str">
        <f>IF('Job Title Template'!G21="","",'Job Title Template'!G21)</f>
        <v/>
      </c>
      <c r="H16" t="str">
        <f>IF('Job Title Template'!H21="","",'Job Title Template'!H21)</f>
        <v/>
      </c>
      <c r="I16" t="str">
        <f>IF('Job Title Template'!I21="","",'Job Title Template'!I21)</f>
        <v/>
      </c>
      <c r="J16" t="str">
        <f>IF('Job Title Template'!J21="","",'Job Title Template'!J21)</f>
        <v/>
      </c>
      <c r="K16" t="str">
        <f>IF('Job Title Template'!K21="","",'Job Title Template'!K21)</f>
        <v/>
      </c>
      <c r="L16" t="str">
        <f>IF('Job Title Template'!L21="","",'Job Title Template'!L21)</f>
        <v/>
      </c>
      <c r="M16" t="str">
        <f>IF('Job Title Template'!M21="","",'Job Title Template'!M21)</f>
        <v/>
      </c>
      <c r="N16" t="str">
        <f>IF('Job Title Template'!N21="","",'Job Title Template'!N21)</f>
        <v/>
      </c>
      <c r="O16" t="str">
        <f>IF('Job Title Template'!O21="","",'Job Title Template'!O21)</f>
        <v/>
      </c>
      <c r="P16" t="str">
        <f>IF('Job Title Template'!P21="","",'Job Title Template'!P21)</f>
        <v/>
      </c>
      <c r="Q16" t="str">
        <f>IF('Job Title Template'!Q21="","",'Job Title Template'!Q21)</f>
        <v/>
      </c>
      <c r="R16" t="str">
        <f>IF('Job Title Template'!R21="","",'Job Title Template'!R21)</f>
        <v/>
      </c>
      <c r="S16" t="str">
        <f>IF('Job Title Template'!S21="","",'Job Title Template'!S21)</f>
        <v/>
      </c>
      <c r="T16" t="str">
        <f>IF('Job Title Template'!T21="","",'Job Title Template'!T21)</f>
        <v/>
      </c>
      <c r="U16" t="str">
        <f>IF('Job Title Template'!U21="","",'Job Title Template'!U21)</f>
        <v/>
      </c>
      <c r="V16" t="str">
        <f>IF('Job Title Template'!V21="","",'Job Title Template'!V21)</f>
        <v/>
      </c>
      <c r="W16" t="str">
        <f>IF('Job Title Template'!W21="","",'Job Title Template'!W21)</f>
        <v/>
      </c>
      <c r="X16" t="str">
        <f>IF('Job Title Template'!X21="","",'Job Title Template'!X21)</f>
        <v/>
      </c>
      <c r="Y16" t="str">
        <f>IF('Job Title Template'!Y21="","",'Job Title Template'!Y21)</f>
        <v/>
      </c>
      <c r="Z16" t="str">
        <f>IF('Job Title Template'!Z21="","",'Job Title Template'!Z21)</f>
        <v/>
      </c>
      <c r="AA16" t="str">
        <f>IF('Job Title Template'!AA21="","",'Job Title Template'!AA21)</f>
        <v/>
      </c>
      <c r="AB16" t="str">
        <f>IF('Job Title Template'!AB21="","",'Job Title Template'!AB21)</f>
        <v/>
      </c>
      <c r="AC16" t="str">
        <f>IF('Job Title Template'!AC21="","",'Job Title Template'!AC21)</f>
        <v/>
      </c>
      <c r="AD16" t="str">
        <f>IF('Job Title Template'!AD21="","",'Job Title Template'!AD21)</f>
        <v/>
      </c>
      <c r="AE16" t="str">
        <f>IF('Job Title Template'!AE21="","",'Job Title Template'!AE21)</f>
        <v/>
      </c>
      <c r="AF16" t="str">
        <f>IF('Job Title Template'!AF21="","",'Job Title Template'!AF21)</f>
        <v/>
      </c>
      <c r="AG16" t="str">
        <f>IF('Job Title Template'!AG21="","",'Job Title Template'!AG21)</f>
        <v/>
      </c>
      <c r="AH16" t="str">
        <f>IF('Job Title Template'!AH21="","",'Job Title Template'!AH21)</f>
        <v/>
      </c>
      <c r="AI16" t="str">
        <f>IF('Job Title Template'!AI21="","",'Job Title Template'!AI21)</f>
        <v/>
      </c>
      <c r="AJ16" t="str">
        <f>IF('Job Title Template'!AJ21="","",'Job Title Template'!AJ21)</f>
        <v/>
      </c>
      <c r="AK16" t="str">
        <f>IF('Job Title Template'!AK21="","",'Job Title Template'!AK21)</f>
        <v/>
      </c>
      <c r="AL16" t="str">
        <f>IF('Job Title Template'!AL21="","",'Job Title Template'!AL21)</f>
        <v/>
      </c>
      <c r="AM16" t="str">
        <f>IF('Job Title Template'!AM21="","",'Job Title Template'!AM21)</f>
        <v/>
      </c>
    </row>
    <row r="17" spans="1:39">
      <c r="A17" t="str">
        <f>IF('Job Title Template'!A22="","",'Job Title Template'!A22)</f>
        <v/>
      </c>
      <c r="B17" t="str">
        <f>IF('Job Title Template'!B22="","",'Job Title Template'!B22)</f>
        <v/>
      </c>
      <c r="C17" t="str">
        <f>IF('Job Title Template'!C22="","",'Job Title Template'!C22)</f>
        <v/>
      </c>
      <c r="D17" t="str">
        <f>IF('Job Title Template'!D22="","",'Job Title Template'!D22)</f>
        <v/>
      </c>
      <c r="E17" t="str">
        <f>IF('Job Title Template'!E22="","",'Job Title Template'!E22)</f>
        <v/>
      </c>
      <c r="F17" t="str">
        <f>IF('Job Title Template'!F22="","",'Job Title Template'!F22)</f>
        <v/>
      </c>
      <c r="G17" t="str">
        <f>IF('Job Title Template'!G22="","",'Job Title Template'!G22)</f>
        <v/>
      </c>
      <c r="H17" t="str">
        <f>IF('Job Title Template'!H22="","",'Job Title Template'!H22)</f>
        <v/>
      </c>
      <c r="I17" t="str">
        <f>IF('Job Title Template'!I22="","",'Job Title Template'!I22)</f>
        <v/>
      </c>
      <c r="J17" t="str">
        <f>IF('Job Title Template'!J22="","",'Job Title Template'!J22)</f>
        <v/>
      </c>
      <c r="K17" t="str">
        <f>IF('Job Title Template'!K22="","",'Job Title Template'!K22)</f>
        <v/>
      </c>
      <c r="L17" t="str">
        <f>IF('Job Title Template'!L22="","",'Job Title Template'!L22)</f>
        <v/>
      </c>
      <c r="M17" t="str">
        <f>IF('Job Title Template'!M22="","",'Job Title Template'!M22)</f>
        <v/>
      </c>
      <c r="N17" t="str">
        <f>IF('Job Title Template'!N22="","",'Job Title Template'!N22)</f>
        <v/>
      </c>
      <c r="O17" t="str">
        <f>IF('Job Title Template'!O22="","",'Job Title Template'!O22)</f>
        <v/>
      </c>
      <c r="P17" t="str">
        <f>IF('Job Title Template'!P22="","",'Job Title Template'!P22)</f>
        <v/>
      </c>
      <c r="Q17" t="str">
        <f>IF('Job Title Template'!Q22="","",'Job Title Template'!Q22)</f>
        <v/>
      </c>
      <c r="R17" t="str">
        <f>IF('Job Title Template'!R22="","",'Job Title Template'!R22)</f>
        <v/>
      </c>
      <c r="S17" t="str">
        <f>IF('Job Title Template'!S22="","",'Job Title Template'!S22)</f>
        <v/>
      </c>
      <c r="T17" t="str">
        <f>IF('Job Title Template'!T22="","",'Job Title Template'!T22)</f>
        <v/>
      </c>
      <c r="U17" t="str">
        <f>IF('Job Title Template'!U22="","",'Job Title Template'!U22)</f>
        <v/>
      </c>
      <c r="V17" t="str">
        <f>IF('Job Title Template'!V22="","",'Job Title Template'!V22)</f>
        <v/>
      </c>
      <c r="W17" t="str">
        <f>IF('Job Title Template'!W22="","",'Job Title Template'!W22)</f>
        <v/>
      </c>
      <c r="X17" t="str">
        <f>IF('Job Title Template'!X22="","",'Job Title Template'!X22)</f>
        <v/>
      </c>
      <c r="Y17" t="str">
        <f>IF('Job Title Template'!Y22="","",'Job Title Template'!Y22)</f>
        <v/>
      </c>
      <c r="Z17" t="str">
        <f>IF('Job Title Template'!Z22="","",'Job Title Template'!Z22)</f>
        <v/>
      </c>
      <c r="AA17" t="str">
        <f>IF('Job Title Template'!AA22="","",'Job Title Template'!AA22)</f>
        <v/>
      </c>
      <c r="AB17" t="str">
        <f>IF('Job Title Template'!AB22="","",'Job Title Template'!AB22)</f>
        <v/>
      </c>
      <c r="AC17" t="str">
        <f>IF('Job Title Template'!AC22="","",'Job Title Template'!AC22)</f>
        <v/>
      </c>
      <c r="AD17" t="str">
        <f>IF('Job Title Template'!AD22="","",'Job Title Template'!AD22)</f>
        <v/>
      </c>
      <c r="AE17" t="str">
        <f>IF('Job Title Template'!AE22="","",'Job Title Template'!AE22)</f>
        <v/>
      </c>
      <c r="AF17" t="str">
        <f>IF('Job Title Template'!AF22="","",'Job Title Template'!AF22)</f>
        <v/>
      </c>
      <c r="AG17" t="str">
        <f>IF('Job Title Template'!AG22="","",'Job Title Template'!AG22)</f>
        <v/>
      </c>
      <c r="AH17" t="str">
        <f>IF('Job Title Template'!AH22="","",'Job Title Template'!AH22)</f>
        <v/>
      </c>
      <c r="AI17" t="str">
        <f>IF('Job Title Template'!AI22="","",'Job Title Template'!AI22)</f>
        <v/>
      </c>
      <c r="AJ17" t="str">
        <f>IF('Job Title Template'!AJ22="","",'Job Title Template'!AJ22)</f>
        <v/>
      </c>
      <c r="AK17" t="str">
        <f>IF('Job Title Template'!AK22="","",'Job Title Template'!AK22)</f>
        <v/>
      </c>
      <c r="AL17" t="str">
        <f>IF('Job Title Template'!AL22="","",'Job Title Template'!AL22)</f>
        <v/>
      </c>
      <c r="AM17" t="str">
        <f>IF('Job Title Template'!AM22="","",'Job Title Template'!AM22)</f>
        <v/>
      </c>
    </row>
    <row r="18" spans="1:39">
      <c r="A18" t="str">
        <f>IF('Job Title Template'!A23="","",'Job Title Template'!A23)</f>
        <v/>
      </c>
      <c r="B18" t="str">
        <f>IF('Job Title Template'!B23="","",'Job Title Template'!B23)</f>
        <v/>
      </c>
      <c r="C18" t="str">
        <f>IF('Job Title Template'!C23="","",'Job Title Template'!C23)</f>
        <v/>
      </c>
      <c r="D18" t="str">
        <f>IF('Job Title Template'!D23="","",'Job Title Template'!D23)</f>
        <v/>
      </c>
      <c r="E18" t="str">
        <f>IF('Job Title Template'!E23="","",'Job Title Template'!E23)</f>
        <v/>
      </c>
      <c r="F18" t="str">
        <f>IF('Job Title Template'!F23="","",'Job Title Template'!F23)</f>
        <v/>
      </c>
      <c r="G18" t="str">
        <f>IF('Job Title Template'!G23="","",'Job Title Template'!G23)</f>
        <v/>
      </c>
      <c r="H18" t="str">
        <f>IF('Job Title Template'!H23="","",'Job Title Template'!H23)</f>
        <v/>
      </c>
      <c r="I18" t="str">
        <f>IF('Job Title Template'!I23="","",'Job Title Template'!I23)</f>
        <v/>
      </c>
      <c r="J18" t="str">
        <f>IF('Job Title Template'!J23="","",'Job Title Template'!J23)</f>
        <v/>
      </c>
      <c r="K18" t="str">
        <f>IF('Job Title Template'!K23="","",'Job Title Template'!K23)</f>
        <v/>
      </c>
      <c r="L18" t="str">
        <f>IF('Job Title Template'!L23="","",'Job Title Template'!L23)</f>
        <v/>
      </c>
      <c r="M18" t="str">
        <f>IF('Job Title Template'!M23="","",'Job Title Template'!M23)</f>
        <v/>
      </c>
      <c r="N18" t="str">
        <f>IF('Job Title Template'!N23="","",'Job Title Template'!N23)</f>
        <v/>
      </c>
      <c r="O18" t="str">
        <f>IF('Job Title Template'!O23="","",'Job Title Template'!O23)</f>
        <v/>
      </c>
      <c r="P18" t="str">
        <f>IF('Job Title Template'!P23="","",'Job Title Template'!P23)</f>
        <v/>
      </c>
      <c r="Q18" t="str">
        <f>IF('Job Title Template'!Q23="","",'Job Title Template'!Q23)</f>
        <v/>
      </c>
      <c r="R18" t="str">
        <f>IF('Job Title Template'!R23="","",'Job Title Template'!R23)</f>
        <v/>
      </c>
      <c r="S18" t="str">
        <f>IF('Job Title Template'!S23="","",'Job Title Template'!S23)</f>
        <v/>
      </c>
      <c r="T18" t="str">
        <f>IF('Job Title Template'!T23="","",'Job Title Template'!T23)</f>
        <v/>
      </c>
      <c r="U18" t="str">
        <f>IF('Job Title Template'!U23="","",'Job Title Template'!U23)</f>
        <v/>
      </c>
      <c r="V18" t="str">
        <f>IF('Job Title Template'!V23="","",'Job Title Template'!V23)</f>
        <v/>
      </c>
      <c r="W18" t="str">
        <f>IF('Job Title Template'!W23="","",'Job Title Template'!W23)</f>
        <v/>
      </c>
      <c r="X18" t="str">
        <f>IF('Job Title Template'!X23="","",'Job Title Template'!X23)</f>
        <v/>
      </c>
      <c r="Y18" t="str">
        <f>IF('Job Title Template'!Y23="","",'Job Title Template'!Y23)</f>
        <v/>
      </c>
      <c r="Z18" t="str">
        <f>IF('Job Title Template'!Z23="","",'Job Title Template'!Z23)</f>
        <v/>
      </c>
      <c r="AA18" t="str">
        <f>IF('Job Title Template'!AA23="","",'Job Title Template'!AA23)</f>
        <v/>
      </c>
      <c r="AB18" t="str">
        <f>IF('Job Title Template'!AB23="","",'Job Title Template'!AB23)</f>
        <v/>
      </c>
      <c r="AC18" t="str">
        <f>IF('Job Title Template'!AC23="","",'Job Title Template'!AC23)</f>
        <v/>
      </c>
      <c r="AD18" t="str">
        <f>IF('Job Title Template'!AD23="","",'Job Title Template'!AD23)</f>
        <v/>
      </c>
      <c r="AE18" t="str">
        <f>IF('Job Title Template'!AE23="","",'Job Title Template'!AE23)</f>
        <v/>
      </c>
      <c r="AF18" t="str">
        <f>IF('Job Title Template'!AF23="","",'Job Title Template'!AF23)</f>
        <v/>
      </c>
      <c r="AG18" t="str">
        <f>IF('Job Title Template'!AG23="","",'Job Title Template'!AG23)</f>
        <v/>
      </c>
      <c r="AH18" t="str">
        <f>IF('Job Title Template'!AH23="","",'Job Title Template'!AH23)</f>
        <v/>
      </c>
      <c r="AI18" t="str">
        <f>IF('Job Title Template'!AI23="","",'Job Title Template'!AI23)</f>
        <v/>
      </c>
      <c r="AJ18" t="str">
        <f>IF('Job Title Template'!AJ23="","",'Job Title Template'!AJ23)</f>
        <v/>
      </c>
      <c r="AK18" t="str">
        <f>IF('Job Title Template'!AK23="","",'Job Title Template'!AK23)</f>
        <v/>
      </c>
      <c r="AL18" t="str">
        <f>IF('Job Title Template'!AL23="","",'Job Title Template'!AL23)</f>
        <v/>
      </c>
      <c r="AM18" t="str">
        <f>IF('Job Title Template'!AM23="","",'Job Title Template'!AM23)</f>
        <v/>
      </c>
    </row>
    <row r="19" spans="1:39">
      <c r="A19" t="str">
        <f>IF('Job Title Template'!A24="","",'Job Title Template'!A24)</f>
        <v/>
      </c>
      <c r="B19" t="str">
        <f>IF('Job Title Template'!B24="","",'Job Title Template'!B24)</f>
        <v/>
      </c>
      <c r="C19" t="str">
        <f>IF('Job Title Template'!C24="","",'Job Title Template'!C24)</f>
        <v/>
      </c>
      <c r="D19" t="str">
        <f>IF('Job Title Template'!D24="","",'Job Title Template'!D24)</f>
        <v/>
      </c>
      <c r="E19" t="str">
        <f>IF('Job Title Template'!E24="","",'Job Title Template'!E24)</f>
        <v/>
      </c>
      <c r="F19" t="str">
        <f>IF('Job Title Template'!F24="","",'Job Title Template'!F24)</f>
        <v/>
      </c>
      <c r="G19" t="str">
        <f>IF('Job Title Template'!G24="","",'Job Title Template'!G24)</f>
        <v/>
      </c>
      <c r="H19" t="str">
        <f>IF('Job Title Template'!H24="","",'Job Title Template'!H24)</f>
        <v/>
      </c>
      <c r="I19" t="str">
        <f>IF('Job Title Template'!I24="","",'Job Title Template'!I24)</f>
        <v/>
      </c>
      <c r="J19" t="str">
        <f>IF('Job Title Template'!J24="","",'Job Title Template'!J24)</f>
        <v/>
      </c>
      <c r="K19" t="str">
        <f>IF('Job Title Template'!K24="","",'Job Title Template'!K24)</f>
        <v/>
      </c>
      <c r="L19" t="str">
        <f>IF('Job Title Template'!L24="","",'Job Title Template'!L24)</f>
        <v/>
      </c>
      <c r="M19" t="str">
        <f>IF('Job Title Template'!M24="","",'Job Title Template'!M24)</f>
        <v/>
      </c>
      <c r="N19" t="str">
        <f>IF('Job Title Template'!N24="","",'Job Title Template'!N24)</f>
        <v/>
      </c>
      <c r="O19" t="str">
        <f>IF('Job Title Template'!O24="","",'Job Title Template'!O24)</f>
        <v/>
      </c>
      <c r="P19" t="str">
        <f>IF('Job Title Template'!P24="","",'Job Title Template'!P24)</f>
        <v/>
      </c>
      <c r="Q19" t="str">
        <f>IF('Job Title Template'!Q24="","",'Job Title Template'!Q24)</f>
        <v/>
      </c>
      <c r="R19" t="str">
        <f>IF('Job Title Template'!R24="","",'Job Title Template'!R24)</f>
        <v/>
      </c>
      <c r="S19" t="str">
        <f>IF('Job Title Template'!S24="","",'Job Title Template'!S24)</f>
        <v/>
      </c>
      <c r="T19" t="str">
        <f>IF('Job Title Template'!T24="","",'Job Title Template'!T24)</f>
        <v/>
      </c>
      <c r="U19" t="str">
        <f>IF('Job Title Template'!U24="","",'Job Title Template'!U24)</f>
        <v/>
      </c>
      <c r="V19" t="str">
        <f>IF('Job Title Template'!V24="","",'Job Title Template'!V24)</f>
        <v/>
      </c>
      <c r="W19" t="str">
        <f>IF('Job Title Template'!W24="","",'Job Title Template'!W24)</f>
        <v/>
      </c>
      <c r="X19" t="str">
        <f>IF('Job Title Template'!X24="","",'Job Title Template'!X24)</f>
        <v/>
      </c>
      <c r="Y19" t="str">
        <f>IF('Job Title Template'!Y24="","",'Job Title Template'!Y24)</f>
        <v/>
      </c>
      <c r="Z19" t="str">
        <f>IF('Job Title Template'!Z24="","",'Job Title Template'!Z24)</f>
        <v/>
      </c>
      <c r="AA19" t="str">
        <f>IF('Job Title Template'!AA24="","",'Job Title Template'!AA24)</f>
        <v/>
      </c>
      <c r="AB19" t="str">
        <f>IF('Job Title Template'!AB24="","",'Job Title Template'!AB24)</f>
        <v/>
      </c>
      <c r="AC19" t="str">
        <f>IF('Job Title Template'!AC24="","",'Job Title Template'!AC24)</f>
        <v/>
      </c>
      <c r="AD19" t="str">
        <f>IF('Job Title Template'!AD24="","",'Job Title Template'!AD24)</f>
        <v/>
      </c>
      <c r="AE19" t="str">
        <f>IF('Job Title Template'!AE24="","",'Job Title Template'!AE24)</f>
        <v/>
      </c>
      <c r="AF19" t="str">
        <f>IF('Job Title Template'!AF24="","",'Job Title Template'!AF24)</f>
        <v/>
      </c>
      <c r="AG19" t="str">
        <f>IF('Job Title Template'!AG24="","",'Job Title Template'!AG24)</f>
        <v/>
      </c>
      <c r="AH19" t="str">
        <f>IF('Job Title Template'!AH24="","",'Job Title Template'!AH24)</f>
        <v/>
      </c>
      <c r="AI19" t="str">
        <f>IF('Job Title Template'!AI24="","",'Job Title Template'!AI24)</f>
        <v/>
      </c>
      <c r="AJ19" t="str">
        <f>IF('Job Title Template'!AJ24="","",'Job Title Template'!AJ24)</f>
        <v/>
      </c>
      <c r="AK19" t="str">
        <f>IF('Job Title Template'!AK24="","",'Job Title Template'!AK24)</f>
        <v/>
      </c>
      <c r="AL19" t="str">
        <f>IF('Job Title Template'!AL24="","",'Job Title Template'!AL24)</f>
        <v/>
      </c>
      <c r="AM19" t="str">
        <f>IF('Job Title Template'!AM24="","",'Job Title Template'!AM24)</f>
        <v/>
      </c>
    </row>
    <row r="20" spans="1:39">
      <c r="A20" t="str">
        <f>IF('Job Title Template'!A25="","",'Job Title Template'!A25)</f>
        <v/>
      </c>
      <c r="B20" t="str">
        <f>IF('Job Title Template'!B25="","",'Job Title Template'!B25)</f>
        <v/>
      </c>
      <c r="C20" t="str">
        <f>IF('Job Title Template'!C25="","",'Job Title Template'!C25)</f>
        <v/>
      </c>
      <c r="D20" t="str">
        <f>IF('Job Title Template'!D25="","",'Job Title Template'!D25)</f>
        <v/>
      </c>
      <c r="E20" t="str">
        <f>IF('Job Title Template'!E25="","",'Job Title Template'!E25)</f>
        <v/>
      </c>
      <c r="F20" t="str">
        <f>IF('Job Title Template'!F25="","",'Job Title Template'!F25)</f>
        <v/>
      </c>
      <c r="G20" t="str">
        <f>IF('Job Title Template'!G25="","",'Job Title Template'!G25)</f>
        <v/>
      </c>
      <c r="H20" t="str">
        <f>IF('Job Title Template'!H25="","",'Job Title Template'!H25)</f>
        <v/>
      </c>
      <c r="I20" t="str">
        <f>IF('Job Title Template'!I25="","",'Job Title Template'!I25)</f>
        <v/>
      </c>
      <c r="J20" t="str">
        <f>IF('Job Title Template'!J25="","",'Job Title Template'!J25)</f>
        <v/>
      </c>
      <c r="K20" t="str">
        <f>IF('Job Title Template'!K25="","",'Job Title Template'!K25)</f>
        <v/>
      </c>
      <c r="L20" t="str">
        <f>IF('Job Title Template'!L25="","",'Job Title Template'!L25)</f>
        <v/>
      </c>
      <c r="M20" t="str">
        <f>IF('Job Title Template'!M25="","",'Job Title Template'!M25)</f>
        <v/>
      </c>
      <c r="N20" t="str">
        <f>IF('Job Title Template'!N25="","",'Job Title Template'!N25)</f>
        <v/>
      </c>
      <c r="O20" t="str">
        <f>IF('Job Title Template'!O25="","",'Job Title Template'!O25)</f>
        <v/>
      </c>
      <c r="P20" t="str">
        <f>IF('Job Title Template'!P25="","",'Job Title Template'!P25)</f>
        <v/>
      </c>
      <c r="Q20" t="str">
        <f>IF('Job Title Template'!Q25="","",'Job Title Template'!Q25)</f>
        <v/>
      </c>
      <c r="R20" t="str">
        <f>IF('Job Title Template'!R25="","",'Job Title Template'!R25)</f>
        <v/>
      </c>
      <c r="S20" t="str">
        <f>IF('Job Title Template'!S25="","",'Job Title Template'!S25)</f>
        <v/>
      </c>
      <c r="T20" t="str">
        <f>IF('Job Title Template'!T25="","",'Job Title Template'!T25)</f>
        <v/>
      </c>
      <c r="U20" t="str">
        <f>IF('Job Title Template'!U25="","",'Job Title Template'!U25)</f>
        <v/>
      </c>
      <c r="V20" t="str">
        <f>IF('Job Title Template'!V25="","",'Job Title Template'!V25)</f>
        <v/>
      </c>
      <c r="W20" t="str">
        <f>IF('Job Title Template'!W25="","",'Job Title Template'!W25)</f>
        <v/>
      </c>
      <c r="X20" t="str">
        <f>IF('Job Title Template'!X25="","",'Job Title Template'!X25)</f>
        <v/>
      </c>
      <c r="Y20" t="str">
        <f>IF('Job Title Template'!Y25="","",'Job Title Template'!Y25)</f>
        <v/>
      </c>
      <c r="Z20" t="str">
        <f>IF('Job Title Template'!Z25="","",'Job Title Template'!Z25)</f>
        <v/>
      </c>
      <c r="AA20" t="str">
        <f>IF('Job Title Template'!AA25="","",'Job Title Template'!AA25)</f>
        <v/>
      </c>
      <c r="AB20" t="str">
        <f>IF('Job Title Template'!AB25="","",'Job Title Template'!AB25)</f>
        <v/>
      </c>
      <c r="AC20" t="str">
        <f>IF('Job Title Template'!AC25="","",'Job Title Template'!AC25)</f>
        <v/>
      </c>
      <c r="AD20" t="str">
        <f>IF('Job Title Template'!AD25="","",'Job Title Template'!AD25)</f>
        <v/>
      </c>
      <c r="AE20" t="str">
        <f>IF('Job Title Template'!AE25="","",'Job Title Template'!AE25)</f>
        <v/>
      </c>
      <c r="AF20" t="str">
        <f>IF('Job Title Template'!AF25="","",'Job Title Template'!AF25)</f>
        <v/>
      </c>
      <c r="AG20" t="str">
        <f>IF('Job Title Template'!AG25="","",'Job Title Template'!AG25)</f>
        <v/>
      </c>
      <c r="AH20" t="str">
        <f>IF('Job Title Template'!AH25="","",'Job Title Template'!AH25)</f>
        <v/>
      </c>
      <c r="AI20" t="str">
        <f>IF('Job Title Template'!AI25="","",'Job Title Template'!AI25)</f>
        <v/>
      </c>
      <c r="AJ20" t="str">
        <f>IF('Job Title Template'!AJ25="","",'Job Title Template'!AJ25)</f>
        <v/>
      </c>
      <c r="AK20" t="str">
        <f>IF('Job Title Template'!AK25="","",'Job Title Template'!AK25)</f>
        <v/>
      </c>
      <c r="AL20" t="str">
        <f>IF('Job Title Template'!AL25="","",'Job Title Template'!AL25)</f>
        <v/>
      </c>
      <c r="AM20" t="str">
        <f>IF('Job Title Template'!AM25="","",'Job Title Template'!AM25)</f>
        <v/>
      </c>
    </row>
    <row r="21" spans="1:39">
      <c r="A21" t="str">
        <f>IF('Job Title Template'!A26="","",'Job Title Template'!A26)</f>
        <v/>
      </c>
      <c r="B21" t="str">
        <f>IF('Job Title Template'!B26="","",'Job Title Template'!B26)</f>
        <v/>
      </c>
      <c r="C21" t="str">
        <f>IF('Job Title Template'!C26="","",'Job Title Template'!C26)</f>
        <v/>
      </c>
      <c r="D21" t="str">
        <f>IF('Job Title Template'!D26="","",'Job Title Template'!D26)</f>
        <v/>
      </c>
      <c r="E21" t="str">
        <f>IF('Job Title Template'!E26="","",'Job Title Template'!E26)</f>
        <v/>
      </c>
      <c r="F21" t="str">
        <f>IF('Job Title Template'!F26="","",'Job Title Template'!F26)</f>
        <v/>
      </c>
      <c r="G21" t="str">
        <f>IF('Job Title Template'!G26="","",'Job Title Template'!G26)</f>
        <v/>
      </c>
      <c r="H21" t="str">
        <f>IF('Job Title Template'!H26="","",'Job Title Template'!H26)</f>
        <v/>
      </c>
      <c r="I21" t="str">
        <f>IF('Job Title Template'!I26="","",'Job Title Template'!I26)</f>
        <v/>
      </c>
      <c r="J21" t="str">
        <f>IF('Job Title Template'!J26="","",'Job Title Template'!J26)</f>
        <v/>
      </c>
      <c r="K21" t="str">
        <f>IF('Job Title Template'!K26="","",'Job Title Template'!K26)</f>
        <v/>
      </c>
      <c r="L21" t="str">
        <f>IF('Job Title Template'!L26="","",'Job Title Template'!L26)</f>
        <v/>
      </c>
      <c r="M21" t="str">
        <f>IF('Job Title Template'!M26="","",'Job Title Template'!M26)</f>
        <v/>
      </c>
      <c r="N21" t="str">
        <f>IF('Job Title Template'!N26="","",'Job Title Template'!N26)</f>
        <v/>
      </c>
      <c r="O21" t="str">
        <f>IF('Job Title Template'!O26="","",'Job Title Template'!O26)</f>
        <v/>
      </c>
      <c r="P21" t="str">
        <f>IF('Job Title Template'!P26="","",'Job Title Template'!P26)</f>
        <v/>
      </c>
      <c r="Q21" t="str">
        <f>IF('Job Title Template'!Q26="","",'Job Title Template'!Q26)</f>
        <v/>
      </c>
      <c r="R21" t="str">
        <f>IF('Job Title Template'!R26="","",'Job Title Template'!R26)</f>
        <v/>
      </c>
      <c r="S21" t="str">
        <f>IF('Job Title Template'!S26="","",'Job Title Template'!S26)</f>
        <v/>
      </c>
      <c r="T21" t="str">
        <f>IF('Job Title Template'!T26="","",'Job Title Template'!T26)</f>
        <v/>
      </c>
      <c r="U21" t="str">
        <f>IF('Job Title Template'!U26="","",'Job Title Template'!U26)</f>
        <v/>
      </c>
      <c r="V21" t="str">
        <f>IF('Job Title Template'!V26="","",'Job Title Template'!V26)</f>
        <v/>
      </c>
      <c r="W21" t="str">
        <f>IF('Job Title Template'!W26="","",'Job Title Template'!W26)</f>
        <v/>
      </c>
      <c r="X21" t="str">
        <f>IF('Job Title Template'!X26="","",'Job Title Template'!X26)</f>
        <v/>
      </c>
      <c r="Y21" t="str">
        <f>IF('Job Title Template'!Y26="","",'Job Title Template'!Y26)</f>
        <v/>
      </c>
      <c r="Z21" t="str">
        <f>IF('Job Title Template'!Z26="","",'Job Title Template'!Z26)</f>
        <v/>
      </c>
      <c r="AA21" t="str">
        <f>IF('Job Title Template'!AA26="","",'Job Title Template'!AA26)</f>
        <v/>
      </c>
      <c r="AB21" t="str">
        <f>IF('Job Title Template'!AB26="","",'Job Title Template'!AB26)</f>
        <v/>
      </c>
      <c r="AC21" t="str">
        <f>IF('Job Title Template'!AC26="","",'Job Title Template'!AC26)</f>
        <v/>
      </c>
      <c r="AD21" t="str">
        <f>IF('Job Title Template'!AD26="","",'Job Title Template'!AD26)</f>
        <v/>
      </c>
      <c r="AE21" t="str">
        <f>IF('Job Title Template'!AE26="","",'Job Title Template'!AE26)</f>
        <v/>
      </c>
      <c r="AF21" t="str">
        <f>IF('Job Title Template'!AF26="","",'Job Title Template'!AF26)</f>
        <v/>
      </c>
      <c r="AG21" t="str">
        <f>IF('Job Title Template'!AG26="","",'Job Title Template'!AG26)</f>
        <v/>
      </c>
      <c r="AH21" t="str">
        <f>IF('Job Title Template'!AH26="","",'Job Title Template'!AH26)</f>
        <v/>
      </c>
      <c r="AI21" t="str">
        <f>IF('Job Title Template'!AI26="","",'Job Title Template'!AI26)</f>
        <v/>
      </c>
      <c r="AJ21" t="str">
        <f>IF('Job Title Template'!AJ26="","",'Job Title Template'!AJ26)</f>
        <v/>
      </c>
      <c r="AK21" t="str">
        <f>IF('Job Title Template'!AK26="","",'Job Title Template'!AK26)</f>
        <v/>
      </c>
      <c r="AL21" t="str">
        <f>IF('Job Title Template'!AL26="","",'Job Title Template'!AL26)</f>
        <v/>
      </c>
      <c r="AM21" t="str">
        <f>IF('Job Title Template'!AM26="","",'Job Title Template'!AM26)</f>
        <v/>
      </c>
    </row>
    <row r="22" spans="1:39">
      <c r="A22" t="str">
        <f>IF('Job Title Template'!A27="","",'Job Title Template'!A27)</f>
        <v/>
      </c>
      <c r="B22" t="str">
        <f>IF('Job Title Template'!B27="","",'Job Title Template'!B27)</f>
        <v/>
      </c>
      <c r="C22" t="str">
        <f>IF('Job Title Template'!C27="","",'Job Title Template'!C27)</f>
        <v/>
      </c>
      <c r="D22" t="str">
        <f>IF('Job Title Template'!D27="","",'Job Title Template'!D27)</f>
        <v/>
      </c>
      <c r="E22" t="str">
        <f>IF('Job Title Template'!E27="","",'Job Title Template'!E27)</f>
        <v/>
      </c>
      <c r="F22" t="str">
        <f>IF('Job Title Template'!F27="","",'Job Title Template'!F27)</f>
        <v/>
      </c>
      <c r="G22" t="str">
        <f>IF('Job Title Template'!G27="","",'Job Title Template'!G27)</f>
        <v/>
      </c>
      <c r="H22" t="str">
        <f>IF('Job Title Template'!H27="","",'Job Title Template'!H27)</f>
        <v/>
      </c>
      <c r="I22" t="str">
        <f>IF('Job Title Template'!I27="","",'Job Title Template'!I27)</f>
        <v/>
      </c>
      <c r="J22" t="str">
        <f>IF('Job Title Template'!J27="","",'Job Title Template'!J27)</f>
        <v/>
      </c>
      <c r="K22" t="str">
        <f>IF('Job Title Template'!K27="","",'Job Title Template'!K27)</f>
        <v/>
      </c>
      <c r="L22" t="str">
        <f>IF('Job Title Template'!L27="","",'Job Title Template'!L27)</f>
        <v/>
      </c>
      <c r="M22" t="str">
        <f>IF('Job Title Template'!M27="","",'Job Title Template'!M27)</f>
        <v/>
      </c>
      <c r="N22" t="str">
        <f>IF('Job Title Template'!N27="","",'Job Title Template'!N27)</f>
        <v/>
      </c>
      <c r="O22" t="str">
        <f>IF('Job Title Template'!O27="","",'Job Title Template'!O27)</f>
        <v/>
      </c>
      <c r="P22" t="str">
        <f>IF('Job Title Template'!P27="","",'Job Title Template'!P27)</f>
        <v/>
      </c>
      <c r="Q22" t="str">
        <f>IF('Job Title Template'!Q27="","",'Job Title Template'!Q27)</f>
        <v/>
      </c>
      <c r="R22" t="str">
        <f>IF('Job Title Template'!R27="","",'Job Title Template'!R27)</f>
        <v/>
      </c>
      <c r="S22" t="str">
        <f>IF('Job Title Template'!S27="","",'Job Title Template'!S27)</f>
        <v/>
      </c>
      <c r="T22" t="str">
        <f>IF('Job Title Template'!T27="","",'Job Title Template'!T27)</f>
        <v/>
      </c>
      <c r="U22" t="str">
        <f>IF('Job Title Template'!U27="","",'Job Title Template'!U27)</f>
        <v/>
      </c>
      <c r="V22" t="str">
        <f>IF('Job Title Template'!V27="","",'Job Title Template'!V27)</f>
        <v/>
      </c>
      <c r="W22" t="str">
        <f>IF('Job Title Template'!W27="","",'Job Title Template'!W27)</f>
        <v/>
      </c>
      <c r="X22" t="str">
        <f>IF('Job Title Template'!X27="","",'Job Title Template'!X27)</f>
        <v/>
      </c>
      <c r="Y22" t="str">
        <f>IF('Job Title Template'!Y27="","",'Job Title Template'!Y27)</f>
        <v/>
      </c>
      <c r="Z22" t="str">
        <f>IF('Job Title Template'!Z27="","",'Job Title Template'!Z27)</f>
        <v/>
      </c>
      <c r="AA22" t="str">
        <f>IF('Job Title Template'!AA27="","",'Job Title Template'!AA27)</f>
        <v/>
      </c>
      <c r="AB22" t="str">
        <f>IF('Job Title Template'!AB27="","",'Job Title Template'!AB27)</f>
        <v/>
      </c>
      <c r="AC22" t="str">
        <f>IF('Job Title Template'!AC27="","",'Job Title Template'!AC27)</f>
        <v/>
      </c>
      <c r="AD22" t="str">
        <f>IF('Job Title Template'!AD27="","",'Job Title Template'!AD27)</f>
        <v/>
      </c>
      <c r="AE22" t="str">
        <f>IF('Job Title Template'!AE27="","",'Job Title Template'!AE27)</f>
        <v/>
      </c>
      <c r="AF22" t="str">
        <f>IF('Job Title Template'!AF27="","",'Job Title Template'!AF27)</f>
        <v/>
      </c>
      <c r="AG22" t="str">
        <f>IF('Job Title Template'!AG27="","",'Job Title Template'!AG27)</f>
        <v/>
      </c>
      <c r="AH22" t="str">
        <f>IF('Job Title Template'!AH27="","",'Job Title Template'!AH27)</f>
        <v/>
      </c>
      <c r="AI22" t="str">
        <f>IF('Job Title Template'!AI27="","",'Job Title Template'!AI27)</f>
        <v/>
      </c>
      <c r="AJ22" t="str">
        <f>IF('Job Title Template'!AJ27="","",'Job Title Template'!AJ27)</f>
        <v/>
      </c>
      <c r="AK22" t="str">
        <f>IF('Job Title Template'!AK27="","",'Job Title Template'!AK27)</f>
        <v/>
      </c>
      <c r="AL22" t="str">
        <f>IF('Job Title Template'!AL27="","",'Job Title Template'!AL27)</f>
        <v/>
      </c>
      <c r="AM22" t="str">
        <f>IF('Job Title Template'!AM27="","",'Job Title Template'!AM27)</f>
        <v/>
      </c>
    </row>
    <row r="23" spans="1:39">
      <c r="A23" t="str">
        <f>IF('Job Title Template'!A28="","",'Job Title Template'!A28)</f>
        <v/>
      </c>
      <c r="B23" t="str">
        <f>IF('Job Title Template'!B28="","",'Job Title Template'!B28)</f>
        <v/>
      </c>
      <c r="C23" t="str">
        <f>IF('Job Title Template'!C28="","",'Job Title Template'!C28)</f>
        <v/>
      </c>
      <c r="D23" t="str">
        <f>IF('Job Title Template'!D28="","",'Job Title Template'!D28)</f>
        <v/>
      </c>
      <c r="E23" t="str">
        <f>IF('Job Title Template'!E28="","",'Job Title Template'!E28)</f>
        <v/>
      </c>
      <c r="F23" t="str">
        <f>IF('Job Title Template'!F28="","",'Job Title Template'!F28)</f>
        <v/>
      </c>
      <c r="G23" t="str">
        <f>IF('Job Title Template'!G28="","",'Job Title Template'!G28)</f>
        <v/>
      </c>
      <c r="H23" t="str">
        <f>IF('Job Title Template'!H28="","",'Job Title Template'!H28)</f>
        <v/>
      </c>
      <c r="I23" t="str">
        <f>IF('Job Title Template'!I28="","",'Job Title Template'!I28)</f>
        <v/>
      </c>
      <c r="J23" t="str">
        <f>IF('Job Title Template'!J28="","",'Job Title Template'!J28)</f>
        <v/>
      </c>
      <c r="K23" t="str">
        <f>IF('Job Title Template'!K28="","",'Job Title Template'!K28)</f>
        <v/>
      </c>
      <c r="L23" t="str">
        <f>IF('Job Title Template'!L28="","",'Job Title Template'!L28)</f>
        <v/>
      </c>
      <c r="M23" t="str">
        <f>IF('Job Title Template'!M28="","",'Job Title Template'!M28)</f>
        <v/>
      </c>
      <c r="N23" t="str">
        <f>IF('Job Title Template'!N28="","",'Job Title Template'!N28)</f>
        <v/>
      </c>
      <c r="O23" t="str">
        <f>IF('Job Title Template'!O28="","",'Job Title Template'!O28)</f>
        <v/>
      </c>
      <c r="P23" t="str">
        <f>IF('Job Title Template'!P28="","",'Job Title Template'!P28)</f>
        <v/>
      </c>
      <c r="Q23" t="str">
        <f>IF('Job Title Template'!Q28="","",'Job Title Template'!Q28)</f>
        <v/>
      </c>
      <c r="R23" t="str">
        <f>IF('Job Title Template'!R28="","",'Job Title Template'!R28)</f>
        <v/>
      </c>
      <c r="S23" t="str">
        <f>IF('Job Title Template'!S28="","",'Job Title Template'!S28)</f>
        <v/>
      </c>
      <c r="T23" t="str">
        <f>IF('Job Title Template'!T28="","",'Job Title Template'!T28)</f>
        <v/>
      </c>
      <c r="U23" t="str">
        <f>IF('Job Title Template'!U28="","",'Job Title Template'!U28)</f>
        <v/>
      </c>
      <c r="V23" t="str">
        <f>IF('Job Title Template'!V28="","",'Job Title Template'!V28)</f>
        <v/>
      </c>
      <c r="W23" t="str">
        <f>IF('Job Title Template'!W28="","",'Job Title Template'!W28)</f>
        <v/>
      </c>
      <c r="X23" t="str">
        <f>IF('Job Title Template'!X28="","",'Job Title Template'!X28)</f>
        <v/>
      </c>
      <c r="Y23" t="str">
        <f>IF('Job Title Template'!Y28="","",'Job Title Template'!Y28)</f>
        <v/>
      </c>
      <c r="Z23" t="str">
        <f>IF('Job Title Template'!Z28="","",'Job Title Template'!Z28)</f>
        <v/>
      </c>
      <c r="AA23" t="str">
        <f>IF('Job Title Template'!AA28="","",'Job Title Template'!AA28)</f>
        <v/>
      </c>
      <c r="AB23" t="str">
        <f>IF('Job Title Template'!AB28="","",'Job Title Template'!AB28)</f>
        <v/>
      </c>
      <c r="AC23" t="str">
        <f>IF('Job Title Template'!AC28="","",'Job Title Template'!AC28)</f>
        <v/>
      </c>
      <c r="AD23" t="str">
        <f>IF('Job Title Template'!AD28="","",'Job Title Template'!AD28)</f>
        <v/>
      </c>
      <c r="AE23" t="str">
        <f>IF('Job Title Template'!AE28="","",'Job Title Template'!AE28)</f>
        <v/>
      </c>
      <c r="AF23" t="str">
        <f>IF('Job Title Template'!AF28="","",'Job Title Template'!AF28)</f>
        <v/>
      </c>
      <c r="AG23" t="str">
        <f>IF('Job Title Template'!AG28="","",'Job Title Template'!AG28)</f>
        <v/>
      </c>
      <c r="AH23" t="str">
        <f>IF('Job Title Template'!AH28="","",'Job Title Template'!AH28)</f>
        <v/>
      </c>
      <c r="AI23" t="str">
        <f>IF('Job Title Template'!AI28="","",'Job Title Template'!AI28)</f>
        <v/>
      </c>
      <c r="AJ23" t="str">
        <f>IF('Job Title Template'!AJ28="","",'Job Title Template'!AJ28)</f>
        <v/>
      </c>
      <c r="AK23" t="str">
        <f>IF('Job Title Template'!AK28="","",'Job Title Template'!AK28)</f>
        <v/>
      </c>
      <c r="AL23" t="str">
        <f>IF('Job Title Template'!AL28="","",'Job Title Template'!AL28)</f>
        <v/>
      </c>
      <c r="AM23" t="str">
        <f>IF('Job Title Template'!AM28="","",'Job Title Template'!AM28)</f>
        <v/>
      </c>
    </row>
    <row r="24" spans="1:39">
      <c r="A24" t="str">
        <f>IF('Job Title Template'!A29="","",'Job Title Template'!A29)</f>
        <v/>
      </c>
      <c r="B24" t="str">
        <f>IF('Job Title Template'!B29="","",'Job Title Template'!B29)</f>
        <v/>
      </c>
      <c r="C24" t="str">
        <f>IF('Job Title Template'!C29="","",'Job Title Template'!C29)</f>
        <v/>
      </c>
      <c r="D24" t="str">
        <f>IF('Job Title Template'!D29="","",'Job Title Template'!D29)</f>
        <v/>
      </c>
      <c r="E24" t="str">
        <f>IF('Job Title Template'!E29="","",'Job Title Template'!E29)</f>
        <v/>
      </c>
      <c r="F24" t="str">
        <f>IF('Job Title Template'!F29="","",'Job Title Template'!F29)</f>
        <v/>
      </c>
      <c r="G24" t="str">
        <f>IF('Job Title Template'!G29="","",'Job Title Template'!G29)</f>
        <v/>
      </c>
      <c r="H24" t="str">
        <f>IF('Job Title Template'!H29="","",'Job Title Template'!H29)</f>
        <v/>
      </c>
      <c r="I24" t="str">
        <f>IF('Job Title Template'!I29="","",'Job Title Template'!I29)</f>
        <v/>
      </c>
      <c r="J24" t="str">
        <f>IF('Job Title Template'!J29="","",'Job Title Template'!J29)</f>
        <v/>
      </c>
      <c r="K24" t="str">
        <f>IF('Job Title Template'!K29="","",'Job Title Template'!K29)</f>
        <v/>
      </c>
      <c r="L24" t="str">
        <f>IF('Job Title Template'!L29="","",'Job Title Template'!L29)</f>
        <v/>
      </c>
      <c r="M24" t="str">
        <f>IF('Job Title Template'!M29="","",'Job Title Template'!M29)</f>
        <v/>
      </c>
      <c r="N24" t="str">
        <f>IF('Job Title Template'!N29="","",'Job Title Template'!N29)</f>
        <v/>
      </c>
      <c r="O24" t="str">
        <f>IF('Job Title Template'!O29="","",'Job Title Template'!O29)</f>
        <v/>
      </c>
      <c r="P24" t="str">
        <f>IF('Job Title Template'!P29="","",'Job Title Template'!P29)</f>
        <v/>
      </c>
      <c r="Q24" t="str">
        <f>IF('Job Title Template'!Q29="","",'Job Title Template'!Q29)</f>
        <v/>
      </c>
      <c r="R24" t="str">
        <f>IF('Job Title Template'!R29="","",'Job Title Template'!R29)</f>
        <v/>
      </c>
      <c r="S24" t="str">
        <f>IF('Job Title Template'!S29="","",'Job Title Template'!S29)</f>
        <v/>
      </c>
      <c r="T24" t="str">
        <f>IF('Job Title Template'!T29="","",'Job Title Template'!T29)</f>
        <v/>
      </c>
      <c r="U24" t="str">
        <f>IF('Job Title Template'!U29="","",'Job Title Template'!U29)</f>
        <v/>
      </c>
      <c r="V24" t="str">
        <f>IF('Job Title Template'!V29="","",'Job Title Template'!V29)</f>
        <v/>
      </c>
      <c r="W24" t="str">
        <f>IF('Job Title Template'!W29="","",'Job Title Template'!W29)</f>
        <v/>
      </c>
      <c r="X24" t="str">
        <f>IF('Job Title Template'!X29="","",'Job Title Template'!X29)</f>
        <v/>
      </c>
      <c r="Y24" t="str">
        <f>IF('Job Title Template'!Y29="","",'Job Title Template'!Y29)</f>
        <v/>
      </c>
      <c r="Z24" t="str">
        <f>IF('Job Title Template'!Z29="","",'Job Title Template'!Z29)</f>
        <v/>
      </c>
      <c r="AA24" t="str">
        <f>IF('Job Title Template'!AA29="","",'Job Title Template'!AA29)</f>
        <v/>
      </c>
      <c r="AB24" t="str">
        <f>IF('Job Title Template'!AB29="","",'Job Title Template'!AB29)</f>
        <v/>
      </c>
      <c r="AC24" t="str">
        <f>IF('Job Title Template'!AC29="","",'Job Title Template'!AC29)</f>
        <v/>
      </c>
      <c r="AD24" t="str">
        <f>IF('Job Title Template'!AD29="","",'Job Title Template'!AD29)</f>
        <v/>
      </c>
      <c r="AE24" t="str">
        <f>IF('Job Title Template'!AE29="","",'Job Title Template'!AE29)</f>
        <v/>
      </c>
      <c r="AF24" t="str">
        <f>IF('Job Title Template'!AF29="","",'Job Title Template'!AF29)</f>
        <v/>
      </c>
      <c r="AG24" t="str">
        <f>IF('Job Title Template'!AG29="","",'Job Title Template'!AG29)</f>
        <v/>
      </c>
      <c r="AH24" t="str">
        <f>IF('Job Title Template'!AH29="","",'Job Title Template'!AH29)</f>
        <v/>
      </c>
      <c r="AI24" t="str">
        <f>IF('Job Title Template'!AI29="","",'Job Title Template'!AI29)</f>
        <v/>
      </c>
      <c r="AJ24" t="str">
        <f>IF('Job Title Template'!AJ29="","",'Job Title Template'!AJ29)</f>
        <v/>
      </c>
      <c r="AK24" t="str">
        <f>IF('Job Title Template'!AK29="","",'Job Title Template'!AK29)</f>
        <v/>
      </c>
      <c r="AL24" t="str">
        <f>IF('Job Title Template'!AL29="","",'Job Title Template'!AL29)</f>
        <v/>
      </c>
      <c r="AM24" t="str">
        <f>IF('Job Title Template'!AM29="","",'Job Title Template'!AM29)</f>
        <v/>
      </c>
    </row>
    <row r="25" spans="1:39">
      <c r="A25" t="str">
        <f>IF('Job Title Template'!A30="","",'Job Title Template'!A30)</f>
        <v/>
      </c>
      <c r="B25" t="str">
        <f>IF('Job Title Template'!B30="","",'Job Title Template'!B30)</f>
        <v/>
      </c>
      <c r="C25" t="str">
        <f>IF('Job Title Template'!C30="","",'Job Title Template'!C30)</f>
        <v/>
      </c>
      <c r="D25" t="str">
        <f>IF('Job Title Template'!D30="","",'Job Title Template'!D30)</f>
        <v/>
      </c>
      <c r="E25" t="str">
        <f>IF('Job Title Template'!E30="","",'Job Title Template'!E30)</f>
        <v/>
      </c>
      <c r="F25" t="str">
        <f>IF('Job Title Template'!F30="","",'Job Title Template'!F30)</f>
        <v/>
      </c>
      <c r="G25" t="str">
        <f>IF('Job Title Template'!G30="","",'Job Title Template'!G30)</f>
        <v/>
      </c>
      <c r="H25" t="str">
        <f>IF('Job Title Template'!H30="","",'Job Title Template'!H30)</f>
        <v/>
      </c>
      <c r="I25" t="str">
        <f>IF('Job Title Template'!I30="","",'Job Title Template'!I30)</f>
        <v/>
      </c>
      <c r="J25" t="str">
        <f>IF('Job Title Template'!J30="","",'Job Title Template'!J30)</f>
        <v/>
      </c>
      <c r="K25" t="str">
        <f>IF('Job Title Template'!K30="","",'Job Title Template'!K30)</f>
        <v/>
      </c>
      <c r="L25" t="str">
        <f>IF('Job Title Template'!L30="","",'Job Title Template'!L30)</f>
        <v/>
      </c>
      <c r="M25" t="str">
        <f>IF('Job Title Template'!M30="","",'Job Title Template'!M30)</f>
        <v/>
      </c>
      <c r="N25" t="str">
        <f>IF('Job Title Template'!N30="","",'Job Title Template'!N30)</f>
        <v/>
      </c>
      <c r="O25" t="str">
        <f>IF('Job Title Template'!O30="","",'Job Title Template'!O30)</f>
        <v/>
      </c>
      <c r="P25" t="str">
        <f>IF('Job Title Template'!P30="","",'Job Title Template'!P30)</f>
        <v/>
      </c>
      <c r="Q25" t="str">
        <f>IF('Job Title Template'!Q30="","",'Job Title Template'!Q30)</f>
        <v/>
      </c>
      <c r="R25" t="str">
        <f>IF('Job Title Template'!R30="","",'Job Title Template'!R30)</f>
        <v/>
      </c>
      <c r="S25" t="str">
        <f>IF('Job Title Template'!S30="","",'Job Title Template'!S30)</f>
        <v/>
      </c>
      <c r="T25" t="str">
        <f>IF('Job Title Template'!T30="","",'Job Title Template'!T30)</f>
        <v/>
      </c>
      <c r="U25" t="str">
        <f>IF('Job Title Template'!U30="","",'Job Title Template'!U30)</f>
        <v/>
      </c>
      <c r="V25" t="str">
        <f>IF('Job Title Template'!V30="","",'Job Title Template'!V30)</f>
        <v/>
      </c>
      <c r="W25" t="str">
        <f>IF('Job Title Template'!W30="","",'Job Title Template'!W30)</f>
        <v/>
      </c>
      <c r="X25" t="str">
        <f>IF('Job Title Template'!X30="","",'Job Title Template'!X30)</f>
        <v/>
      </c>
      <c r="Y25" t="str">
        <f>IF('Job Title Template'!Y30="","",'Job Title Template'!Y30)</f>
        <v/>
      </c>
      <c r="Z25" t="str">
        <f>IF('Job Title Template'!Z30="","",'Job Title Template'!Z30)</f>
        <v/>
      </c>
      <c r="AA25" t="str">
        <f>IF('Job Title Template'!AA30="","",'Job Title Template'!AA30)</f>
        <v/>
      </c>
      <c r="AB25" t="str">
        <f>IF('Job Title Template'!AB30="","",'Job Title Template'!AB30)</f>
        <v/>
      </c>
      <c r="AC25" t="str">
        <f>IF('Job Title Template'!AC30="","",'Job Title Template'!AC30)</f>
        <v/>
      </c>
      <c r="AD25" t="str">
        <f>IF('Job Title Template'!AD30="","",'Job Title Template'!AD30)</f>
        <v/>
      </c>
      <c r="AE25" t="str">
        <f>IF('Job Title Template'!AE30="","",'Job Title Template'!AE30)</f>
        <v/>
      </c>
      <c r="AF25" t="str">
        <f>IF('Job Title Template'!AF30="","",'Job Title Template'!AF30)</f>
        <v/>
      </c>
      <c r="AG25" t="str">
        <f>IF('Job Title Template'!AG30="","",'Job Title Template'!AG30)</f>
        <v/>
      </c>
      <c r="AH25" t="str">
        <f>IF('Job Title Template'!AH30="","",'Job Title Template'!AH30)</f>
        <v/>
      </c>
      <c r="AI25" t="str">
        <f>IF('Job Title Template'!AI30="","",'Job Title Template'!AI30)</f>
        <v/>
      </c>
      <c r="AJ25" t="str">
        <f>IF('Job Title Template'!AJ30="","",'Job Title Template'!AJ30)</f>
        <v/>
      </c>
      <c r="AK25" t="str">
        <f>IF('Job Title Template'!AK30="","",'Job Title Template'!AK30)</f>
        <v/>
      </c>
      <c r="AL25" t="str">
        <f>IF('Job Title Template'!AL30="","",'Job Title Template'!AL30)</f>
        <v/>
      </c>
      <c r="AM25" t="str">
        <f>IF('Job Title Template'!AM30="","",'Job Title Template'!AM30)</f>
        <v/>
      </c>
    </row>
    <row r="26" spans="1:39">
      <c r="A26" t="str">
        <f>IF('Job Title Template'!A31="","",'Job Title Template'!A31)</f>
        <v/>
      </c>
      <c r="B26" t="str">
        <f>IF('Job Title Template'!B31="","",'Job Title Template'!B31)</f>
        <v/>
      </c>
      <c r="C26" t="str">
        <f>IF('Job Title Template'!C31="","",'Job Title Template'!C31)</f>
        <v/>
      </c>
      <c r="D26" t="str">
        <f>IF('Job Title Template'!D31="","",'Job Title Template'!D31)</f>
        <v/>
      </c>
      <c r="E26" t="str">
        <f>IF('Job Title Template'!E31="","",'Job Title Template'!E31)</f>
        <v/>
      </c>
      <c r="F26" t="str">
        <f>IF('Job Title Template'!F31="","",'Job Title Template'!F31)</f>
        <v/>
      </c>
      <c r="G26" t="str">
        <f>IF('Job Title Template'!G31="","",'Job Title Template'!G31)</f>
        <v/>
      </c>
      <c r="H26" t="str">
        <f>IF('Job Title Template'!H31="","",'Job Title Template'!H31)</f>
        <v/>
      </c>
      <c r="I26" t="str">
        <f>IF('Job Title Template'!I31="","",'Job Title Template'!I31)</f>
        <v/>
      </c>
      <c r="J26" t="str">
        <f>IF('Job Title Template'!J31="","",'Job Title Template'!J31)</f>
        <v/>
      </c>
      <c r="K26" t="str">
        <f>IF('Job Title Template'!K31="","",'Job Title Template'!K31)</f>
        <v/>
      </c>
      <c r="L26" t="str">
        <f>IF('Job Title Template'!L31="","",'Job Title Template'!L31)</f>
        <v/>
      </c>
      <c r="M26" t="str">
        <f>IF('Job Title Template'!M31="","",'Job Title Template'!M31)</f>
        <v/>
      </c>
      <c r="N26" t="str">
        <f>IF('Job Title Template'!N31="","",'Job Title Template'!N31)</f>
        <v/>
      </c>
      <c r="O26" t="str">
        <f>IF('Job Title Template'!O31="","",'Job Title Template'!O31)</f>
        <v/>
      </c>
      <c r="P26" t="str">
        <f>IF('Job Title Template'!P31="","",'Job Title Template'!P31)</f>
        <v/>
      </c>
      <c r="Q26" t="str">
        <f>IF('Job Title Template'!Q31="","",'Job Title Template'!Q31)</f>
        <v/>
      </c>
      <c r="R26" t="str">
        <f>IF('Job Title Template'!R31="","",'Job Title Template'!R31)</f>
        <v/>
      </c>
      <c r="S26" t="str">
        <f>IF('Job Title Template'!S31="","",'Job Title Template'!S31)</f>
        <v/>
      </c>
      <c r="T26" t="str">
        <f>IF('Job Title Template'!T31="","",'Job Title Template'!T31)</f>
        <v/>
      </c>
      <c r="U26" t="str">
        <f>IF('Job Title Template'!U31="","",'Job Title Template'!U31)</f>
        <v/>
      </c>
      <c r="V26" t="str">
        <f>IF('Job Title Template'!V31="","",'Job Title Template'!V31)</f>
        <v/>
      </c>
      <c r="W26" t="str">
        <f>IF('Job Title Template'!W31="","",'Job Title Template'!W31)</f>
        <v/>
      </c>
      <c r="X26" t="str">
        <f>IF('Job Title Template'!X31="","",'Job Title Template'!X31)</f>
        <v/>
      </c>
      <c r="Y26" t="str">
        <f>IF('Job Title Template'!Y31="","",'Job Title Template'!Y31)</f>
        <v/>
      </c>
      <c r="Z26" t="str">
        <f>IF('Job Title Template'!Z31="","",'Job Title Template'!Z31)</f>
        <v/>
      </c>
      <c r="AA26" t="str">
        <f>IF('Job Title Template'!AA31="","",'Job Title Template'!AA31)</f>
        <v/>
      </c>
      <c r="AB26" t="str">
        <f>IF('Job Title Template'!AB31="","",'Job Title Template'!AB31)</f>
        <v/>
      </c>
      <c r="AC26" t="str">
        <f>IF('Job Title Template'!AC31="","",'Job Title Template'!AC31)</f>
        <v/>
      </c>
      <c r="AD26" t="str">
        <f>IF('Job Title Template'!AD31="","",'Job Title Template'!AD31)</f>
        <v/>
      </c>
      <c r="AE26" t="str">
        <f>IF('Job Title Template'!AE31="","",'Job Title Template'!AE31)</f>
        <v/>
      </c>
      <c r="AF26" t="str">
        <f>IF('Job Title Template'!AF31="","",'Job Title Template'!AF31)</f>
        <v/>
      </c>
      <c r="AG26" t="str">
        <f>IF('Job Title Template'!AG31="","",'Job Title Template'!AG31)</f>
        <v/>
      </c>
      <c r="AH26" t="str">
        <f>IF('Job Title Template'!AH31="","",'Job Title Template'!AH31)</f>
        <v/>
      </c>
      <c r="AI26" t="str">
        <f>IF('Job Title Template'!AI31="","",'Job Title Template'!AI31)</f>
        <v/>
      </c>
      <c r="AJ26" t="str">
        <f>IF('Job Title Template'!AJ31="","",'Job Title Template'!AJ31)</f>
        <v/>
      </c>
      <c r="AK26" t="str">
        <f>IF('Job Title Template'!AK31="","",'Job Title Template'!AK31)</f>
        <v/>
      </c>
      <c r="AL26" t="str">
        <f>IF('Job Title Template'!AL31="","",'Job Title Template'!AL31)</f>
        <v/>
      </c>
      <c r="AM26" t="str">
        <f>IF('Job Title Template'!AM31="","",'Job Title Template'!AM31)</f>
        <v/>
      </c>
    </row>
    <row r="27" spans="1:39">
      <c r="A27" t="str">
        <f>IF('Job Title Template'!A32="","",'Job Title Template'!A32)</f>
        <v/>
      </c>
      <c r="B27" t="str">
        <f>IF('Job Title Template'!B32="","",'Job Title Template'!B32)</f>
        <v/>
      </c>
      <c r="C27" t="str">
        <f>IF('Job Title Template'!C32="","",'Job Title Template'!C32)</f>
        <v/>
      </c>
      <c r="D27" t="str">
        <f>IF('Job Title Template'!D32="","",'Job Title Template'!D32)</f>
        <v/>
      </c>
      <c r="E27" t="str">
        <f>IF('Job Title Template'!E32="","",'Job Title Template'!E32)</f>
        <v/>
      </c>
      <c r="F27" t="str">
        <f>IF('Job Title Template'!F32="","",'Job Title Template'!F32)</f>
        <v/>
      </c>
      <c r="G27" t="str">
        <f>IF('Job Title Template'!G32="","",'Job Title Template'!G32)</f>
        <v/>
      </c>
      <c r="H27" t="str">
        <f>IF('Job Title Template'!H32="","",'Job Title Template'!H32)</f>
        <v/>
      </c>
      <c r="I27" t="str">
        <f>IF('Job Title Template'!I32="","",'Job Title Template'!I32)</f>
        <v/>
      </c>
      <c r="J27" t="str">
        <f>IF('Job Title Template'!J32="","",'Job Title Template'!J32)</f>
        <v/>
      </c>
      <c r="K27" t="str">
        <f>IF('Job Title Template'!K32="","",'Job Title Template'!K32)</f>
        <v/>
      </c>
      <c r="L27" t="str">
        <f>IF('Job Title Template'!L32="","",'Job Title Template'!L32)</f>
        <v/>
      </c>
      <c r="M27" t="str">
        <f>IF('Job Title Template'!M32="","",'Job Title Template'!M32)</f>
        <v/>
      </c>
      <c r="N27" t="str">
        <f>IF('Job Title Template'!N32="","",'Job Title Template'!N32)</f>
        <v/>
      </c>
      <c r="O27" t="str">
        <f>IF('Job Title Template'!O32="","",'Job Title Template'!O32)</f>
        <v/>
      </c>
      <c r="P27" t="str">
        <f>IF('Job Title Template'!P32="","",'Job Title Template'!P32)</f>
        <v/>
      </c>
      <c r="Q27" t="str">
        <f>IF('Job Title Template'!Q32="","",'Job Title Template'!Q32)</f>
        <v/>
      </c>
      <c r="R27" t="str">
        <f>IF('Job Title Template'!R32="","",'Job Title Template'!R32)</f>
        <v/>
      </c>
      <c r="S27" t="str">
        <f>IF('Job Title Template'!S32="","",'Job Title Template'!S32)</f>
        <v/>
      </c>
      <c r="T27" t="str">
        <f>IF('Job Title Template'!T32="","",'Job Title Template'!T32)</f>
        <v/>
      </c>
      <c r="U27" t="str">
        <f>IF('Job Title Template'!U32="","",'Job Title Template'!U32)</f>
        <v/>
      </c>
      <c r="V27" t="str">
        <f>IF('Job Title Template'!V32="","",'Job Title Template'!V32)</f>
        <v/>
      </c>
      <c r="W27" t="str">
        <f>IF('Job Title Template'!W32="","",'Job Title Template'!W32)</f>
        <v/>
      </c>
      <c r="X27" t="str">
        <f>IF('Job Title Template'!X32="","",'Job Title Template'!X32)</f>
        <v/>
      </c>
      <c r="Y27" t="str">
        <f>IF('Job Title Template'!Y32="","",'Job Title Template'!Y32)</f>
        <v/>
      </c>
      <c r="Z27" t="str">
        <f>IF('Job Title Template'!Z32="","",'Job Title Template'!Z32)</f>
        <v/>
      </c>
      <c r="AA27" t="str">
        <f>IF('Job Title Template'!AA32="","",'Job Title Template'!AA32)</f>
        <v/>
      </c>
      <c r="AB27" t="str">
        <f>IF('Job Title Template'!AB32="","",'Job Title Template'!AB32)</f>
        <v/>
      </c>
      <c r="AC27" t="str">
        <f>IF('Job Title Template'!AC32="","",'Job Title Template'!AC32)</f>
        <v/>
      </c>
      <c r="AD27" t="str">
        <f>IF('Job Title Template'!AD32="","",'Job Title Template'!AD32)</f>
        <v/>
      </c>
      <c r="AE27" t="str">
        <f>IF('Job Title Template'!AE32="","",'Job Title Template'!AE32)</f>
        <v/>
      </c>
      <c r="AF27" t="str">
        <f>IF('Job Title Template'!AF32="","",'Job Title Template'!AF32)</f>
        <v/>
      </c>
      <c r="AG27" t="str">
        <f>IF('Job Title Template'!AG32="","",'Job Title Template'!AG32)</f>
        <v/>
      </c>
      <c r="AH27" t="str">
        <f>IF('Job Title Template'!AH32="","",'Job Title Template'!AH32)</f>
        <v/>
      </c>
      <c r="AI27" t="str">
        <f>IF('Job Title Template'!AI32="","",'Job Title Template'!AI32)</f>
        <v/>
      </c>
      <c r="AJ27" t="str">
        <f>IF('Job Title Template'!AJ32="","",'Job Title Template'!AJ32)</f>
        <v/>
      </c>
      <c r="AK27" t="str">
        <f>IF('Job Title Template'!AK32="","",'Job Title Template'!AK32)</f>
        <v/>
      </c>
      <c r="AL27" t="str">
        <f>IF('Job Title Template'!AL32="","",'Job Title Template'!AL32)</f>
        <v/>
      </c>
      <c r="AM27" t="str">
        <f>IF('Job Title Template'!AM32="","",'Job Title Template'!AM32)</f>
        <v/>
      </c>
    </row>
    <row r="28" spans="1:39">
      <c r="A28" t="str">
        <f>IF('Job Title Template'!A33="","",'Job Title Template'!A33)</f>
        <v/>
      </c>
      <c r="B28" t="str">
        <f>IF('Job Title Template'!B33="","",'Job Title Template'!B33)</f>
        <v/>
      </c>
      <c r="C28" t="str">
        <f>IF('Job Title Template'!C33="","",'Job Title Template'!C33)</f>
        <v/>
      </c>
      <c r="D28" t="str">
        <f>IF('Job Title Template'!D33="","",'Job Title Template'!D33)</f>
        <v/>
      </c>
      <c r="E28" t="str">
        <f>IF('Job Title Template'!E33="","",'Job Title Template'!E33)</f>
        <v/>
      </c>
      <c r="F28" t="str">
        <f>IF('Job Title Template'!F33="","",'Job Title Template'!F33)</f>
        <v/>
      </c>
      <c r="G28" t="str">
        <f>IF('Job Title Template'!G33="","",'Job Title Template'!G33)</f>
        <v/>
      </c>
      <c r="H28" t="str">
        <f>IF('Job Title Template'!H33="","",'Job Title Template'!H33)</f>
        <v/>
      </c>
      <c r="I28" t="str">
        <f>IF('Job Title Template'!I33="","",'Job Title Template'!I33)</f>
        <v/>
      </c>
      <c r="J28" t="str">
        <f>IF('Job Title Template'!J33="","",'Job Title Template'!J33)</f>
        <v/>
      </c>
      <c r="K28" t="str">
        <f>IF('Job Title Template'!K33="","",'Job Title Template'!K33)</f>
        <v/>
      </c>
      <c r="L28" t="str">
        <f>IF('Job Title Template'!L33="","",'Job Title Template'!L33)</f>
        <v/>
      </c>
      <c r="M28" t="str">
        <f>IF('Job Title Template'!M33="","",'Job Title Template'!M33)</f>
        <v/>
      </c>
      <c r="N28" t="str">
        <f>IF('Job Title Template'!N33="","",'Job Title Template'!N33)</f>
        <v/>
      </c>
      <c r="O28" t="str">
        <f>IF('Job Title Template'!O33="","",'Job Title Template'!O33)</f>
        <v/>
      </c>
      <c r="P28" t="str">
        <f>IF('Job Title Template'!P33="","",'Job Title Template'!P33)</f>
        <v/>
      </c>
      <c r="Q28" t="str">
        <f>IF('Job Title Template'!Q33="","",'Job Title Template'!Q33)</f>
        <v/>
      </c>
      <c r="R28" t="str">
        <f>IF('Job Title Template'!R33="","",'Job Title Template'!R33)</f>
        <v/>
      </c>
      <c r="S28" t="str">
        <f>IF('Job Title Template'!S33="","",'Job Title Template'!S33)</f>
        <v/>
      </c>
      <c r="T28" t="str">
        <f>IF('Job Title Template'!T33="","",'Job Title Template'!T33)</f>
        <v/>
      </c>
      <c r="U28" t="str">
        <f>IF('Job Title Template'!U33="","",'Job Title Template'!U33)</f>
        <v/>
      </c>
      <c r="V28" t="str">
        <f>IF('Job Title Template'!V33="","",'Job Title Template'!V33)</f>
        <v/>
      </c>
      <c r="W28" t="str">
        <f>IF('Job Title Template'!W33="","",'Job Title Template'!W33)</f>
        <v/>
      </c>
      <c r="X28" t="str">
        <f>IF('Job Title Template'!X33="","",'Job Title Template'!X33)</f>
        <v/>
      </c>
      <c r="Y28" t="str">
        <f>IF('Job Title Template'!Y33="","",'Job Title Template'!Y33)</f>
        <v/>
      </c>
      <c r="Z28" t="str">
        <f>IF('Job Title Template'!Z33="","",'Job Title Template'!Z33)</f>
        <v/>
      </c>
      <c r="AA28" t="str">
        <f>IF('Job Title Template'!AA33="","",'Job Title Template'!AA33)</f>
        <v/>
      </c>
      <c r="AB28" t="str">
        <f>IF('Job Title Template'!AB33="","",'Job Title Template'!AB33)</f>
        <v/>
      </c>
      <c r="AC28" t="str">
        <f>IF('Job Title Template'!AC33="","",'Job Title Template'!AC33)</f>
        <v/>
      </c>
      <c r="AD28" t="str">
        <f>IF('Job Title Template'!AD33="","",'Job Title Template'!AD33)</f>
        <v/>
      </c>
      <c r="AE28" t="str">
        <f>IF('Job Title Template'!AE33="","",'Job Title Template'!AE33)</f>
        <v/>
      </c>
      <c r="AF28" t="str">
        <f>IF('Job Title Template'!AF33="","",'Job Title Template'!AF33)</f>
        <v/>
      </c>
      <c r="AG28" t="str">
        <f>IF('Job Title Template'!AG33="","",'Job Title Template'!AG33)</f>
        <v/>
      </c>
      <c r="AH28" t="str">
        <f>IF('Job Title Template'!AH33="","",'Job Title Template'!AH33)</f>
        <v/>
      </c>
      <c r="AI28" t="str">
        <f>IF('Job Title Template'!AI33="","",'Job Title Template'!AI33)</f>
        <v/>
      </c>
      <c r="AJ28" t="str">
        <f>IF('Job Title Template'!AJ33="","",'Job Title Template'!AJ33)</f>
        <v/>
      </c>
      <c r="AK28" t="str">
        <f>IF('Job Title Template'!AK33="","",'Job Title Template'!AK33)</f>
        <v/>
      </c>
      <c r="AL28" t="str">
        <f>IF('Job Title Template'!AL33="","",'Job Title Template'!AL33)</f>
        <v/>
      </c>
      <c r="AM28" t="str">
        <f>IF('Job Title Template'!AM33="","",'Job Title Template'!AM33)</f>
        <v/>
      </c>
    </row>
    <row r="29" spans="1:39">
      <c r="A29" t="str">
        <f>IF('Job Title Template'!A34="","",'Job Title Template'!A34)</f>
        <v/>
      </c>
      <c r="B29" t="str">
        <f>IF('Job Title Template'!B34="","",'Job Title Template'!B34)</f>
        <v/>
      </c>
      <c r="C29" t="str">
        <f>IF('Job Title Template'!C34="","",'Job Title Template'!C34)</f>
        <v/>
      </c>
      <c r="D29" t="str">
        <f>IF('Job Title Template'!D34="","",'Job Title Template'!D34)</f>
        <v/>
      </c>
      <c r="E29" t="str">
        <f>IF('Job Title Template'!E34="","",'Job Title Template'!E34)</f>
        <v/>
      </c>
      <c r="F29" t="str">
        <f>IF('Job Title Template'!F34="","",'Job Title Template'!F34)</f>
        <v/>
      </c>
      <c r="G29" t="str">
        <f>IF('Job Title Template'!G34="","",'Job Title Template'!G34)</f>
        <v/>
      </c>
      <c r="H29" t="str">
        <f>IF('Job Title Template'!H34="","",'Job Title Template'!H34)</f>
        <v/>
      </c>
      <c r="I29" t="str">
        <f>IF('Job Title Template'!I34="","",'Job Title Template'!I34)</f>
        <v/>
      </c>
      <c r="J29" t="str">
        <f>IF('Job Title Template'!J34="","",'Job Title Template'!J34)</f>
        <v/>
      </c>
      <c r="K29" t="str">
        <f>IF('Job Title Template'!K34="","",'Job Title Template'!K34)</f>
        <v/>
      </c>
      <c r="L29" t="str">
        <f>IF('Job Title Template'!L34="","",'Job Title Template'!L34)</f>
        <v/>
      </c>
      <c r="M29" t="str">
        <f>IF('Job Title Template'!M34="","",'Job Title Template'!M34)</f>
        <v/>
      </c>
      <c r="N29" t="str">
        <f>IF('Job Title Template'!N34="","",'Job Title Template'!N34)</f>
        <v/>
      </c>
      <c r="O29" t="str">
        <f>IF('Job Title Template'!O34="","",'Job Title Template'!O34)</f>
        <v/>
      </c>
      <c r="P29" t="str">
        <f>IF('Job Title Template'!P34="","",'Job Title Template'!P34)</f>
        <v/>
      </c>
      <c r="Q29" t="str">
        <f>IF('Job Title Template'!Q34="","",'Job Title Template'!Q34)</f>
        <v/>
      </c>
      <c r="R29" t="str">
        <f>IF('Job Title Template'!R34="","",'Job Title Template'!R34)</f>
        <v/>
      </c>
      <c r="S29" t="str">
        <f>IF('Job Title Template'!S34="","",'Job Title Template'!S34)</f>
        <v/>
      </c>
      <c r="T29" t="str">
        <f>IF('Job Title Template'!T34="","",'Job Title Template'!T34)</f>
        <v/>
      </c>
      <c r="U29" t="str">
        <f>IF('Job Title Template'!U34="","",'Job Title Template'!U34)</f>
        <v/>
      </c>
      <c r="V29" t="str">
        <f>IF('Job Title Template'!V34="","",'Job Title Template'!V34)</f>
        <v/>
      </c>
      <c r="W29" t="str">
        <f>IF('Job Title Template'!W34="","",'Job Title Template'!W34)</f>
        <v/>
      </c>
      <c r="X29" t="str">
        <f>IF('Job Title Template'!X34="","",'Job Title Template'!X34)</f>
        <v/>
      </c>
      <c r="Y29" t="str">
        <f>IF('Job Title Template'!Y34="","",'Job Title Template'!Y34)</f>
        <v/>
      </c>
      <c r="Z29" t="str">
        <f>IF('Job Title Template'!Z34="","",'Job Title Template'!Z34)</f>
        <v/>
      </c>
      <c r="AA29" t="str">
        <f>IF('Job Title Template'!AA34="","",'Job Title Template'!AA34)</f>
        <v/>
      </c>
      <c r="AB29" t="str">
        <f>IF('Job Title Template'!AB34="","",'Job Title Template'!AB34)</f>
        <v/>
      </c>
      <c r="AC29" t="str">
        <f>IF('Job Title Template'!AC34="","",'Job Title Template'!AC34)</f>
        <v/>
      </c>
      <c r="AD29" t="str">
        <f>IF('Job Title Template'!AD34="","",'Job Title Template'!AD34)</f>
        <v/>
      </c>
      <c r="AE29" t="str">
        <f>IF('Job Title Template'!AE34="","",'Job Title Template'!AE34)</f>
        <v/>
      </c>
      <c r="AF29" t="str">
        <f>IF('Job Title Template'!AF34="","",'Job Title Template'!AF34)</f>
        <v/>
      </c>
      <c r="AG29" t="str">
        <f>IF('Job Title Template'!AG34="","",'Job Title Template'!AG34)</f>
        <v/>
      </c>
      <c r="AH29" t="str">
        <f>IF('Job Title Template'!AH34="","",'Job Title Template'!AH34)</f>
        <v/>
      </c>
      <c r="AI29" t="str">
        <f>IF('Job Title Template'!AI34="","",'Job Title Template'!AI34)</f>
        <v/>
      </c>
      <c r="AJ29" t="str">
        <f>IF('Job Title Template'!AJ34="","",'Job Title Template'!AJ34)</f>
        <v/>
      </c>
      <c r="AK29" t="str">
        <f>IF('Job Title Template'!AK34="","",'Job Title Template'!AK34)</f>
        <v/>
      </c>
      <c r="AL29" t="str">
        <f>IF('Job Title Template'!AL34="","",'Job Title Template'!AL34)</f>
        <v/>
      </c>
      <c r="AM29" t="str">
        <f>IF('Job Title Template'!AM34="","",'Job Title Template'!AM34)</f>
        <v/>
      </c>
    </row>
    <row r="30" spans="1:39">
      <c r="A30" t="str">
        <f>IF('Job Title Template'!A35="","",'Job Title Template'!A35)</f>
        <v/>
      </c>
      <c r="B30" t="str">
        <f>IF('Job Title Template'!B35="","",'Job Title Template'!B35)</f>
        <v/>
      </c>
      <c r="C30" t="str">
        <f>IF('Job Title Template'!C35="","",'Job Title Template'!C35)</f>
        <v/>
      </c>
      <c r="D30" t="str">
        <f>IF('Job Title Template'!D35="","",'Job Title Template'!D35)</f>
        <v/>
      </c>
      <c r="E30" t="str">
        <f>IF('Job Title Template'!E35="","",'Job Title Template'!E35)</f>
        <v/>
      </c>
      <c r="F30" t="str">
        <f>IF('Job Title Template'!F35="","",'Job Title Template'!F35)</f>
        <v/>
      </c>
      <c r="G30" t="str">
        <f>IF('Job Title Template'!G35="","",'Job Title Template'!G35)</f>
        <v/>
      </c>
      <c r="H30" t="str">
        <f>IF('Job Title Template'!H35="","",'Job Title Template'!H35)</f>
        <v/>
      </c>
      <c r="I30" t="str">
        <f>IF('Job Title Template'!I35="","",'Job Title Template'!I35)</f>
        <v/>
      </c>
      <c r="J30" t="str">
        <f>IF('Job Title Template'!J35="","",'Job Title Template'!J35)</f>
        <v/>
      </c>
      <c r="K30" t="str">
        <f>IF('Job Title Template'!K35="","",'Job Title Template'!K35)</f>
        <v/>
      </c>
      <c r="L30" t="str">
        <f>IF('Job Title Template'!L35="","",'Job Title Template'!L35)</f>
        <v/>
      </c>
      <c r="M30" t="str">
        <f>IF('Job Title Template'!M35="","",'Job Title Template'!M35)</f>
        <v/>
      </c>
      <c r="N30" t="str">
        <f>IF('Job Title Template'!N35="","",'Job Title Template'!N35)</f>
        <v/>
      </c>
      <c r="O30" t="str">
        <f>IF('Job Title Template'!O35="","",'Job Title Template'!O35)</f>
        <v/>
      </c>
      <c r="P30" t="str">
        <f>IF('Job Title Template'!P35="","",'Job Title Template'!P35)</f>
        <v/>
      </c>
      <c r="Q30" t="str">
        <f>IF('Job Title Template'!Q35="","",'Job Title Template'!Q35)</f>
        <v/>
      </c>
      <c r="R30" t="str">
        <f>IF('Job Title Template'!R35="","",'Job Title Template'!R35)</f>
        <v/>
      </c>
      <c r="S30" t="str">
        <f>IF('Job Title Template'!S35="","",'Job Title Template'!S35)</f>
        <v/>
      </c>
      <c r="T30" t="str">
        <f>IF('Job Title Template'!T35="","",'Job Title Template'!T35)</f>
        <v/>
      </c>
      <c r="U30" t="str">
        <f>IF('Job Title Template'!U35="","",'Job Title Template'!U35)</f>
        <v/>
      </c>
      <c r="V30" t="str">
        <f>IF('Job Title Template'!V35="","",'Job Title Template'!V35)</f>
        <v/>
      </c>
      <c r="W30" t="str">
        <f>IF('Job Title Template'!W35="","",'Job Title Template'!W35)</f>
        <v/>
      </c>
      <c r="X30" t="str">
        <f>IF('Job Title Template'!X35="","",'Job Title Template'!X35)</f>
        <v/>
      </c>
      <c r="Y30" t="str">
        <f>IF('Job Title Template'!Y35="","",'Job Title Template'!Y35)</f>
        <v/>
      </c>
      <c r="Z30" t="str">
        <f>IF('Job Title Template'!Z35="","",'Job Title Template'!Z35)</f>
        <v/>
      </c>
      <c r="AA30" t="str">
        <f>IF('Job Title Template'!AA35="","",'Job Title Template'!AA35)</f>
        <v/>
      </c>
      <c r="AB30" t="str">
        <f>IF('Job Title Template'!AB35="","",'Job Title Template'!AB35)</f>
        <v/>
      </c>
      <c r="AC30" t="str">
        <f>IF('Job Title Template'!AC35="","",'Job Title Template'!AC35)</f>
        <v/>
      </c>
      <c r="AD30" t="str">
        <f>IF('Job Title Template'!AD35="","",'Job Title Template'!AD35)</f>
        <v/>
      </c>
      <c r="AE30" t="str">
        <f>IF('Job Title Template'!AE35="","",'Job Title Template'!AE35)</f>
        <v/>
      </c>
      <c r="AF30" t="str">
        <f>IF('Job Title Template'!AF35="","",'Job Title Template'!AF35)</f>
        <v/>
      </c>
      <c r="AG30" t="str">
        <f>IF('Job Title Template'!AG35="","",'Job Title Template'!AG35)</f>
        <v/>
      </c>
      <c r="AH30" t="str">
        <f>IF('Job Title Template'!AH35="","",'Job Title Template'!AH35)</f>
        <v/>
      </c>
      <c r="AI30" t="str">
        <f>IF('Job Title Template'!AI35="","",'Job Title Template'!AI35)</f>
        <v/>
      </c>
      <c r="AJ30" t="str">
        <f>IF('Job Title Template'!AJ35="","",'Job Title Template'!AJ35)</f>
        <v/>
      </c>
      <c r="AK30" t="str">
        <f>IF('Job Title Template'!AK35="","",'Job Title Template'!AK35)</f>
        <v/>
      </c>
      <c r="AL30" t="str">
        <f>IF('Job Title Template'!AL35="","",'Job Title Template'!AL35)</f>
        <v/>
      </c>
      <c r="AM30" t="str">
        <f>IF('Job Title Template'!AM35="","",'Job Title Template'!AM35)</f>
        <v/>
      </c>
    </row>
    <row r="31" spans="1:39">
      <c r="A31" t="str">
        <f>IF('Job Title Template'!A36="","",'Job Title Template'!A36)</f>
        <v/>
      </c>
      <c r="B31" t="str">
        <f>IF('Job Title Template'!B36="","",'Job Title Template'!B36)</f>
        <v/>
      </c>
      <c r="C31" t="str">
        <f>IF('Job Title Template'!C36="","",'Job Title Template'!C36)</f>
        <v/>
      </c>
      <c r="D31" t="str">
        <f>IF('Job Title Template'!D36="","",'Job Title Template'!D36)</f>
        <v/>
      </c>
      <c r="E31" t="str">
        <f>IF('Job Title Template'!E36="","",'Job Title Template'!E36)</f>
        <v/>
      </c>
      <c r="F31" t="str">
        <f>IF('Job Title Template'!F36="","",'Job Title Template'!F36)</f>
        <v/>
      </c>
      <c r="G31" t="str">
        <f>IF('Job Title Template'!G36="","",'Job Title Template'!G36)</f>
        <v/>
      </c>
      <c r="H31" t="str">
        <f>IF('Job Title Template'!H36="","",'Job Title Template'!H36)</f>
        <v/>
      </c>
      <c r="I31" t="str">
        <f>IF('Job Title Template'!I36="","",'Job Title Template'!I36)</f>
        <v/>
      </c>
      <c r="J31" t="str">
        <f>IF('Job Title Template'!J36="","",'Job Title Template'!J36)</f>
        <v/>
      </c>
      <c r="K31" t="str">
        <f>IF('Job Title Template'!K36="","",'Job Title Template'!K36)</f>
        <v/>
      </c>
      <c r="L31" t="str">
        <f>IF('Job Title Template'!L36="","",'Job Title Template'!L36)</f>
        <v/>
      </c>
      <c r="M31" t="str">
        <f>IF('Job Title Template'!M36="","",'Job Title Template'!M36)</f>
        <v/>
      </c>
      <c r="N31" t="str">
        <f>IF('Job Title Template'!N36="","",'Job Title Template'!N36)</f>
        <v/>
      </c>
      <c r="O31" t="str">
        <f>IF('Job Title Template'!O36="","",'Job Title Template'!O36)</f>
        <v/>
      </c>
      <c r="P31" t="str">
        <f>IF('Job Title Template'!P36="","",'Job Title Template'!P36)</f>
        <v/>
      </c>
      <c r="Q31" t="str">
        <f>IF('Job Title Template'!Q36="","",'Job Title Template'!Q36)</f>
        <v/>
      </c>
      <c r="R31" t="str">
        <f>IF('Job Title Template'!R36="","",'Job Title Template'!R36)</f>
        <v/>
      </c>
      <c r="S31" t="str">
        <f>IF('Job Title Template'!S36="","",'Job Title Template'!S36)</f>
        <v/>
      </c>
      <c r="T31" t="str">
        <f>IF('Job Title Template'!T36="","",'Job Title Template'!T36)</f>
        <v/>
      </c>
      <c r="U31" t="str">
        <f>IF('Job Title Template'!U36="","",'Job Title Template'!U36)</f>
        <v/>
      </c>
      <c r="V31" t="str">
        <f>IF('Job Title Template'!V36="","",'Job Title Template'!V36)</f>
        <v/>
      </c>
      <c r="W31" t="str">
        <f>IF('Job Title Template'!W36="","",'Job Title Template'!W36)</f>
        <v/>
      </c>
      <c r="X31" t="str">
        <f>IF('Job Title Template'!X36="","",'Job Title Template'!X36)</f>
        <v/>
      </c>
      <c r="Y31" t="str">
        <f>IF('Job Title Template'!Y36="","",'Job Title Template'!Y36)</f>
        <v/>
      </c>
      <c r="Z31" t="str">
        <f>IF('Job Title Template'!Z36="","",'Job Title Template'!Z36)</f>
        <v/>
      </c>
      <c r="AA31" t="str">
        <f>IF('Job Title Template'!AA36="","",'Job Title Template'!AA36)</f>
        <v/>
      </c>
      <c r="AB31" t="str">
        <f>IF('Job Title Template'!AB36="","",'Job Title Template'!AB36)</f>
        <v/>
      </c>
      <c r="AC31" t="str">
        <f>IF('Job Title Template'!AC36="","",'Job Title Template'!AC36)</f>
        <v/>
      </c>
      <c r="AD31" t="str">
        <f>IF('Job Title Template'!AD36="","",'Job Title Template'!AD36)</f>
        <v/>
      </c>
      <c r="AE31" t="str">
        <f>IF('Job Title Template'!AE36="","",'Job Title Template'!AE36)</f>
        <v/>
      </c>
      <c r="AF31" t="str">
        <f>IF('Job Title Template'!AF36="","",'Job Title Template'!AF36)</f>
        <v/>
      </c>
      <c r="AG31" t="str">
        <f>IF('Job Title Template'!AG36="","",'Job Title Template'!AG36)</f>
        <v/>
      </c>
      <c r="AH31" t="str">
        <f>IF('Job Title Template'!AH36="","",'Job Title Template'!AH36)</f>
        <v/>
      </c>
      <c r="AI31" t="str">
        <f>IF('Job Title Template'!AI36="","",'Job Title Template'!AI36)</f>
        <v/>
      </c>
      <c r="AJ31" t="str">
        <f>IF('Job Title Template'!AJ36="","",'Job Title Template'!AJ36)</f>
        <v/>
      </c>
      <c r="AK31" t="str">
        <f>IF('Job Title Template'!AK36="","",'Job Title Template'!AK36)</f>
        <v/>
      </c>
      <c r="AL31" t="str">
        <f>IF('Job Title Template'!AL36="","",'Job Title Template'!AL36)</f>
        <v/>
      </c>
      <c r="AM31" t="str">
        <f>IF('Job Title Template'!AM36="","",'Job Title Template'!AM36)</f>
        <v/>
      </c>
    </row>
    <row r="32" spans="1:39">
      <c r="A32" t="str">
        <f>IF('Job Title Template'!A37="","",'Job Title Template'!A37)</f>
        <v/>
      </c>
      <c r="B32" t="str">
        <f>IF('Job Title Template'!B37="","",'Job Title Template'!B37)</f>
        <v/>
      </c>
      <c r="C32" t="str">
        <f>IF('Job Title Template'!C37="","",'Job Title Template'!C37)</f>
        <v/>
      </c>
      <c r="D32" t="str">
        <f>IF('Job Title Template'!D37="","",'Job Title Template'!D37)</f>
        <v/>
      </c>
      <c r="E32" t="str">
        <f>IF('Job Title Template'!E37="","",'Job Title Template'!E37)</f>
        <v/>
      </c>
      <c r="F32" t="str">
        <f>IF('Job Title Template'!F37="","",'Job Title Template'!F37)</f>
        <v/>
      </c>
      <c r="G32" t="str">
        <f>IF('Job Title Template'!G37="","",'Job Title Template'!G37)</f>
        <v/>
      </c>
      <c r="H32" t="str">
        <f>IF('Job Title Template'!H37="","",'Job Title Template'!H37)</f>
        <v/>
      </c>
      <c r="I32" t="str">
        <f>IF('Job Title Template'!I37="","",'Job Title Template'!I37)</f>
        <v/>
      </c>
      <c r="J32" t="str">
        <f>IF('Job Title Template'!J37="","",'Job Title Template'!J37)</f>
        <v/>
      </c>
      <c r="K32" t="str">
        <f>IF('Job Title Template'!K37="","",'Job Title Template'!K37)</f>
        <v/>
      </c>
      <c r="L32" t="str">
        <f>IF('Job Title Template'!L37="","",'Job Title Template'!L37)</f>
        <v/>
      </c>
      <c r="M32" t="str">
        <f>IF('Job Title Template'!M37="","",'Job Title Template'!M37)</f>
        <v/>
      </c>
      <c r="N32" t="str">
        <f>IF('Job Title Template'!N37="","",'Job Title Template'!N37)</f>
        <v/>
      </c>
      <c r="O32" t="str">
        <f>IF('Job Title Template'!O37="","",'Job Title Template'!O37)</f>
        <v/>
      </c>
      <c r="P32" t="str">
        <f>IF('Job Title Template'!P37="","",'Job Title Template'!P37)</f>
        <v/>
      </c>
      <c r="Q32" t="str">
        <f>IF('Job Title Template'!Q37="","",'Job Title Template'!Q37)</f>
        <v/>
      </c>
      <c r="R32" t="str">
        <f>IF('Job Title Template'!R37="","",'Job Title Template'!R37)</f>
        <v/>
      </c>
      <c r="S32" t="str">
        <f>IF('Job Title Template'!S37="","",'Job Title Template'!S37)</f>
        <v/>
      </c>
      <c r="T32" t="str">
        <f>IF('Job Title Template'!T37="","",'Job Title Template'!T37)</f>
        <v/>
      </c>
      <c r="U32" t="str">
        <f>IF('Job Title Template'!U37="","",'Job Title Template'!U37)</f>
        <v/>
      </c>
      <c r="V32" t="str">
        <f>IF('Job Title Template'!V37="","",'Job Title Template'!V37)</f>
        <v/>
      </c>
      <c r="W32" t="str">
        <f>IF('Job Title Template'!W37="","",'Job Title Template'!W37)</f>
        <v/>
      </c>
      <c r="X32" t="str">
        <f>IF('Job Title Template'!X37="","",'Job Title Template'!X37)</f>
        <v/>
      </c>
      <c r="Y32" t="str">
        <f>IF('Job Title Template'!Y37="","",'Job Title Template'!Y37)</f>
        <v/>
      </c>
      <c r="Z32" t="str">
        <f>IF('Job Title Template'!Z37="","",'Job Title Template'!Z37)</f>
        <v/>
      </c>
      <c r="AA32" t="str">
        <f>IF('Job Title Template'!AA37="","",'Job Title Template'!AA37)</f>
        <v/>
      </c>
      <c r="AB32" t="str">
        <f>IF('Job Title Template'!AB37="","",'Job Title Template'!AB37)</f>
        <v/>
      </c>
      <c r="AC32" t="str">
        <f>IF('Job Title Template'!AC37="","",'Job Title Template'!AC37)</f>
        <v/>
      </c>
      <c r="AD32" t="str">
        <f>IF('Job Title Template'!AD37="","",'Job Title Template'!AD37)</f>
        <v/>
      </c>
      <c r="AE32" t="str">
        <f>IF('Job Title Template'!AE37="","",'Job Title Template'!AE37)</f>
        <v/>
      </c>
      <c r="AF32" t="str">
        <f>IF('Job Title Template'!AF37="","",'Job Title Template'!AF37)</f>
        <v/>
      </c>
      <c r="AG32" t="str">
        <f>IF('Job Title Template'!AG37="","",'Job Title Template'!AG37)</f>
        <v/>
      </c>
      <c r="AH32" t="str">
        <f>IF('Job Title Template'!AH37="","",'Job Title Template'!AH37)</f>
        <v/>
      </c>
      <c r="AI32" t="str">
        <f>IF('Job Title Template'!AI37="","",'Job Title Template'!AI37)</f>
        <v/>
      </c>
      <c r="AJ32" t="str">
        <f>IF('Job Title Template'!AJ37="","",'Job Title Template'!AJ37)</f>
        <v/>
      </c>
      <c r="AK32" t="str">
        <f>IF('Job Title Template'!AK37="","",'Job Title Template'!AK37)</f>
        <v/>
      </c>
      <c r="AL32" t="str">
        <f>IF('Job Title Template'!AL37="","",'Job Title Template'!AL37)</f>
        <v/>
      </c>
      <c r="AM32" t="str">
        <f>IF('Job Title Template'!AM37="","",'Job Title Template'!AM37)</f>
        <v/>
      </c>
    </row>
    <row r="33" spans="1:39">
      <c r="A33" t="str">
        <f>IF('Job Title Template'!A38="","",'Job Title Template'!A38)</f>
        <v/>
      </c>
      <c r="B33" t="str">
        <f>IF('Job Title Template'!B38="","",'Job Title Template'!B38)</f>
        <v/>
      </c>
      <c r="C33" t="str">
        <f>IF('Job Title Template'!C38="","",'Job Title Template'!C38)</f>
        <v/>
      </c>
      <c r="D33" t="str">
        <f>IF('Job Title Template'!D38="","",'Job Title Template'!D38)</f>
        <v/>
      </c>
      <c r="E33" t="str">
        <f>IF('Job Title Template'!E38="","",'Job Title Template'!E38)</f>
        <v/>
      </c>
      <c r="F33" t="str">
        <f>IF('Job Title Template'!F38="","",'Job Title Template'!F38)</f>
        <v/>
      </c>
      <c r="G33" t="str">
        <f>IF('Job Title Template'!G38="","",'Job Title Template'!G38)</f>
        <v/>
      </c>
      <c r="H33" t="str">
        <f>IF('Job Title Template'!H38="","",'Job Title Template'!H38)</f>
        <v/>
      </c>
      <c r="I33" t="str">
        <f>IF('Job Title Template'!I38="","",'Job Title Template'!I38)</f>
        <v/>
      </c>
      <c r="J33" t="str">
        <f>IF('Job Title Template'!J38="","",'Job Title Template'!J38)</f>
        <v/>
      </c>
      <c r="K33" t="str">
        <f>IF('Job Title Template'!K38="","",'Job Title Template'!K38)</f>
        <v/>
      </c>
      <c r="L33" t="str">
        <f>IF('Job Title Template'!L38="","",'Job Title Template'!L38)</f>
        <v/>
      </c>
      <c r="M33" t="str">
        <f>IF('Job Title Template'!M38="","",'Job Title Template'!M38)</f>
        <v/>
      </c>
      <c r="N33" t="str">
        <f>IF('Job Title Template'!N38="","",'Job Title Template'!N38)</f>
        <v/>
      </c>
      <c r="O33" t="str">
        <f>IF('Job Title Template'!O38="","",'Job Title Template'!O38)</f>
        <v/>
      </c>
      <c r="P33" t="str">
        <f>IF('Job Title Template'!P38="","",'Job Title Template'!P38)</f>
        <v/>
      </c>
      <c r="Q33" t="str">
        <f>IF('Job Title Template'!Q38="","",'Job Title Template'!Q38)</f>
        <v/>
      </c>
      <c r="R33" t="str">
        <f>IF('Job Title Template'!R38="","",'Job Title Template'!R38)</f>
        <v/>
      </c>
      <c r="S33" t="str">
        <f>IF('Job Title Template'!S38="","",'Job Title Template'!S38)</f>
        <v/>
      </c>
      <c r="T33" t="str">
        <f>IF('Job Title Template'!T38="","",'Job Title Template'!T38)</f>
        <v/>
      </c>
      <c r="U33" t="str">
        <f>IF('Job Title Template'!U38="","",'Job Title Template'!U38)</f>
        <v/>
      </c>
      <c r="V33" t="str">
        <f>IF('Job Title Template'!V38="","",'Job Title Template'!V38)</f>
        <v/>
      </c>
      <c r="W33" t="str">
        <f>IF('Job Title Template'!W38="","",'Job Title Template'!W38)</f>
        <v/>
      </c>
      <c r="X33" t="str">
        <f>IF('Job Title Template'!X38="","",'Job Title Template'!X38)</f>
        <v/>
      </c>
      <c r="Y33" t="str">
        <f>IF('Job Title Template'!Y38="","",'Job Title Template'!Y38)</f>
        <v/>
      </c>
      <c r="Z33" t="str">
        <f>IF('Job Title Template'!Z38="","",'Job Title Template'!Z38)</f>
        <v/>
      </c>
      <c r="AA33" t="str">
        <f>IF('Job Title Template'!AA38="","",'Job Title Template'!AA38)</f>
        <v/>
      </c>
      <c r="AB33" t="str">
        <f>IF('Job Title Template'!AB38="","",'Job Title Template'!AB38)</f>
        <v/>
      </c>
      <c r="AC33" t="str">
        <f>IF('Job Title Template'!AC38="","",'Job Title Template'!AC38)</f>
        <v/>
      </c>
      <c r="AD33" t="str">
        <f>IF('Job Title Template'!AD38="","",'Job Title Template'!AD38)</f>
        <v/>
      </c>
      <c r="AE33" t="str">
        <f>IF('Job Title Template'!AE38="","",'Job Title Template'!AE38)</f>
        <v/>
      </c>
      <c r="AF33" t="str">
        <f>IF('Job Title Template'!AF38="","",'Job Title Template'!AF38)</f>
        <v/>
      </c>
      <c r="AG33" t="str">
        <f>IF('Job Title Template'!AG38="","",'Job Title Template'!AG38)</f>
        <v/>
      </c>
      <c r="AH33" t="str">
        <f>IF('Job Title Template'!AH38="","",'Job Title Template'!AH38)</f>
        <v/>
      </c>
      <c r="AI33" t="str">
        <f>IF('Job Title Template'!AI38="","",'Job Title Template'!AI38)</f>
        <v/>
      </c>
      <c r="AJ33" t="str">
        <f>IF('Job Title Template'!AJ38="","",'Job Title Template'!AJ38)</f>
        <v/>
      </c>
      <c r="AK33" t="str">
        <f>IF('Job Title Template'!AK38="","",'Job Title Template'!AK38)</f>
        <v/>
      </c>
      <c r="AL33" t="str">
        <f>IF('Job Title Template'!AL38="","",'Job Title Template'!AL38)</f>
        <v/>
      </c>
      <c r="AM33" t="str">
        <f>IF('Job Title Template'!AM38="","",'Job Title Template'!AM38)</f>
        <v/>
      </c>
    </row>
    <row r="34" spans="1:39">
      <c r="A34" t="str">
        <f>IF('Job Title Template'!A39="","",'Job Title Template'!A39)</f>
        <v/>
      </c>
      <c r="B34" t="str">
        <f>IF('Job Title Template'!B39="","",'Job Title Template'!B39)</f>
        <v/>
      </c>
      <c r="C34" t="str">
        <f>IF('Job Title Template'!C39="","",'Job Title Template'!C39)</f>
        <v/>
      </c>
      <c r="D34" t="str">
        <f>IF('Job Title Template'!D39="","",'Job Title Template'!D39)</f>
        <v/>
      </c>
      <c r="E34" t="str">
        <f>IF('Job Title Template'!E39="","",'Job Title Template'!E39)</f>
        <v/>
      </c>
      <c r="F34" t="str">
        <f>IF('Job Title Template'!F39="","",'Job Title Template'!F39)</f>
        <v/>
      </c>
      <c r="G34" t="str">
        <f>IF('Job Title Template'!G39="","",'Job Title Template'!G39)</f>
        <v/>
      </c>
      <c r="H34" t="str">
        <f>IF('Job Title Template'!H39="","",'Job Title Template'!H39)</f>
        <v/>
      </c>
      <c r="I34" t="str">
        <f>IF('Job Title Template'!I39="","",'Job Title Template'!I39)</f>
        <v/>
      </c>
      <c r="J34" t="str">
        <f>IF('Job Title Template'!J39="","",'Job Title Template'!J39)</f>
        <v/>
      </c>
      <c r="K34" t="str">
        <f>IF('Job Title Template'!K39="","",'Job Title Template'!K39)</f>
        <v/>
      </c>
      <c r="L34" t="str">
        <f>IF('Job Title Template'!L39="","",'Job Title Template'!L39)</f>
        <v/>
      </c>
      <c r="M34" t="str">
        <f>IF('Job Title Template'!M39="","",'Job Title Template'!M39)</f>
        <v/>
      </c>
      <c r="N34" t="str">
        <f>IF('Job Title Template'!N39="","",'Job Title Template'!N39)</f>
        <v/>
      </c>
      <c r="O34" t="str">
        <f>IF('Job Title Template'!O39="","",'Job Title Template'!O39)</f>
        <v/>
      </c>
      <c r="P34" t="str">
        <f>IF('Job Title Template'!P39="","",'Job Title Template'!P39)</f>
        <v/>
      </c>
      <c r="Q34" t="str">
        <f>IF('Job Title Template'!Q39="","",'Job Title Template'!Q39)</f>
        <v/>
      </c>
      <c r="R34" t="str">
        <f>IF('Job Title Template'!R39="","",'Job Title Template'!R39)</f>
        <v/>
      </c>
      <c r="S34" t="str">
        <f>IF('Job Title Template'!S39="","",'Job Title Template'!S39)</f>
        <v/>
      </c>
      <c r="T34" t="str">
        <f>IF('Job Title Template'!T39="","",'Job Title Template'!T39)</f>
        <v/>
      </c>
      <c r="U34" t="str">
        <f>IF('Job Title Template'!U39="","",'Job Title Template'!U39)</f>
        <v/>
      </c>
      <c r="V34" t="str">
        <f>IF('Job Title Template'!V39="","",'Job Title Template'!V39)</f>
        <v/>
      </c>
      <c r="W34" t="str">
        <f>IF('Job Title Template'!W39="","",'Job Title Template'!W39)</f>
        <v/>
      </c>
      <c r="X34" t="str">
        <f>IF('Job Title Template'!X39="","",'Job Title Template'!X39)</f>
        <v/>
      </c>
      <c r="Y34" t="str">
        <f>IF('Job Title Template'!Y39="","",'Job Title Template'!Y39)</f>
        <v/>
      </c>
      <c r="Z34" t="str">
        <f>IF('Job Title Template'!Z39="","",'Job Title Template'!Z39)</f>
        <v/>
      </c>
      <c r="AA34" t="str">
        <f>IF('Job Title Template'!AA39="","",'Job Title Template'!AA39)</f>
        <v/>
      </c>
      <c r="AB34" t="str">
        <f>IF('Job Title Template'!AB39="","",'Job Title Template'!AB39)</f>
        <v/>
      </c>
      <c r="AC34" t="str">
        <f>IF('Job Title Template'!AC39="","",'Job Title Template'!AC39)</f>
        <v/>
      </c>
      <c r="AD34" t="str">
        <f>IF('Job Title Template'!AD39="","",'Job Title Template'!AD39)</f>
        <v/>
      </c>
      <c r="AE34" t="str">
        <f>IF('Job Title Template'!AE39="","",'Job Title Template'!AE39)</f>
        <v/>
      </c>
      <c r="AF34" t="str">
        <f>IF('Job Title Template'!AF39="","",'Job Title Template'!AF39)</f>
        <v/>
      </c>
      <c r="AG34" t="str">
        <f>IF('Job Title Template'!AG39="","",'Job Title Template'!AG39)</f>
        <v/>
      </c>
      <c r="AH34" t="str">
        <f>IF('Job Title Template'!AH39="","",'Job Title Template'!AH39)</f>
        <v/>
      </c>
      <c r="AI34" t="str">
        <f>IF('Job Title Template'!AI39="","",'Job Title Template'!AI39)</f>
        <v/>
      </c>
      <c r="AJ34" t="str">
        <f>IF('Job Title Template'!AJ39="","",'Job Title Template'!AJ39)</f>
        <v/>
      </c>
      <c r="AK34" t="str">
        <f>IF('Job Title Template'!AK39="","",'Job Title Template'!AK39)</f>
        <v/>
      </c>
      <c r="AL34" t="str">
        <f>IF('Job Title Template'!AL39="","",'Job Title Template'!AL39)</f>
        <v/>
      </c>
      <c r="AM34" t="str">
        <f>IF('Job Title Template'!AM39="","",'Job Title Template'!AM39)</f>
        <v/>
      </c>
    </row>
    <row r="35" spans="1:39">
      <c r="A35" t="str">
        <f>IF('Job Title Template'!A40="","",'Job Title Template'!A40)</f>
        <v/>
      </c>
      <c r="B35" t="str">
        <f>IF('Job Title Template'!B40="","",'Job Title Template'!B40)</f>
        <v/>
      </c>
      <c r="C35" t="str">
        <f>IF('Job Title Template'!C40="","",'Job Title Template'!C40)</f>
        <v/>
      </c>
      <c r="D35" t="str">
        <f>IF('Job Title Template'!D40="","",'Job Title Template'!D40)</f>
        <v/>
      </c>
      <c r="E35" t="str">
        <f>IF('Job Title Template'!E40="","",'Job Title Template'!E40)</f>
        <v/>
      </c>
      <c r="F35" t="str">
        <f>IF('Job Title Template'!F40="","",'Job Title Template'!F40)</f>
        <v/>
      </c>
      <c r="G35" t="str">
        <f>IF('Job Title Template'!G40="","",'Job Title Template'!G40)</f>
        <v/>
      </c>
      <c r="H35" t="str">
        <f>IF('Job Title Template'!H40="","",'Job Title Template'!H40)</f>
        <v/>
      </c>
      <c r="I35" t="str">
        <f>IF('Job Title Template'!I40="","",'Job Title Template'!I40)</f>
        <v/>
      </c>
      <c r="J35" t="str">
        <f>IF('Job Title Template'!J40="","",'Job Title Template'!J40)</f>
        <v/>
      </c>
      <c r="K35" t="str">
        <f>IF('Job Title Template'!K40="","",'Job Title Template'!K40)</f>
        <v/>
      </c>
      <c r="L35" t="str">
        <f>IF('Job Title Template'!L40="","",'Job Title Template'!L40)</f>
        <v/>
      </c>
      <c r="M35" t="str">
        <f>IF('Job Title Template'!M40="","",'Job Title Template'!M40)</f>
        <v/>
      </c>
      <c r="N35" t="str">
        <f>IF('Job Title Template'!N40="","",'Job Title Template'!N40)</f>
        <v/>
      </c>
      <c r="O35" t="str">
        <f>IF('Job Title Template'!O40="","",'Job Title Template'!O40)</f>
        <v/>
      </c>
      <c r="P35" t="str">
        <f>IF('Job Title Template'!P40="","",'Job Title Template'!P40)</f>
        <v/>
      </c>
      <c r="Q35" t="str">
        <f>IF('Job Title Template'!Q40="","",'Job Title Template'!Q40)</f>
        <v/>
      </c>
      <c r="R35" t="str">
        <f>IF('Job Title Template'!R40="","",'Job Title Template'!R40)</f>
        <v/>
      </c>
      <c r="S35" t="str">
        <f>IF('Job Title Template'!S40="","",'Job Title Template'!S40)</f>
        <v/>
      </c>
      <c r="T35" t="str">
        <f>IF('Job Title Template'!T40="","",'Job Title Template'!T40)</f>
        <v/>
      </c>
      <c r="U35" t="str">
        <f>IF('Job Title Template'!U40="","",'Job Title Template'!U40)</f>
        <v/>
      </c>
      <c r="V35" t="str">
        <f>IF('Job Title Template'!V40="","",'Job Title Template'!V40)</f>
        <v/>
      </c>
      <c r="W35" t="str">
        <f>IF('Job Title Template'!W40="","",'Job Title Template'!W40)</f>
        <v/>
      </c>
      <c r="X35" t="str">
        <f>IF('Job Title Template'!X40="","",'Job Title Template'!X40)</f>
        <v/>
      </c>
      <c r="Y35" t="str">
        <f>IF('Job Title Template'!Y40="","",'Job Title Template'!Y40)</f>
        <v/>
      </c>
      <c r="Z35" t="str">
        <f>IF('Job Title Template'!Z40="","",'Job Title Template'!Z40)</f>
        <v/>
      </c>
      <c r="AA35" t="str">
        <f>IF('Job Title Template'!AA40="","",'Job Title Template'!AA40)</f>
        <v/>
      </c>
      <c r="AB35" t="str">
        <f>IF('Job Title Template'!AB40="","",'Job Title Template'!AB40)</f>
        <v/>
      </c>
      <c r="AC35" t="str">
        <f>IF('Job Title Template'!AC40="","",'Job Title Template'!AC40)</f>
        <v/>
      </c>
      <c r="AD35" t="str">
        <f>IF('Job Title Template'!AD40="","",'Job Title Template'!AD40)</f>
        <v/>
      </c>
      <c r="AE35" t="str">
        <f>IF('Job Title Template'!AE40="","",'Job Title Template'!AE40)</f>
        <v/>
      </c>
      <c r="AF35" t="str">
        <f>IF('Job Title Template'!AF40="","",'Job Title Template'!AF40)</f>
        <v/>
      </c>
      <c r="AG35" t="str">
        <f>IF('Job Title Template'!AG40="","",'Job Title Template'!AG40)</f>
        <v/>
      </c>
      <c r="AH35" t="str">
        <f>IF('Job Title Template'!AH40="","",'Job Title Template'!AH40)</f>
        <v/>
      </c>
      <c r="AI35" t="str">
        <f>IF('Job Title Template'!AI40="","",'Job Title Template'!AI40)</f>
        <v/>
      </c>
      <c r="AJ35" t="str">
        <f>IF('Job Title Template'!AJ40="","",'Job Title Template'!AJ40)</f>
        <v/>
      </c>
      <c r="AK35" t="str">
        <f>IF('Job Title Template'!AK40="","",'Job Title Template'!AK40)</f>
        <v/>
      </c>
      <c r="AL35" t="str">
        <f>IF('Job Title Template'!AL40="","",'Job Title Template'!AL40)</f>
        <v/>
      </c>
      <c r="AM35" t="str">
        <f>IF('Job Title Template'!AM40="","",'Job Title Template'!AM40)</f>
        <v/>
      </c>
    </row>
    <row r="36" spans="1:39">
      <c r="A36" t="str">
        <f>IF('Job Title Template'!A41="","",'Job Title Template'!A41)</f>
        <v/>
      </c>
      <c r="B36" t="str">
        <f>IF('Job Title Template'!B41="","",'Job Title Template'!B41)</f>
        <v/>
      </c>
      <c r="C36" t="str">
        <f>IF('Job Title Template'!C41="","",'Job Title Template'!C41)</f>
        <v/>
      </c>
      <c r="D36" t="str">
        <f>IF('Job Title Template'!D41="","",'Job Title Template'!D41)</f>
        <v/>
      </c>
      <c r="E36" t="str">
        <f>IF('Job Title Template'!E41="","",'Job Title Template'!E41)</f>
        <v/>
      </c>
      <c r="F36" t="str">
        <f>IF('Job Title Template'!F41="","",'Job Title Template'!F41)</f>
        <v/>
      </c>
      <c r="G36" t="str">
        <f>IF('Job Title Template'!G41="","",'Job Title Template'!G41)</f>
        <v/>
      </c>
      <c r="H36" t="str">
        <f>IF('Job Title Template'!H41="","",'Job Title Template'!H41)</f>
        <v/>
      </c>
      <c r="I36" t="str">
        <f>IF('Job Title Template'!I41="","",'Job Title Template'!I41)</f>
        <v/>
      </c>
      <c r="J36" t="str">
        <f>IF('Job Title Template'!J41="","",'Job Title Template'!J41)</f>
        <v/>
      </c>
      <c r="K36" t="str">
        <f>IF('Job Title Template'!K41="","",'Job Title Template'!K41)</f>
        <v/>
      </c>
      <c r="L36" t="str">
        <f>IF('Job Title Template'!L41="","",'Job Title Template'!L41)</f>
        <v/>
      </c>
      <c r="M36" t="str">
        <f>IF('Job Title Template'!M41="","",'Job Title Template'!M41)</f>
        <v/>
      </c>
      <c r="N36" t="str">
        <f>IF('Job Title Template'!N41="","",'Job Title Template'!N41)</f>
        <v/>
      </c>
      <c r="O36" t="str">
        <f>IF('Job Title Template'!O41="","",'Job Title Template'!O41)</f>
        <v/>
      </c>
      <c r="P36" t="str">
        <f>IF('Job Title Template'!P41="","",'Job Title Template'!P41)</f>
        <v/>
      </c>
      <c r="Q36" t="str">
        <f>IF('Job Title Template'!Q41="","",'Job Title Template'!Q41)</f>
        <v/>
      </c>
      <c r="R36" t="str">
        <f>IF('Job Title Template'!R41="","",'Job Title Template'!R41)</f>
        <v/>
      </c>
      <c r="S36" t="str">
        <f>IF('Job Title Template'!S41="","",'Job Title Template'!S41)</f>
        <v/>
      </c>
      <c r="T36" t="str">
        <f>IF('Job Title Template'!T41="","",'Job Title Template'!T41)</f>
        <v/>
      </c>
      <c r="U36" t="str">
        <f>IF('Job Title Template'!U41="","",'Job Title Template'!U41)</f>
        <v/>
      </c>
      <c r="V36" t="str">
        <f>IF('Job Title Template'!V41="","",'Job Title Template'!V41)</f>
        <v/>
      </c>
      <c r="W36" t="str">
        <f>IF('Job Title Template'!W41="","",'Job Title Template'!W41)</f>
        <v/>
      </c>
      <c r="X36" t="str">
        <f>IF('Job Title Template'!X41="","",'Job Title Template'!X41)</f>
        <v/>
      </c>
      <c r="Y36" t="str">
        <f>IF('Job Title Template'!Y41="","",'Job Title Template'!Y41)</f>
        <v/>
      </c>
      <c r="Z36" t="str">
        <f>IF('Job Title Template'!Z41="","",'Job Title Template'!Z41)</f>
        <v/>
      </c>
      <c r="AA36" t="str">
        <f>IF('Job Title Template'!AA41="","",'Job Title Template'!AA41)</f>
        <v/>
      </c>
      <c r="AB36" t="str">
        <f>IF('Job Title Template'!AB41="","",'Job Title Template'!AB41)</f>
        <v/>
      </c>
      <c r="AC36" t="str">
        <f>IF('Job Title Template'!AC41="","",'Job Title Template'!AC41)</f>
        <v/>
      </c>
      <c r="AD36" t="str">
        <f>IF('Job Title Template'!AD41="","",'Job Title Template'!AD41)</f>
        <v/>
      </c>
      <c r="AE36" t="str">
        <f>IF('Job Title Template'!AE41="","",'Job Title Template'!AE41)</f>
        <v/>
      </c>
      <c r="AF36" t="str">
        <f>IF('Job Title Template'!AF41="","",'Job Title Template'!AF41)</f>
        <v/>
      </c>
      <c r="AG36" t="str">
        <f>IF('Job Title Template'!AG41="","",'Job Title Template'!AG41)</f>
        <v/>
      </c>
      <c r="AH36" t="str">
        <f>IF('Job Title Template'!AH41="","",'Job Title Template'!AH41)</f>
        <v/>
      </c>
      <c r="AI36" t="str">
        <f>IF('Job Title Template'!AI41="","",'Job Title Template'!AI41)</f>
        <v/>
      </c>
      <c r="AJ36" t="str">
        <f>IF('Job Title Template'!AJ41="","",'Job Title Template'!AJ41)</f>
        <v/>
      </c>
      <c r="AK36" t="str">
        <f>IF('Job Title Template'!AK41="","",'Job Title Template'!AK41)</f>
        <v/>
      </c>
      <c r="AL36" t="str">
        <f>IF('Job Title Template'!AL41="","",'Job Title Template'!AL41)</f>
        <v/>
      </c>
      <c r="AM36" t="str">
        <f>IF('Job Title Template'!AM41="","",'Job Title Template'!AM41)</f>
        <v/>
      </c>
    </row>
    <row r="37" spans="1:39">
      <c r="A37" t="str">
        <f>IF('Job Title Template'!A42="","",'Job Title Template'!A42)</f>
        <v/>
      </c>
      <c r="B37" t="str">
        <f>IF('Job Title Template'!B42="","",'Job Title Template'!B42)</f>
        <v/>
      </c>
      <c r="C37" t="str">
        <f>IF('Job Title Template'!C42="","",'Job Title Template'!C42)</f>
        <v/>
      </c>
      <c r="D37" t="str">
        <f>IF('Job Title Template'!D42="","",'Job Title Template'!D42)</f>
        <v/>
      </c>
      <c r="E37" t="str">
        <f>IF('Job Title Template'!E42="","",'Job Title Template'!E42)</f>
        <v/>
      </c>
      <c r="F37" t="str">
        <f>IF('Job Title Template'!F42="","",'Job Title Template'!F42)</f>
        <v/>
      </c>
      <c r="G37" t="str">
        <f>IF('Job Title Template'!G42="","",'Job Title Template'!G42)</f>
        <v/>
      </c>
      <c r="H37" t="str">
        <f>IF('Job Title Template'!H42="","",'Job Title Template'!H42)</f>
        <v/>
      </c>
      <c r="I37" t="str">
        <f>IF('Job Title Template'!I42="","",'Job Title Template'!I42)</f>
        <v/>
      </c>
      <c r="J37" t="str">
        <f>IF('Job Title Template'!J42="","",'Job Title Template'!J42)</f>
        <v/>
      </c>
      <c r="K37" t="str">
        <f>IF('Job Title Template'!K42="","",'Job Title Template'!K42)</f>
        <v/>
      </c>
      <c r="L37" t="str">
        <f>IF('Job Title Template'!L42="","",'Job Title Template'!L42)</f>
        <v/>
      </c>
      <c r="M37" t="str">
        <f>IF('Job Title Template'!M42="","",'Job Title Template'!M42)</f>
        <v/>
      </c>
      <c r="N37" t="str">
        <f>IF('Job Title Template'!N42="","",'Job Title Template'!N42)</f>
        <v/>
      </c>
      <c r="O37" t="str">
        <f>IF('Job Title Template'!O42="","",'Job Title Template'!O42)</f>
        <v/>
      </c>
      <c r="P37" t="str">
        <f>IF('Job Title Template'!P42="","",'Job Title Template'!P42)</f>
        <v/>
      </c>
      <c r="Q37" t="str">
        <f>IF('Job Title Template'!Q42="","",'Job Title Template'!Q42)</f>
        <v/>
      </c>
      <c r="R37" t="str">
        <f>IF('Job Title Template'!R42="","",'Job Title Template'!R42)</f>
        <v/>
      </c>
      <c r="S37" t="str">
        <f>IF('Job Title Template'!S42="","",'Job Title Template'!S42)</f>
        <v/>
      </c>
      <c r="T37" t="str">
        <f>IF('Job Title Template'!T42="","",'Job Title Template'!T42)</f>
        <v/>
      </c>
      <c r="U37" t="str">
        <f>IF('Job Title Template'!U42="","",'Job Title Template'!U42)</f>
        <v/>
      </c>
      <c r="V37" t="str">
        <f>IF('Job Title Template'!V42="","",'Job Title Template'!V42)</f>
        <v/>
      </c>
      <c r="W37" t="str">
        <f>IF('Job Title Template'!W42="","",'Job Title Template'!W42)</f>
        <v/>
      </c>
      <c r="X37" t="str">
        <f>IF('Job Title Template'!X42="","",'Job Title Template'!X42)</f>
        <v/>
      </c>
      <c r="Y37" t="str">
        <f>IF('Job Title Template'!Y42="","",'Job Title Template'!Y42)</f>
        <v/>
      </c>
      <c r="Z37" t="str">
        <f>IF('Job Title Template'!Z42="","",'Job Title Template'!Z42)</f>
        <v/>
      </c>
      <c r="AA37" t="str">
        <f>IF('Job Title Template'!AA42="","",'Job Title Template'!AA42)</f>
        <v/>
      </c>
      <c r="AB37" t="str">
        <f>IF('Job Title Template'!AB42="","",'Job Title Template'!AB42)</f>
        <v/>
      </c>
      <c r="AC37" t="str">
        <f>IF('Job Title Template'!AC42="","",'Job Title Template'!AC42)</f>
        <v/>
      </c>
      <c r="AD37" t="str">
        <f>IF('Job Title Template'!AD42="","",'Job Title Template'!AD42)</f>
        <v/>
      </c>
      <c r="AE37" t="str">
        <f>IF('Job Title Template'!AE42="","",'Job Title Template'!AE42)</f>
        <v/>
      </c>
      <c r="AF37" t="str">
        <f>IF('Job Title Template'!AF42="","",'Job Title Template'!AF42)</f>
        <v/>
      </c>
      <c r="AG37" t="str">
        <f>IF('Job Title Template'!AG42="","",'Job Title Template'!AG42)</f>
        <v/>
      </c>
      <c r="AH37" t="str">
        <f>IF('Job Title Template'!AH42="","",'Job Title Template'!AH42)</f>
        <v/>
      </c>
      <c r="AI37" t="str">
        <f>IF('Job Title Template'!AI42="","",'Job Title Template'!AI42)</f>
        <v/>
      </c>
      <c r="AJ37" t="str">
        <f>IF('Job Title Template'!AJ42="","",'Job Title Template'!AJ42)</f>
        <v/>
      </c>
      <c r="AK37" t="str">
        <f>IF('Job Title Template'!AK42="","",'Job Title Template'!AK42)</f>
        <v/>
      </c>
      <c r="AL37" t="str">
        <f>IF('Job Title Template'!AL42="","",'Job Title Template'!AL42)</f>
        <v/>
      </c>
      <c r="AM37" t="str">
        <f>IF('Job Title Template'!AM42="","",'Job Title Template'!AM42)</f>
        <v/>
      </c>
    </row>
    <row r="38" spans="1:39">
      <c r="A38" t="str">
        <f>IF('Job Title Template'!A43="","",'Job Title Template'!A43)</f>
        <v/>
      </c>
      <c r="B38" t="str">
        <f>IF('Job Title Template'!B43="","",'Job Title Template'!B43)</f>
        <v/>
      </c>
      <c r="C38" t="str">
        <f>IF('Job Title Template'!C43="","",'Job Title Template'!C43)</f>
        <v/>
      </c>
      <c r="D38" t="str">
        <f>IF('Job Title Template'!D43="","",'Job Title Template'!D43)</f>
        <v/>
      </c>
      <c r="E38" t="str">
        <f>IF('Job Title Template'!E43="","",'Job Title Template'!E43)</f>
        <v/>
      </c>
      <c r="F38" t="str">
        <f>IF('Job Title Template'!F43="","",'Job Title Template'!F43)</f>
        <v/>
      </c>
      <c r="G38" t="str">
        <f>IF('Job Title Template'!G43="","",'Job Title Template'!G43)</f>
        <v/>
      </c>
      <c r="H38" t="str">
        <f>IF('Job Title Template'!H43="","",'Job Title Template'!H43)</f>
        <v/>
      </c>
      <c r="I38" t="str">
        <f>IF('Job Title Template'!I43="","",'Job Title Template'!I43)</f>
        <v/>
      </c>
      <c r="J38" t="str">
        <f>IF('Job Title Template'!J43="","",'Job Title Template'!J43)</f>
        <v/>
      </c>
      <c r="K38" t="str">
        <f>IF('Job Title Template'!K43="","",'Job Title Template'!K43)</f>
        <v/>
      </c>
      <c r="L38" t="str">
        <f>IF('Job Title Template'!L43="","",'Job Title Template'!L43)</f>
        <v/>
      </c>
      <c r="M38" t="str">
        <f>IF('Job Title Template'!M43="","",'Job Title Template'!M43)</f>
        <v/>
      </c>
      <c r="N38" t="str">
        <f>IF('Job Title Template'!N43="","",'Job Title Template'!N43)</f>
        <v/>
      </c>
      <c r="O38" t="str">
        <f>IF('Job Title Template'!O43="","",'Job Title Template'!O43)</f>
        <v/>
      </c>
      <c r="P38" t="str">
        <f>IF('Job Title Template'!P43="","",'Job Title Template'!P43)</f>
        <v/>
      </c>
      <c r="Q38" t="str">
        <f>IF('Job Title Template'!Q43="","",'Job Title Template'!Q43)</f>
        <v/>
      </c>
      <c r="R38" t="str">
        <f>IF('Job Title Template'!R43="","",'Job Title Template'!R43)</f>
        <v/>
      </c>
      <c r="S38" t="str">
        <f>IF('Job Title Template'!S43="","",'Job Title Template'!S43)</f>
        <v/>
      </c>
      <c r="T38" t="str">
        <f>IF('Job Title Template'!T43="","",'Job Title Template'!T43)</f>
        <v/>
      </c>
      <c r="U38" t="str">
        <f>IF('Job Title Template'!U43="","",'Job Title Template'!U43)</f>
        <v/>
      </c>
      <c r="V38" t="str">
        <f>IF('Job Title Template'!V43="","",'Job Title Template'!V43)</f>
        <v/>
      </c>
      <c r="W38" t="str">
        <f>IF('Job Title Template'!W43="","",'Job Title Template'!W43)</f>
        <v/>
      </c>
      <c r="X38" t="str">
        <f>IF('Job Title Template'!X43="","",'Job Title Template'!X43)</f>
        <v/>
      </c>
      <c r="Y38" t="str">
        <f>IF('Job Title Template'!Y43="","",'Job Title Template'!Y43)</f>
        <v/>
      </c>
      <c r="Z38" t="str">
        <f>IF('Job Title Template'!Z43="","",'Job Title Template'!Z43)</f>
        <v/>
      </c>
      <c r="AA38" t="str">
        <f>IF('Job Title Template'!AA43="","",'Job Title Template'!AA43)</f>
        <v/>
      </c>
      <c r="AB38" t="str">
        <f>IF('Job Title Template'!AB43="","",'Job Title Template'!AB43)</f>
        <v/>
      </c>
      <c r="AC38" t="str">
        <f>IF('Job Title Template'!AC43="","",'Job Title Template'!AC43)</f>
        <v/>
      </c>
      <c r="AD38" t="str">
        <f>IF('Job Title Template'!AD43="","",'Job Title Template'!AD43)</f>
        <v/>
      </c>
      <c r="AE38" t="str">
        <f>IF('Job Title Template'!AE43="","",'Job Title Template'!AE43)</f>
        <v/>
      </c>
      <c r="AF38" t="str">
        <f>IF('Job Title Template'!AF43="","",'Job Title Template'!AF43)</f>
        <v/>
      </c>
      <c r="AG38" t="str">
        <f>IF('Job Title Template'!AG43="","",'Job Title Template'!AG43)</f>
        <v/>
      </c>
      <c r="AH38" t="str">
        <f>IF('Job Title Template'!AH43="","",'Job Title Template'!AH43)</f>
        <v/>
      </c>
      <c r="AI38" t="str">
        <f>IF('Job Title Template'!AI43="","",'Job Title Template'!AI43)</f>
        <v/>
      </c>
      <c r="AJ38" t="str">
        <f>IF('Job Title Template'!AJ43="","",'Job Title Template'!AJ43)</f>
        <v/>
      </c>
      <c r="AK38" t="str">
        <f>IF('Job Title Template'!AK43="","",'Job Title Template'!AK43)</f>
        <v/>
      </c>
      <c r="AL38" t="str">
        <f>IF('Job Title Template'!AL43="","",'Job Title Template'!AL43)</f>
        <v/>
      </c>
      <c r="AM38" t="str">
        <f>IF('Job Title Template'!AM43="","",'Job Title Template'!AM43)</f>
        <v/>
      </c>
    </row>
    <row r="39" spans="1:39">
      <c r="A39" t="str">
        <f>IF('Job Title Template'!A44="","",'Job Title Template'!A44)</f>
        <v/>
      </c>
      <c r="B39" t="str">
        <f>IF('Job Title Template'!B44="","",'Job Title Template'!B44)</f>
        <v/>
      </c>
      <c r="C39" t="str">
        <f>IF('Job Title Template'!C44="","",'Job Title Template'!C44)</f>
        <v/>
      </c>
      <c r="D39" t="str">
        <f>IF('Job Title Template'!D44="","",'Job Title Template'!D44)</f>
        <v/>
      </c>
      <c r="E39" t="str">
        <f>IF('Job Title Template'!E44="","",'Job Title Template'!E44)</f>
        <v/>
      </c>
      <c r="F39" t="str">
        <f>IF('Job Title Template'!F44="","",'Job Title Template'!F44)</f>
        <v/>
      </c>
      <c r="G39" t="str">
        <f>IF('Job Title Template'!G44="","",'Job Title Template'!G44)</f>
        <v/>
      </c>
      <c r="H39" t="str">
        <f>IF('Job Title Template'!H44="","",'Job Title Template'!H44)</f>
        <v/>
      </c>
      <c r="I39" t="str">
        <f>IF('Job Title Template'!I44="","",'Job Title Template'!I44)</f>
        <v/>
      </c>
      <c r="J39" t="str">
        <f>IF('Job Title Template'!J44="","",'Job Title Template'!J44)</f>
        <v/>
      </c>
      <c r="K39" t="str">
        <f>IF('Job Title Template'!K44="","",'Job Title Template'!K44)</f>
        <v/>
      </c>
      <c r="L39" t="str">
        <f>IF('Job Title Template'!L44="","",'Job Title Template'!L44)</f>
        <v/>
      </c>
      <c r="M39" t="str">
        <f>IF('Job Title Template'!M44="","",'Job Title Template'!M44)</f>
        <v/>
      </c>
      <c r="N39" t="str">
        <f>IF('Job Title Template'!N44="","",'Job Title Template'!N44)</f>
        <v/>
      </c>
      <c r="O39" t="str">
        <f>IF('Job Title Template'!O44="","",'Job Title Template'!O44)</f>
        <v/>
      </c>
      <c r="P39" t="str">
        <f>IF('Job Title Template'!P44="","",'Job Title Template'!P44)</f>
        <v/>
      </c>
      <c r="Q39" t="str">
        <f>IF('Job Title Template'!Q44="","",'Job Title Template'!Q44)</f>
        <v/>
      </c>
      <c r="R39" t="str">
        <f>IF('Job Title Template'!R44="","",'Job Title Template'!R44)</f>
        <v/>
      </c>
      <c r="S39" t="str">
        <f>IF('Job Title Template'!S44="","",'Job Title Template'!S44)</f>
        <v/>
      </c>
      <c r="T39" t="str">
        <f>IF('Job Title Template'!T44="","",'Job Title Template'!T44)</f>
        <v/>
      </c>
      <c r="U39" t="str">
        <f>IF('Job Title Template'!U44="","",'Job Title Template'!U44)</f>
        <v/>
      </c>
      <c r="V39" t="str">
        <f>IF('Job Title Template'!V44="","",'Job Title Template'!V44)</f>
        <v/>
      </c>
      <c r="W39" t="str">
        <f>IF('Job Title Template'!W44="","",'Job Title Template'!W44)</f>
        <v/>
      </c>
      <c r="X39" t="str">
        <f>IF('Job Title Template'!X44="","",'Job Title Template'!X44)</f>
        <v/>
      </c>
      <c r="Y39" t="str">
        <f>IF('Job Title Template'!Y44="","",'Job Title Template'!Y44)</f>
        <v/>
      </c>
      <c r="Z39" t="str">
        <f>IF('Job Title Template'!Z44="","",'Job Title Template'!Z44)</f>
        <v/>
      </c>
      <c r="AA39" t="str">
        <f>IF('Job Title Template'!AA44="","",'Job Title Template'!AA44)</f>
        <v/>
      </c>
      <c r="AB39" t="str">
        <f>IF('Job Title Template'!AB44="","",'Job Title Template'!AB44)</f>
        <v/>
      </c>
      <c r="AC39" t="str">
        <f>IF('Job Title Template'!AC44="","",'Job Title Template'!AC44)</f>
        <v/>
      </c>
      <c r="AD39" t="str">
        <f>IF('Job Title Template'!AD44="","",'Job Title Template'!AD44)</f>
        <v/>
      </c>
      <c r="AE39" t="str">
        <f>IF('Job Title Template'!AE44="","",'Job Title Template'!AE44)</f>
        <v/>
      </c>
      <c r="AF39" t="str">
        <f>IF('Job Title Template'!AF44="","",'Job Title Template'!AF44)</f>
        <v/>
      </c>
      <c r="AG39" t="str">
        <f>IF('Job Title Template'!AG44="","",'Job Title Template'!AG44)</f>
        <v/>
      </c>
      <c r="AH39" t="str">
        <f>IF('Job Title Template'!AH44="","",'Job Title Template'!AH44)</f>
        <v/>
      </c>
      <c r="AI39" t="str">
        <f>IF('Job Title Template'!AI44="","",'Job Title Template'!AI44)</f>
        <v/>
      </c>
      <c r="AJ39" t="str">
        <f>IF('Job Title Template'!AJ44="","",'Job Title Template'!AJ44)</f>
        <v/>
      </c>
      <c r="AK39" t="str">
        <f>IF('Job Title Template'!AK44="","",'Job Title Template'!AK44)</f>
        <v/>
      </c>
      <c r="AL39" t="str">
        <f>IF('Job Title Template'!AL44="","",'Job Title Template'!AL44)</f>
        <v/>
      </c>
      <c r="AM39" t="str">
        <f>IF('Job Title Template'!AM44="","",'Job Title Template'!AM44)</f>
        <v/>
      </c>
    </row>
    <row r="40" spans="1:39">
      <c r="A40" t="str">
        <f>IF('Job Title Template'!A45="","",'Job Title Template'!A45)</f>
        <v/>
      </c>
      <c r="B40" t="str">
        <f>IF('Job Title Template'!B45="","",'Job Title Template'!B45)</f>
        <v/>
      </c>
      <c r="C40" t="str">
        <f>IF('Job Title Template'!C45="","",'Job Title Template'!C45)</f>
        <v/>
      </c>
      <c r="D40" t="str">
        <f>IF('Job Title Template'!D45="","",'Job Title Template'!D45)</f>
        <v/>
      </c>
      <c r="E40" t="str">
        <f>IF('Job Title Template'!E45="","",'Job Title Template'!E45)</f>
        <v/>
      </c>
      <c r="F40" t="str">
        <f>IF('Job Title Template'!F45="","",'Job Title Template'!F45)</f>
        <v/>
      </c>
      <c r="G40" t="str">
        <f>IF('Job Title Template'!G45="","",'Job Title Template'!G45)</f>
        <v/>
      </c>
      <c r="H40" t="str">
        <f>IF('Job Title Template'!H45="","",'Job Title Template'!H45)</f>
        <v/>
      </c>
      <c r="I40" t="str">
        <f>IF('Job Title Template'!I45="","",'Job Title Template'!I45)</f>
        <v/>
      </c>
      <c r="J40" t="str">
        <f>IF('Job Title Template'!J45="","",'Job Title Template'!J45)</f>
        <v/>
      </c>
      <c r="K40" t="str">
        <f>IF('Job Title Template'!K45="","",'Job Title Template'!K45)</f>
        <v/>
      </c>
      <c r="L40" t="str">
        <f>IF('Job Title Template'!L45="","",'Job Title Template'!L45)</f>
        <v/>
      </c>
      <c r="M40" t="str">
        <f>IF('Job Title Template'!M45="","",'Job Title Template'!M45)</f>
        <v/>
      </c>
      <c r="N40" t="str">
        <f>IF('Job Title Template'!N45="","",'Job Title Template'!N45)</f>
        <v/>
      </c>
      <c r="O40" t="str">
        <f>IF('Job Title Template'!O45="","",'Job Title Template'!O45)</f>
        <v/>
      </c>
      <c r="P40" t="str">
        <f>IF('Job Title Template'!P45="","",'Job Title Template'!P45)</f>
        <v/>
      </c>
      <c r="Q40" t="str">
        <f>IF('Job Title Template'!Q45="","",'Job Title Template'!Q45)</f>
        <v/>
      </c>
      <c r="R40" t="str">
        <f>IF('Job Title Template'!R45="","",'Job Title Template'!R45)</f>
        <v/>
      </c>
      <c r="S40" t="str">
        <f>IF('Job Title Template'!S45="","",'Job Title Template'!S45)</f>
        <v/>
      </c>
      <c r="T40" t="str">
        <f>IF('Job Title Template'!T45="","",'Job Title Template'!T45)</f>
        <v/>
      </c>
      <c r="U40" t="str">
        <f>IF('Job Title Template'!U45="","",'Job Title Template'!U45)</f>
        <v/>
      </c>
      <c r="V40" t="str">
        <f>IF('Job Title Template'!V45="","",'Job Title Template'!V45)</f>
        <v/>
      </c>
      <c r="W40" t="str">
        <f>IF('Job Title Template'!W45="","",'Job Title Template'!W45)</f>
        <v/>
      </c>
      <c r="X40" t="str">
        <f>IF('Job Title Template'!X45="","",'Job Title Template'!X45)</f>
        <v/>
      </c>
      <c r="Y40" t="str">
        <f>IF('Job Title Template'!Y45="","",'Job Title Template'!Y45)</f>
        <v/>
      </c>
      <c r="Z40" t="str">
        <f>IF('Job Title Template'!Z45="","",'Job Title Template'!Z45)</f>
        <v/>
      </c>
      <c r="AA40" t="str">
        <f>IF('Job Title Template'!AA45="","",'Job Title Template'!AA45)</f>
        <v/>
      </c>
      <c r="AB40" t="str">
        <f>IF('Job Title Template'!AB45="","",'Job Title Template'!AB45)</f>
        <v/>
      </c>
      <c r="AC40" t="str">
        <f>IF('Job Title Template'!AC45="","",'Job Title Template'!AC45)</f>
        <v/>
      </c>
      <c r="AD40" t="str">
        <f>IF('Job Title Template'!AD45="","",'Job Title Template'!AD45)</f>
        <v/>
      </c>
      <c r="AE40" t="str">
        <f>IF('Job Title Template'!AE45="","",'Job Title Template'!AE45)</f>
        <v/>
      </c>
      <c r="AF40" t="str">
        <f>IF('Job Title Template'!AF45="","",'Job Title Template'!AF45)</f>
        <v/>
      </c>
      <c r="AG40" t="str">
        <f>IF('Job Title Template'!AG45="","",'Job Title Template'!AG45)</f>
        <v/>
      </c>
      <c r="AH40" t="str">
        <f>IF('Job Title Template'!AH45="","",'Job Title Template'!AH45)</f>
        <v/>
      </c>
      <c r="AI40" t="str">
        <f>IF('Job Title Template'!AI45="","",'Job Title Template'!AI45)</f>
        <v/>
      </c>
      <c r="AJ40" t="str">
        <f>IF('Job Title Template'!AJ45="","",'Job Title Template'!AJ45)</f>
        <v/>
      </c>
      <c r="AK40" t="str">
        <f>IF('Job Title Template'!AK45="","",'Job Title Template'!AK45)</f>
        <v/>
      </c>
      <c r="AL40" t="str">
        <f>IF('Job Title Template'!AL45="","",'Job Title Template'!AL45)</f>
        <v/>
      </c>
      <c r="AM40" t="str">
        <f>IF('Job Title Template'!AM45="","",'Job Title Template'!AM45)</f>
        <v/>
      </c>
    </row>
    <row r="41" spans="1:39">
      <c r="A41" t="str">
        <f>IF('Job Title Template'!A46="","",'Job Title Template'!A46)</f>
        <v/>
      </c>
      <c r="B41" t="str">
        <f>IF('Job Title Template'!B46="","",'Job Title Template'!B46)</f>
        <v/>
      </c>
      <c r="C41" t="str">
        <f>IF('Job Title Template'!C46="","",'Job Title Template'!C46)</f>
        <v/>
      </c>
      <c r="D41" t="str">
        <f>IF('Job Title Template'!D46="","",'Job Title Template'!D46)</f>
        <v/>
      </c>
      <c r="E41" t="str">
        <f>IF('Job Title Template'!E46="","",'Job Title Template'!E46)</f>
        <v/>
      </c>
      <c r="F41" t="str">
        <f>IF('Job Title Template'!F46="","",'Job Title Template'!F46)</f>
        <v/>
      </c>
      <c r="G41" t="str">
        <f>IF('Job Title Template'!G46="","",'Job Title Template'!G46)</f>
        <v/>
      </c>
      <c r="H41" t="str">
        <f>IF('Job Title Template'!H46="","",'Job Title Template'!H46)</f>
        <v/>
      </c>
      <c r="I41" t="str">
        <f>IF('Job Title Template'!I46="","",'Job Title Template'!I46)</f>
        <v/>
      </c>
      <c r="J41" t="str">
        <f>IF('Job Title Template'!J46="","",'Job Title Template'!J46)</f>
        <v/>
      </c>
      <c r="K41" t="str">
        <f>IF('Job Title Template'!K46="","",'Job Title Template'!K46)</f>
        <v/>
      </c>
      <c r="L41" t="str">
        <f>IF('Job Title Template'!L46="","",'Job Title Template'!L46)</f>
        <v/>
      </c>
      <c r="M41" t="str">
        <f>IF('Job Title Template'!M46="","",'Job Title Template'!M46)</f>
        <v/>
      </c>
      <c r="N41" t="str">
        <f>IF('Job Title Template'!N46="","",'Job Title Template'!N46)</f>
        <v/>
      </c>
      <c r="O41" t="str">
        <f>IF('Job Title Template'!O46="","",'Job Title Template'!O46)</f>
        <v/>
      </c>
      <c r="P41" t="str">
        <f>IF('Job Title Template'!P46="","",'Job Title Template'!P46)</f>
        <v/>
      </c>
      <c r="Q41" t="str">
        <f>IF('Job Title Template'!Q46="","",'Job Title Template'!Q46)</f>
        <v/>
      </c>
      <c r="R41" t="str">
        <f>IF('Job Title Template'!R46="","",'Job Title Template'!R46)</f>
        <v/>
      </c>
      <c r="S41" t="str">
        <f>IF('Job Title Template'!S46="","",'Job Title Template'!S46)</f>
        <v/>
      </c>
      <c r="T41" t="str">
        <f>IF('Job Title Template'!T46="","",'Job Title Template'!T46)</f>
        <v/>
      </c>
      <c r="U41" t="str">
        <f>IF('Job Title Template'!U46="","",'Job Title Template'!U46)</f>
        <v/>
      </c>
      <c r="V41" t="str">
        <f>IF('Job Title Template'!V46="","",'Job Title Template'!V46)</f>
        <v/>
      </c>
      <c r="W41" t="str">
        <f>IF('Job Title Template'!W46="","",'Job Title Template'!W46)</f>
        <v/>
      </c>
      <c r="X41" t="str">
        <f>IF('Job Title Template'!X46="","",'Job Title Template'!X46)</f>
        <v/>
      </c>
      <c r="Y41" t="str">
        <f>IF('Job Title Template'!Y46="","",'Job Title Template'!Y46)</f>
        <v/>
      </c>
      <c r="Z41" t="str">
        <f>IF('Job Title Template'!Z46="","",'Job Title Template'!Z46)</f>
        <v/>
      </c>
      <c r="AA41" t="str">
        <f>IF('Job Title Template'!AA46="","",'Job Title Template'!AA46)</f>
        <v/>
      </c>
      <c r="AB41" t="str">
        <f>IF('Job Title Template'!AB46="","",'Job Title Template'!AB46)</f>
        <v/>
      </c>
      <c r="AC41" t="str">
        <f>IF('Job Title Template'!AC46="","",'Job Title Template'!AC46)</f>
        <v/>
      </c>
      <c r="AD41" t="str">
        <f>IF('Job Title Template'!AD46="","",'Job Title Template'!AD46)</f>
        <v/>
      </c>
      <c r="AE41" t="str">
        <f>IF('Job Title Template'!AE46="","",'Job Title Template'!AE46)</f>
        <v/>
      </c>
      <c r="AF41" t="str">
        <f>IF('Job Title Template'!AF46="","",'Job Title Template'!AF46)</f>
        <v/>
      </c>
      <c r="AG41" t="str">
        <f>IF('Job Title Template'!AG46="","",'Job Title Template'!AG46)</f>
        <v/>
      </c>
      <c r="AH41" t="str">
        <f>IF('Job Title Template'!AH46="","",'Job Title Template'!AH46)</f>
        <v/>
      </c>
      <c r="AI41" t="str">
        <f>IF('Job Title Template'!AI46="","",'Job Title Template'!AI46)</f>
        <v/>
      </c>
      <c r="AJ41" t="str">
        <f>IF('Job Title Template'!AJ46="","",'Job Title Template'!AJ46)</f>
        <v/>
      </c>
      <c r="AK41" t="str">
        <f>IF('Job Title Template'!AK46="","",'Job Title Template'!AK46)</f>
        <v/>
      </c>
      <c r="AL41" t="str">
        <f>IF('Job Title Template'!AL46="","",'Job Title Template'!AL46)</f>
        <v/>
      </c>
      <c r="AM41" t="str">
        <f>IF('Job Title Template'!AM46="","",'Job Title Template'!AM46)</f>
        <v/>
      </c>
    </row>
    <row r="42" spans="1:39">
      <c r="A42" t="str">
        <f>IF('Job Title Template'!A47="","",'Job Title Template'!A47)</f>
        <v/>
      </c>
      <c r="B42" t="str">
        <f>IF('Job Title Template'!B47="","",'Job Title Template'!B47)</f>
        <v/>
      </c>
      <c r="C42" t="str">
        <f>IF('Job Title Template'!C47="","",'Job Title Template'!C47)</f>
        <v/>
      </c>
      <c r="D42" t="str">
        <f>IF('Job Title Template'!D47="","",'Job Title Template'!D47)</f>
        <v/>
      </c>
      <c r="E42" t="str">
        <f>IF('Job Title Template'!E47="","",'Job Title Template'!E47)</f>
        <v/>
      </c>
      <c r="F42" t="str">
        <f>IF('Job Title Template'!F47="","",'Job Title Template'!F47)</f>
        <v/>
      </c>
      <c r="G42" t="str">
        <f>IF('Job Title Template'!G47="","",'Job Title Template'!G47)</f>
        <v/>
      </c>
      <c r="H42" t="str">
        <f>IF('Job Title Template'!H47="","",'Job Title Template'!H47)</f>
        <v/>
      </c>
      <c r="I42" t="str">
        <f>IF('Job Title Template'!I47="","",'Job Title Template'!I47)</f>
        <v/>
      </c>
      <c r="J42" t="str">
        <f>IF('Job Title Template'!J47="","",'Job Title Template'!J47)</f>
        <v/>
      </c>
      <c r="K42" t="str">
        <f>IF('Job Title Template'!K47="","",'Job Title Template'!K47)</f>
        <v/>
      </c>
      <c r="L42" t="str">
        <f>IF('Job Title Template'!L47="","",'Job Title Template'!L47)</f>
        <v/>
      </c>
      <c r="M42" t="str">
        <f>IF('Job Title Template'!M47="","",'Job Title Template'!M47)</f>
        <v/>
      </c>
      <c r="N42" t="str">
        <f>IF('Job Title Template'!N47="","",'Job Title Template'!N47)</f>
        <v/>
      </c>
      <c r="O42" t="str">
        <f>IF('Job Title Template'!O47="","",'Job Title Template'!O47)</f>
        <v/>
      </c>
      <c r="P42" t="str">
        <f>IF('Job Title Template'!P47="","",'Job Title Template'!P47)</f>
        <v/>
      </c>
      <c r="Q42" t="str">
        <f>IF('Job Title Template'!Q47="","",'Job Title Template'!Q47)</f>
        <v/>
      </c>
      <c r="R42" t="str">
        <f>IF('Job Title Template'!R47="","",'Job Title Template'!R47)</f>
        <v/>
      </c>
      <c r="S42" t="str">
        <f>IF('Job Title Template'!S47="","",'Job Title Template'!S47)</f>
        <v/>
      </c>
      <c r="T42" t="str">
        <f>IF('Job Title Template'!T47="","",'Job Title Template'!T47)</f>
        <v/>
      </c>
      <c r="U42" t="str">
        <f>IF('Job Title Template'!U47="","",'Job Title Template'!U47)</f>
        <v/>
      </c>
      <c r="V42" t="str">
        <f>IF('Job Title Template'!V47="","",'Job Title Template'!V47)</f>
        <v/>
      </c>
      <c r="W42" t="str">
        <f>IF('Job Title Template'!W47="","",'Job Title Template'!W47)</f>
        <v/>
      </c>
      <c r="X42" t="str">
        <f>IF('Job Title Template'!X47="","",'Job Title Template'!X47)</f>
        <v/>
      </c>
      <c r="Y42" t="str">
        <f>IF('Job Title Template'!Y47="","",'Job Title Template'!Y47)</f>
        <v/>
      </c>
      <c r="Z42" t="str">
        <f>IF('Job Title Template'!Z47="","",'Job Title Template'!Z47)</f>
        <v/>
      </c>
      <c r="AA42" t="str">
        <f>IF('Job Title Template'!AA47="","",'Job Title Template'!AA47)</f>
        <v/>
      </c>
      <c r="AB42" t="str">
        <f>IF('Job Title Template'!AB47="","",'Job Title Template'!AB47)</f>
        <v/>
      </c>
      <c r="AC42" t="str">
        <f>IF('Job Title Template'!AC47="","",'Job Title Template'!AC47)</f>
        <v/>
      </c>
      <c r="AD42" t="str">
        <f>IF('Job Title Template'!AD47="","",'Job Title Template'!AD47)</f>
        <v/>
      </c>
      <c r="AE42" t="str">
        <f>IF('Job Title Template'!AE47="","",'Job Title Template'!AE47)</f>
        <v/>
      </c>
      <c r="AF42" t="str">
        <f>IF('Job Title Template'!AF47="","",'Job Title Template'!AF47)</f>
        <v/>
      </c>
      <c r="AG42" t="str">
        <f>IF('Job Title Template'!AG47="","",'Job Title Template'!AG47)</f>
        <v/>
      </c>
      <c r="AH42" t="str">
        <f>IF('Job Title Template'!AH47="","",'Job Title Template'!AH47)</f>
        <v/>
      </c>
      <c r="AI42" t="str">
        <f>IF('Job Title Template'!AI47="","",'Job Title Template'!AI47)</f>
        <v/>
      </c>
      <c r="AJ42" t="str">
        <f>IF('Job Title Template'!AJ47="","",'Job Title Template'!AJ47)</f>
        <v/>
      </c>
      <c r="AK42" t="str">
        <f>IF('Job Title Template'!AK47="","",'Job Title Template'!AK47)</f>
        <v/>
      </c>
      <c r="AL42" t="str">
        <f>IF('Job Title Template'!AL47="","",'Job Title Template'!AL47)</f>
        <v/>
      </c>
      <c r="AM42" t="str">
        <f>IF('Job Title Template'!AM47="","",'Job Title Template'!AM47)</f>
        <v/>
      </c>
    </row>
    <row r="43" spans="1:39">
      <c r="A43" t="str">
        <f>IF('Job Title Template'!A48="","",'Job Title Template'!A48)</f>
        <v/>
      </c>
      <c r="B43" t="str">
        <f>IF('Job Title Template'!B48="","",'Job Title Template'!B48)</f>
        <v/>
      </c>
      <c r="C43" t="str">
        <f>IF('Job Title Template'!C48="","",'Job Title Template'!C48)</f>
        <v/>
      </c>
      <c r="D43" t="str">
        <f>IF('Job Title Template'!D48="","",'Job Title Template'!D48)</f>
        <v/>
      </c>
      <c r="E43" t="str">
        <f>IF('Job Title Template'!E48="","",'Job Title Template'!E48)</f>
        <v/>
      </c>
      <c r="F43" t="str">
        <f>IF('Job Title Template'!F48="","",'Job Title Template'!F48)</f>
        <v/>
      </c>
      <c r="G43" t="str">
        <f>IF('Job Title Template'!G48="","",'Job Title Template'!G48)</f>
        <v/>
      </c>
      <c r="H43" t="str">
        <f>IF('Job Title Template'!H48="","",'Job Title Template'!H48)</f>
        <v/>
      </c>
      <c r="I43" t="str">
        <f>IF('Job Title Template'!I48="","",'Job Title Template'!I48)</f>
        <v/>
      </c>
      <c r="J43" t="str">
        <f>IF('Job Title Template'!J48="","",'Job Title Template'!J48)</f>
        <v/>
      </c>
      <c r="K43" t="str">
        <f>IF('Job Title Template'!K48="","",'Job Title Template'!K48)</f>
        <v/>
      </c>
      <c r="L43" t="str">
        <f>IF('Job Title Template'!L48="","",'Job Title Template'!L48)</f>
        <v/>
      </c>
      <c r="M43" t="str">
        <f>IF('Job Title Template'!M48="","",'Job Title Template'!M48)</f>
        <v/>
      </c>
      <c r="N43" t="str">
        <f>IF('Job Title Template'!N48="","",'Job Title Template'!N48)</f>
        <v/>
      </c>
      <c r="O43" t="str">
        <f>IF('Job Title Template'!O48="","",'Job Title Template'!O48)</f>
        <v/>
      </c>
      <c r="P43" t="str">
        <f>IF('Job Title Template'!P48="","",'Job Title Template'!P48)</f>
        <v/>
      </c>
      <c r="Q43" t="str">
        <f>IF('Job Title Template'!Q48="","",'Job Title Template'!Q48)</f>
        <v/>
      </c>
      <c r="R43" t="str">
        <f>IF('Job Title Template'!R48="","",'Job Title Template'!R48)</f>
        <v/>
      </c>
      <c r="S43" t="str">
        <f>IF('Job Title Template'!S48="","",'Job Title Template'!S48)</f>
        <v/>
      </c>
      <c r="T43" t="str">
        <f>IF('Job Title Template'!T48="","",'Job Title Template'!T48)</f>
        <v/>
      </c>
      <c r="U43" t="str">
        <f>IF('Job Title Template'!U48="","",'Job Title Template'!U48)</f>
        <v/>
      </c>
      <c r="V43" t="str">
        <f>IF('Job Title Template'!V48="","",'Job Title Template'!V48)</f>
        <v/>
      </c>
      <c r="W43" t="str">
        <f>IF('Job Title Template'!W48="","",'Job Title Template'!W48)</f>
        <v/>
      </c>
      <c r="X43" t="str">
        <f>IF('Job Title Template'!X48="","",'Job Title Template'!X48)</f>
        <v/>
      </c>
      <c r="Y43" t="str">
        <f>IF('Job Title Template'!Y48="","",'Job Title Template'!Y48)</f>
        <v/>
      </c>
      <c r="Z43" t="str">
        <f>IF('Job Title Template'!Z48="","",'Job Title Template'!Z48)</f>
        <v/>
      </c>
      <c r="AA43" t="str">
        <f>IF('Job Title Template'!AA48="","",'Job Title Template'!AA48)</f>
        <v/>
      </c>
      <c r="AB43" t="str">
        <f>IF('Job Title Template'!AB48="","",'Job Title Template'!AB48)</f>
        <v/>
      </c>
      <c r="AC43" t="str">
        <f>IF('Job Title Template'!AC48="","",'Job Title Template'!AC48)</f>
        <v/>
      </c>
      <c r="AD43" t="str">
        <f>IF('Job Title Template'!AD48="","",'Job Title Template'!AD48)</f>
        <v/>
      </c>
      <c r="AE43" t="str">
        <f>IF('Job Title Template'!AE48="","",'Job Title Template'!AE48)</f>
        <v/>
      </c>
      <c r="AF43" t="str">
        <f>IF('Job Title Template'!AF48="","",'Job Title Template'!AF48)</f>
        <v/>
      </c>
      <c r="AG43" t="str">
        <f>IF('Job Title Template'!AG48="","",'Job Title Template'!AG48)</f>
        <v/>
      </c>
      <c r="AH43" t="str">
        <f>IF('Job Title Template'!AH48="","",'Job Title Template'!AH48)</f>
        <v/>
      </c>
      <c r="AI43" t="str">
        <f>IF('Job Title Template'!AI48="","",'Job Title Template'!AI48)</f>
        <v/>
      </c>
      <c r="AJ43" t="str">
        <f>IF('Job Title Template'!AJ48="","",'Job Title Template'!AJ48)</f>
        <v/>
      </c>
      <c r="AK43" t="str">
        <f>IF('Job Title Template'!AK48="","",'Job Title Template'!AK48)</f>
        <v/>
      </c>
      <c r="AL43" t="str">
        <f>IF('Job Title Template'!AL48="","",'Job Title Template'!AL48)</f>
        <v/>
      </c>
      <c r="AM43" t="str">
        <f>IF('Job Title Template'!AM48="","",'Job Title Template'!AM48)</f>
        <v/>
      </c>
    </row>
    <row r="44" spans="1:39">
      <c r="A44" t="str">
        <f>IF('Job Title Template'!A49="","",'Job Title Template'!A49)</f>
        <v/>
      </c>
      <c r="B44" t="str">
        <f>IF('Job Title Template'!B49="","",'Job Title Template'!B49)</f>
        <v/>
      </c>
      <c r="C44" t="str">
        <f>IF('Job Title Template'!C49="","",'Job Title Template'!C49)</f>
        <v/>
      </c>
      <c r="D44" t="str">
        <f>IF('Job Title Template'!D49="","",'Job Title Template'!D49)</f>
        <v/>
      </c>
      <c r="E44" t="str">
        <f>IF('Job Title Template'!E49="","",'Job Title Template'!E49)</f>
        <v/>
      </c>
      <c r="F44" t="str">
        <f>IF('Job Title Template'!F49="","",'Job Title Template'!F49)</f>
        <v/>
      </c>
      <c r="G44" t="str">
        <f>IF('Job Title Template'!G49="","",'Job Title Template'!G49)</f>
        <v/>
      </c>
      <c r="H44" t="str">
        <f>IF('Job Title Template'!H49="","",'Job Title Template'!H49)</f>
        <v/>
      </c>
      <c r="I44" t="str">
        <f>IF('Job Title Template'!I49="","",'Job Title Template'!I49)</f>
        <v/>
      </c>
      <c r="J44" t="str">
        <f>IF('Job Title Template'!J49="","",'Job Title Template'!J49)</f>
        <v/>
      </c>
      <c r="K44" t="str">
        <f>IF('Job Title Template'!K49="","",'Job Title Template'!K49)</f>
        <v/>
      </c>
      <c r="L44" t="str">
        <f>IF('Job Title Template'!L49="","",'Job Title Template'!L49)</f>
        <v/>
      </c>
      <c r="M44" t="str">
        <f>IF('Job Title Template'!M49="","",'Job Title Template'!M49)</f>
        <v/>
      </c>
      <c r="N44" t="str">
        <f>IF('Job Title Template'!N49="","",'Job Title Template'!N49)</f>
        <v/>
      </c>
      <c r="O44" t="str">
        <f>IF('Job Title Template'!O49="","",'Job Title Template'!O49)</f>
        <v/>
      </c>
      <c r="P44" t="str">
        <f>IF('Job Title Template'!P49="","",'Job Title Template'!P49)</f>
        <v/>
      </c>
      <c r="Q44" t="str">
        <f>IF('Job Title Template'!Q49="","",'Job Title Template'!Q49)</f>
        <v/>
      </c>
      <c r="R44" t="str">
        <f>IF('Job Title Template'!R49="","",'Job Title Template'!R49)</f>
        <v/>
      </c>
      <c r="S44" t="str">
        <f>IF('Job Title Template'!S49="","",'Job Title Template'!S49)</f>
        <v/>
      </c>
      <c r="T44" t="str">
        <f>IF('Job Title Template'!T49="","",'Job Title Template'!T49)</f>
        <v/>
      </c>
      <c r="U44" t="str">
        <f>IF('Job Title Template'!U49="","",'Job Title Template'!U49)</f>
        <v/>
      </c>
      <c r="V44" t="str">
        <f>IF('Job Title Template'!V49="","",'Job Title Template'!V49)</f>
        <v/>
      </c>
      <c r="W44" t="str">
        <f>IF('Job Title Template'!W49="","",'Job Title Template'!W49)</f>
        <v/>
      </c>
      <c r="X44" t="str">
        <f>IF('Job Title Template'!X49="","",'Job Title Template'!X49)</f>
        <v/>
      </c>
      <c r="Y44" t="str">
        <f>IF('Job Title Template'!Y49="","",'Job Title Template'!Y49)</f>
        <v/>
      </c>
      <c r="Z44" t="str">
        <f>IF('Job Title Template'!Z49="","",'Job Title Template'!Z49)</f>
        <v/>
      </c>
      <c r="AA44" t="str">
        <f>IF('Job Title Template'!AA49="","",'Job Title Template'!AA49)</f>
        <v/>
      </c>
      <c r="AB44" t="str">
        <f>IF('Job Title Template'!AB49="","",'Job Title Template'!AB49)</f>
        <v/>
      </c>
      <c r="AC44" t="str">
        <f>IF('Job Title Template'!AC49="","",'Job Title Template'!AC49)</f>
        <v/>
      </c>
      <c r="AD44" t="str">
        <f>IF('Job Title Template'!AD49="","",'Job Title Template'!AD49)</f>
        <v/>
      </c>
      <c r="AE44" t="str">
        <f>IF('Job Title Template'!AE49="","",'Job Title Template'!AE49)</f>
        <v/>
      </c>
      <c r="AF44" t="str">
        <f>IF('Job Title Template'!AF49="","",'Job Title Template'!AF49)</f>
        <v/>
      </c>
      <c r="AG44" t="str">
        <f>IF('Job Title Template'!AG49="","",'Job Title Template'!AG49)</f>
        <v/>
      </c>
      <c r="AH44" t="str">
        <f>IF('Job Title Template'!AH49="","",'Job Title Template'!AH49)</f>
        <v/>
      </c>
      <c r="AI44" t="str">
        <f>IF('Job Title Template'!AI49="","",'Job Title Template'!AI49)</f>
        <v/>
      </c>
      <c r="AJ44" t="str">
        <f>IF('Job Title Template'!AJ49="","",'Job Title Template'!AJ49)</f>
        <v/>
      </c>
      <c r="AK44" t="str">
        <f>IF('Job Title Template'!AK49="","",'Job Title Template'!AK49)</f>
        <v/>
      </c>
      <c r="AL44" t="str">
        <f>IF('Job Title Template'!AL49="","",'Job Title Template'!AL49)</f>
        <v/>
      </c>
      <c r="AM44" t="str">
        <f>IF('Job Title Template'!AM49="","",'Job Title Template'!AM49)</f>
        <v/>
      </c>
    </row>
    <row r="45" spans="1:39">
      <c r="A45" t="str">
        <f>IF('Job Title Template'!A50="","",'Job Title Template'!A50)</f>
        <v/>
      </c>
      <c r="B45" t="str">
        <f>IF('Job Title Template'!B50="","",'Job Title Template'!B50)</f>
        <v/>
      </c>
      <c r="C45" t="str">
        <f>IF('Job Title Template'!C50="","",'Job Title Template'!C50)</f>
        <v/>
      </c>
      <c r="D45" t="str">
        <f>IF('Job Title Template'!D50="","",'Job Title Template'!D50)</f>
        <v/>
      </c>
      <c r="E45" t="str">
        <f>IF('Job Title Template'!E50="","",'Job Title Template'!E50)</f>
        <v/>
      </c>
      <c r="F45" t="str">
        <f>IF('Job Title Template'!F50="","",'Job Title Template'!F50)</f>
        <v/>
      </c>
      <c r="G45" t="str">
        <f>IF('Job Title Template'!G50="","",'Job Title Template'!G50)</f>
        <v/>
      </c>
      <c r="H45" t="str">
        <f>IF('Job Title Template'!H50="","",'Job Title Template'!H50)</f>
        <v/>
      </c>
      <c r="I45" t="str">
        <f>IF('Job Title Template'!I50="","",'Job Title Template'!I50)</f>
        <v/>
      </c>
      <c r="J45" t="str">
        <f>IF('Job Title Template'!J50="","",'Job Title Template'!J50)</f>
        <v/>
      </c>
      <c r="K45" t="str">
        <f>IF('Job Title Template'!K50="","",'Job Title Template'!K50)</f>
        <v/>
      </c>
      <c r="L45" t="str">
        <f>IF('Job Title Template'!L50="","",'Job Title Template'!L50)</f>
        <v/>
      </c>
      <c r="M45" t="str">
        <f>IF('Job Title Template'!M50="","",'Job Title Template'!M50)</f>
        <v/>
      </c>
      <c r="N45" t="str">
        <f>IF('Job Title Template'!N50="","",'Job Title Template'!N50)</f>
        <v/>
      </c>
      <c r="O45" t="str">
        <f>IF('Job Title Template'!O50="","",'Job Title Template'!O50)</f>
        <v/>
      </c>
      <c r="P45" t="str">
        <f>IF('Job Title Template'!P50="","",'Job Title Template'!P50)</f>
        <v/>
      </c>
      <c r="Q45" t="str">
        <f>IF('Job Title Template'!Q50="","",'Job Title Template'!Q50)</f>
        <v/>
      </c>
      <c r="R45" t="str">
        <f>IF('Job Title Template'!R50="","",'Job Title Template'!R50)</f>
        <v/>
      </c>
      <c r="S45" t="str">
        <f>IF('Job Title Template'!S50="","",'Job Title Template'!S50)</f>
        <v/>
      </c>
      <c r="T45" t="str">
        <f>IF('Job Title Template'!T50="","",'Job Title Template'!T50)</f>
        <v/>
      </c>
      <c r="U45" t="str">
        <f>IF('Job Title Template'!U50="","",'Job Title Template'!U50)</f>
        <v/>
      </c>
      <c r="V45" t="str">
        <f>IF('Job Title Template'!V50="","",'Job Title Template'!V50)</f>
        <v/>
      </c>
      <c r="W45" t="str">
        <f>IF('Job Title Template'!W50="","",'Job Title Template'!W50)</f>
        <v/>
      </c>
      <c r="X45" t="str">
        <f>IF('Job Title Template'!X50="","",'Job Title Template'!X50)</f>
        <v/>
      </c>
      <c r="Y45" t="str">
        <f>IF('Job Title Template'!Y50="","",'Job Title Template'!Y50)</f>
        <v/>
      </c>
      <c r="Z45" t="str">
        <f>IF('Job Title Template'!Z50="","",'Job Title Template'!Z50)</f>
        <v/>
      </c>
      <c r="AA45" t="str">
        <f>IF('Job Title Template'!AA50="","",'Job Title Template'!AA50)</f>
        <v/>
      </c>
      <c r="AB45" t="str">
        <f>IF('Job Title Template'!AB50="","",'Job Title Template'!AB50)</f>
        <v/>
      </c>
      <c r="AC45" t="str">
        <f>IF('Job Title Template'!AC50="","",'Job Title Template'!AC50)</f>
        <v/>
      </c>
      <c r="AD45" t="str">
        <f>IF('Job Title Template'!AD50="","",'Job Title Template'!AD50)</f>
        <v/>
      </c>
      <c r="AE45" t="str">
        <f>IF('Job Title Template'!AE50="","",'Job Title Template'!AE50)</f>
        <v/>
      </c>
      <c r="AF45" t="str">
        <f>IF('Job Title Template'!AF50="","",'Job Title Template'!AF50)</f>
        <v/>
      </c>
      <c r="AG45" t="str">
        <f>IF('Job Title Template'!AG50="","",'Job Title Template'!AG50)</f>
        <v/>
      </c>
      <c r="AH45" t="str">
        <f>IF('Job Title Template'!AH50="","",'Job Title Template'!AH50)</f>
        <v/>
      </c>
      <c r="AI45" t="str">
        <f>IF('Job Title Template'!AI50="","",'Job Title Template'!AI50)</f>
        <v/>
      </c>
      <c r="AJ45" t="str">
        <f>IF('Job Title Template'!AJ50="","",'Job Title Template'!AJ50)</f>
        <v/>
      </c>
      <c r="AK45" t="str">
        <f>IF('Job Title Template'!AK50="","",'Job Title Template'!AK50)</f>
        <v/>
      </c>
      <c r="AL45" t="str">
        <f>IF('Job Title Template'!AL50="","",'Job Title Template'!AL50)</f>
        <v/>
      </c>
      <c r="AM45" t="str">
        <f>IF('Job Title Template'!AM50="","",'Job Title Template'!AM50)</f>
        <v/>
      </c>
    </row>
    <row r="46" spans="1:39">
      <c r="A46" t="str">
        <f>IF('Job Title Template'!A51="","",'Job Title Template'!A51)</f>
        <v/>
      </c>
      <c r="B46" t="str">
        <f>IF('Job Title Template'!B51="","",'Job Title Template'!B51)</f>
        <v/>
      </c>
      <c r="C46" t="str">
        <f>IF('Job Title Template'!C51="","",'Job Title Template'!C51)</f>
        <v/>
      </c>
      <c r="D46" t="str">
        <f>IF('Job Title Template'!D51="","",'Job Title Template'!D51)</f>
        <v/>
      </c>
      <c r="E46" t="str">
        <f>IF('Job Title Template'!E51="","",'Job Title Template'!E51)</f>
        <v/>
      </c>
      <c r="F46" t="str">
        <f>IF('Job Title Template'!F51="","",'Job Title Template'!F51)</f>
        <v/>
      </c>
      <c r="G46" t="str">
        <f>IF('Job Title Template'!G51="","",'Job Title Template'!G51)</f>
        <v/>
      </c>
      <c r="H46" t="str">
        <f>IF('Job Title Template'!H51="","",'Job Title Template'!H51)</f>
        <v/>
      </c>
      <c r="I46" t="str">
        <f>IF('Job Title Template'!I51="","",'Job Title Template'!I51)</f>
        <v/>
      </c>
      <c r="J46" t="str">
        <f>IF('Job Title Template'!J51="","",'Job Title Template'!J51)</f>
        <v/>
      </c>
      <c r="K46" t="str">
        <f>IF('Job Title Template'!K51="","",'Job Title Template'!K51)</f>
        <v/>
      </c>
      <c r="L46" t="str">
        <f>IF('Job Title Template'!L51="","",'Job Title Template'!L51)</f>
        <v/>
      </c>
      <c r="M46" t="str">
        <f>IF('Job Title Template'!M51="","",'Job Title Template'!M51)</f>
        <v/>
      </c>
      <c r="N46" t="str">
        <f>IF('Job Title Template'!N51="","",'Job Title Template'!N51)</f>
        <v/>
      </c>
      <c r="O46" t="str">
        <f>IF('Job Title Template'!O51="","",'Job Title Template'!O51)</f>
        <v/>
      </c>
      <c r="P46" t="str">
        <f>IF('Job Title Template'!P51="","",'Job Title Template'!P51)</f>
        <v/>
      </c>
      <c r="Q46" t="str">
        <f>IF('Job Title Template'!Q51="","",'Job Title Template'!Q51)</f>
        <v/>
      </c>
      <c r="R46" t="str">
        <f>IF('Job Title Template'!R51="","",'Job Title Template'!R51)</f>
        <v/>
      </c>
      <c r="S46" t="str">
        <f>IF('Job Title Template'!S51="","",'Job Title Template'!S51)</f>
        <v/>
      </c>
      <c r="T46" t="str">
        <f>IF('Job Title Template'!T51="","",'Job Title Template'!T51)</f>
        <v/>
      </c>
      <c r="U46" t="str">
        <f>IF('Job Title Template'!U51="","",'Job Title Template'!U51)</f>
        <v/>
      </c>
      <c r="V46" t="str">
        <f>IF('Job Title Template'!V51="","",'Job Title Template'!V51)</f>
        <v/>
      </c>
      <c r="W46" t="str">
        <f>IF('Job Title Template'!W51="","",'Job Title Template'!W51)</f>
        <v/>
      </c>
      <c r="X46" t="str">
        <f>IF('Job Title Template'!X51="","",'Job Title Template'!X51)</f>
        <v/>
      </c>
      <c r="Y46" t="str">
        <f>IF('Job Title Template'!Y51="","",'Job Title Template'!Y51)</f>
        <v/>
      </c>
      <c r="Z46" t="str">
        <f>IF('Job Title Template'!Z51="","",'Job Title Template'!Z51)</f>
        <v/>
      </c>
      <c r="AA46" t="str">
        <f>IF('Job Title Template'!AA51="","",'Job Title Template'!AA51)</f>
        <v/>
      </c>
      <c r="AB46" t="str">
        <f>IF('Job Title Template'!AB51="","",'Job Title Template'!AB51)</f>
        <v/>
      </c>
      <c r="AC46" t="str">
        <f>IF('Job Title Template'!AC51="","",'Job Title Template'!AC51)</f>
        <v/>
      </c>
      <c r="AD46" t="str">
        <f>IF('Job Title Template'!AD51="","",'Job Title Template'!AD51)</f>
        <v/>
      </c>
      <c r="AE46" t="str">
        <f>IF('Job Title Template'!AE51="","",'Job Title Template'!AE51)</f>
        <v/>
      </c>
      <c r="AF46" t="str">
        <f>IF('Job Title Template'!AF51="","",'Job Title Template'!AF51)</f>
        <v/>
      </c>
      <c r="AG46" t="str">
        <f>IF('Job Title Template'!AG51="","",'Job Title Template'!AG51)</f>
        <v/>
      </c>
      <c r="AH46" t="str">
        <f>IF('Job Title Template'!AH51="","",'Job Title Template'!AH51)</f>
        <v/>
      </c>
      <c r="AI46" t="str">
        <f>IF('Job Title Template'!AI51="","",'Job Title Template'!AI51)</f>
        <v/>
      </c>
      <c r="AJ46" t="str">
        <f>IF('Job Title Template'!AJ51="","",'Job Title Template'!AJ51)</f>
        <v/>
      </c>
      <c r="AK46" t="str">
        <f>IF('Job Title Template'!AK51="","",'Job Title Template'!AK51)</f>
        <v/>
      </c>
      <c r="AL46" t="str">
        <f>IF('Job Title Template'!AL51="","",'Job Title Template'!AL51)</f>
        <v/>
      </c>
      <c r="AM46" t="str">
        <f>IF('Job Title Template'!AM51="","",'Job Title Template'!AM51)</f>
        <v/>
      </c>
    </row>
    <row r="47" spans="1:39">
      <c r="A47" t="str">
        <f>IF('Job Title Template'!A52="","",'Job Title Template'!A52)</f>
        <v/>
      </c>
      <c r="B47" t="str">
        <f>IF('Job Title Template'!B52="","",'Job Title Template'!B52)</f>
        <v/>
      </c>
      <c r="C47" t="str">
        <f>IF('Job Title Template'!C52="","",'Job Title Template'!C52)</f>
        <v/>
      </c>
      <c r="D47" t="str">
        <f>IF('Job Title Template'!D52="","",'Job Title Template'!D52)</f>
        <v/>
      </c>
      <c r="E47" t="str">
        <f>IF('Job Title Template'!E52="","",'Job Title Template'!E52)</f>
        <v/>
      </c>
      <c r="F47" t="str">
        <f>IF('Job Title Template'!F52="","",'Job Title Template'!F52)</f>
        <v/>
      </c>
      <c r="G47" t="str">
        <f>IF('Job Title Template'!G52="","",'Job Title Template'!G52)</f>
        <v/>
      </c>
      <c r="H47" t="str">
        <f>IF('Job Title Template'!H52="","",'Job Title Template'!H52)</f>
        <v/>
      </c>
      <c r="I47" t="str">
        <f>IF('Job Title Template'!I52="","",'Job Title Template'!I52)</f>
        <v/>
      </c>
      <c r="J47" t="str">
        <f>IF('Job Title Template'!J52="","",'Job Title Template'!J52)</f>
        <v/>
      </c>
      <c r="K47" t="str">
        <f>IF('Job Title Template'!K52="","",'Job Title Template'!K52)</f>
        <v/>
      </c>
      <c r="L47" t="str">
        <f>IF('Job Title Template'!L52="","",'Job Title Template'!L52)</f>
        <v/>
      </c>
      <c r="M47" t="str">
        <f>IF('Job Title Template'!M52="","",'Job Title Template'!M52)</f>
        <v/>
      </c>
      <c r="N47" t="str">
        <f>IF('Job Title Template'!N52="","",'Job Title Template'!N52)</f>
        <v/>
      </c>
      <c r="O47" t="str">
        <f>IF('Job Title Template'!O52="","",'Job Title Template'!O52)</f>
        <v/>
      </c>
      <c r="P47" t="str">
        <f>IF('Job Title Template'!P52="","",'Job Title Template'!P52)</f>
        <v/>
      </c>
      <c r="Q47" t="str">
        <f>IF('Job Title Template'!Q52="","",'Job Title Template'!Q52)</f>
        <v/>
      </c>
      <c r="R47" t="str">
        <f>IF('Job Title Template'!R52="","",'Job Title Template'!R52)</f>
        <v/>
      </c>
      <c r="S47" t="str">
        <f>IF('Job Title Template'!S52="","",'Job Title Template'!S52)</f>
        <v/>
      </c>
      <c r="T47" t="str">
        <f>IF('Job Title Template'!T52="","",'Job Title Template'!T52)</f>
        <v/>
      </c>
      <c r="U47" t="str">
        <f>IF('Job Title Template'!U52="","",'Job Title Template'!U52)</f>
        <v/>
      </c>
      <c r="V47" t="str">
        <f>IF('Job Title Template'!V52="","",'Job Title Template'!V52)</f>
        <v/>
      </c>
      <c r="W47" t="str">
        <f>IF('Job Title Template'!W52="","",'Job Title Template'!W52)</f>
        <v/>
      </c>
      <c r="X47" t="str">
        <f>IF('Job Title Template'!X52="","",'Job Title Template'!X52)</f>
        <v/>
      </c>
      <c r="Y47" t="str">
        <f>IF('Job Title Template'!Y52="","",'Job Title Template'!Y52)</f>
        <v/>
      </c>
      <c r="Z47" t="str">
        <f>IF('Job Title Template'!Z52="","",'Job Title Template'!Z52)</f>
        <v/>
      </c>
      <c r="AA47" t="str">
        <f>IF('Job Title Template'!AA52="","",'Job Title Template'!AA52)</f>
        <v/>
      </c>
      <c r="AB47" t="str">
        <f>IF('Job Title Template'!AB52="","",'Job Title Template'!AB52)</f>
        <v/>
      </c>
      <c r="AC47" t="str">
        <f>IF('Job Title Template'!AC52="","",'Job Title Template'!AC52)</f>
        <v/>
      </c>
      <c r="AD47" t="str">
        <f>IF('Job Title Template'!AD52="","",'Job Title Template'!AD52)</f>
        <v/>
      </c>
      <c r="AE47" t="str">
        <f>IF('Job Title Template'!AE52="","",'Job Title Template'!AE52)</f>
        <v/>
      </c>
      <c r="AF47" t="str">
        <f>IF('Job Title Template'!AF52="","",'Job Title Template'!AF52)</f>
        <v/>
      </c>
      <c r="AG47" t="str">
        <f>IF('Job Title Template'!AG52="","",'Job Title Template'!AG52)</f>
        <v/>
      </c>
      <c r="AH47" t="str">
        <f>IF('Job Title Template'!AH52="","",'Job Title Template'!AH52)</f>
        <v/>
      </c>
      <c r="AI47" t="str">
        <f>IF('Job Title Template'!AI52="","",'Job Title Template'!AI52)</f>
        <v/>
      </c>
      <c r="AJ47" t="str">
        <f>IF('Job Title Template'!AJ52="","",'Job Title Template'!AJ52)</f>
        <v/>
      </c>
      <c r="AK47" t="str">
        <f>IF('Job Title Template'!AK52="","",'Job Title Template'!AK52)</f>
        <v/>
      </c>
      <c r="AL47" t="str">
        <f>IF('Job Title Template'!AL52="","",'Job Title Template'!AL52)</f>
        <v/>
      </c>
      <c r="AM47" t="str">
        <f>IF('Job Title Template'!AM52="","",'Job Title Template'!AM52)</f>
        <v/>
      </c>
    </row>
    <row r="48" spans="1:39">
      <c r="A48" t="str">
        <f>IF('Job Title Template'!A53="","",'Job Title Template'!A53)</f>
        <v/>
      </c>
      <c r="B48" t="str">
        <f>IF('Job Title Template'!B53="","",'Job Title Template'!B53)</f>
        <v/>
      </c>
      <c r="C48" t="str">
        <f>IF('Job Title Template'!C53="","",'Job Title Template'!C53)</f>
        <v/>
      </c>
      <c r="D48" t="str">
        <f>IF('Job Title Template'!D53="","",'Job Title Template'!D53)</f>
        <v/>
      </c>
      <c r="E48" t="str">
        <f>IF('Job Title Template'!E53="","",'Job Title Template'!E53)</f>
        <v/>
      </c>
      <c r="F48" t="str">
        <f>IF('Job Title Template'!F53="","",'Job Title Template'!F53)</f>
        <v/>
      </c>
      <c r="G48" t="str">
        <f>IF('Job Title Template'!G53="","",'Job Title Template'!G53)</f>
        <v/>
      </c>
      <c r="H48" t="str">
        <f>IF('Job Title Template'!H53="","",'Job Title Template'!H53)</f>
        <v/>
      </c>
      <c r="I48" t="str">
        <f>IF('Job Title Template'!I53="","",'Job Title Template'!I53)</f>
        <v/>
      </c>
      <c r="J48" t="str">
        <f>IF('Job Title Template'!J53="","",'Job Title Template'!J53)</f>
        <v/>
      </c>
      <c r="K48" t="str">
        <f>IF('Job Title Template'!K53="","",'Job Title Template'!K53)</f>
        <v/>
      </c>
      <c r="L48" t="str">
        <f>IF('Job Title Template'!L53="","",'Job Title Template'!L53)</f>
        <v/>
      </c>
      <c r="M48" t="str">
        <f>IF('Job Title Template'!M53="","",'Job Title Template'!M53)</f>
        <v/>
      </c>
      <c r="N48" t="str">
        <f>IF('Job Title Template'!N53="","",'Job Title Template'!N53)</f>
        <v/>
      </c>
      <c r="O48" t="str">
        <f>IF('Job Title Template'!O53="","",'Job Title Template'!O53)</f>
        <v/>
      </c>
      <c r="P48" t="str">
        <f>IF('Job Title Template'!P53="","",'Job Title Template'!P53)</f>
        <v/>
      </c>
      <c r="Q48" t="str">
        <f>IF('Job Title Template'!Q53="","",'Job Title Template'!Q53)</f>
        <v/>
      </c>
      <c r="R48" t="str">
        <f>IF('Job Title Template'!R53="","",'Job Title Template'!R53)</f>
        <v/>
      </c>
      <c r="S48" t="str">
        <f>IF('Job Title Template'!S53="","",'Job Title Template'!S53)</f>
        <v/>
      </c>
      <c r="T48" t="str">
        <f>IF('Job Title Template'!T53="","",'Job Title Template'!T53)</f>
        <v/>
      </c>
      <c r="U48" t="str">
        <f>IF('Job Title Template'!U53="","",'Job Title Template'!U53)</f>
        <v/>
      </c>
      <c r="V48" t="str">
        <f>IF('Job Title Template'!V53="","",'Job Title Template'!V53)</f>
        <v/>
      </c>
      <c r="W48" t="str">
        <f>IF('Job Title Template'!W53="","",'Job Title Template'!W53)</f>
        <v/>
      </c>
      <c r="X48" t="str">
        <f>IF('Job Title Template'!X53="","",'Job Title Template'!X53)</f>
        <v/>
      </c>
      <c r="Y48" t="str">
        <f>IF('Job Title Template'!Y53="","",'Job Title Template'!Y53)</f>
        <v/>
      </c>
      <c r="Z48" t="str">
        <f>IF('Job Title Template'!Z53="","",'Job Title Template'!Z53)</f>
        <v/>
      </c>
      <c r="AA48" t="str">
        <f>IF('Job Title Template'!AA53="","",'Job Title Template'!AA53)</f>
        <v/>
      </c>
      <c r="AB48" t="str">
        <f>IF('Job Title Template'!AB53="","",'Job Title Template'!AB53)</f>
        <v/>
      </c>
      <c r="AC48" t="str">
        <f>IF('Job Title Template'!AC53="","",'Job Title Template'!AC53)</f>
        <v/>
      </c>
      <c r="AD48" t="str">
        <f>IF('Job Title Template'!AD53="","",'Job Title Template'!AD53)</f>
        <v/>
      </c>
      <c r="AE48" t="str">
        <f>IF('Job Title Template'!AE53="","",'Job Title Template'!AE53)</f>
        <v/>
      </c>
      <c r="AF48" t="str">
        <f>IF('Job Title Template'!AF53="","",'Job Title Template'!AF53)</f>
        <v/>
      </c>
      <c r="AG48" t="str">
        <f>IF('Job Title Template'!AG53="","",'Job Title Template'!AG53)</f>
        <v/>
      </c>
      <c r="AH48" t="str">
        <f>IF('Job Title Template'!AH53="","",'Job Title Template'!AH53)</f>
        <v/>
      </c>
      <c r="AI48" t="str">
        <f>IF('Job Title Template'!AI53="","",'Job Title Template'!AI53)</f>
        <v/>
      </c>
      <c r="AJ48" t="str">
        <f>IF('Job Title Template'!AJ53="","",'Job Title Template'!AJ53)</f>
        <v/>
      </c>
      <c r="AK48" t="str">
        <f>IF('Job Title Template'!AK53="","",'Job Title Template'!AK53)</f>
        <v/>
      </c>
      <c r="AL48" t="str">
        <f>IF('Job Title Template'!AL53="","",'Job Title Template'!AL53)</f>
        <v/>
      </c>
      <c r="AM48" t="str">
        <f>IF('Job Title Template'!AM53="","",'Job Title Template'!AM53)</f>
        <v/>
      </c>
    </row>
    <row r="49" spans="1:39">
      <c r="A49" t="str">
        <f>IF('Job Title Template'!A54="","",'Job Title Template'!A54)</f>
        <v/>
      </c>
      <c r="B49" t="str">
        <f>IF('Job Title Template'!B54="","",'Job Title Template'!B54)</f>
        <v/>
      </c>
      <c r="C49" t="str">
        <f>IF('Job Title Template'!C54="","",'Job Title Template'!C54)</f>
        <v/>
      </c>
      <c r="D49" t="str">
        <f>IF('Job Title Template'!D54="","",'Job Title Template'!D54)</f>
        <v/>
      </c>
      <c r="E49" t="str">
        <f>IF('Job Title Template'!E54="","",'Job Title Template'!E54)</f>
        <v/>
      </c>
      <c r="F49" t="str">
        <f>IF('Job Title Template'!F54="","",'Job Title Template'!F54)</f>
        <v/>
      </c>
      <c r="G49" t="str">
        <f>IF('Job Title Template'!G54="","",'Job Title Template'!G54)</f>
        <v/>
      </c>
      <c r="H49" t="str">
        <f>IF('Job Title Template'!H54="","",'Job Title Template'!H54)</f>
        <v/>
      </c>
      <c r="I49" t="str">
        <f>IF('Job Title Template'!I54="","",'Job Title Template'!I54)</f>
        <v/>
      </c>
      <c r="J49" t="str">
        <f>IF('Job Title Template'!J54="","",'Job Title Template'!J54)</f>
        <v/>
      </c>
      <c r="K49" t="str">
        <f>IF('Job Title Template'!K54="","",'Job Title Template'!K54)</f>
        <v/>
      </c>
      <c r="L49" t="str">
        <f>IF('Job Title Template'!L54="","",'Job Title Template'!L54)</f>
        <v/>
      </c>
      <c r="M49" t="str">
        <f>IF('Job Title Template'!M54="","",'Job Title Template'!M54)</f>
        <v/>
      </c>
      <c r="N49" t="str">
        <f>IF('Job Title Template'!N54="","",'Job Title Template'!N54)</f>
        <v/>
      </c>
      <c r="O49" t="str">
        <f>IF('Job Title Template'!O54="","",'Job Title Template'!O54)</f>
        <v/>
      </c>
      <c r="P49" t="str">
        <f>IF('Job Title Template'!P54="","",'Job Title Template'!P54)</f>
        <v/>
      </c>
      <c r="Q49" t="str">
        <f>IF('Job Title Template'!Q54="","",'Job Title Template'!Q54)</f>
        <v/>
      </c>
      <c r="R49" t="str">
        <f>IF('Job Title Template'!R54="","",'Job Title Template'!R54)</f>
        <v/>
      </c>
      <c r="S49" t="str">
        <f>IF('Job Title Template'!S54="","",'Job Title Template'!S54)</f>
        <v/>
      </c>
      <c r="T49" t="str">
        <f>IF('Job Title Template'!T54="","",'Job Title Template'!T54)</f>
        <v/>
      </c>
      <c r="U49" t="str">
        <f>IF('Job Title Template'!U54="","",'Job Title Template'!U54)</f>
        <v/>
      </c>
      <c r="V49" t="str">
        <f>IF('Job Title Template'!V54="","",'Job Title Template'!V54)</f>
        <v/>
      </c>
      <c r="W49" t="str">
        <f>IF('Job Title Template'!W54="","",'Job Title Template'!W54)</f>
        <v/>
      </c>
      <c r="X49" t="str">
        <f>IF('Job Title Template'!X54="","",'Job Title Template'!X54)</f>
        <v/>
      </c>
      <c r="Y49" t="str">
        <f>IF('Job Title Template'!Y54="","",'Job Title Template'!Y54)</f>
        <v/>
      </c>
      <c r="Z49" t="str">
        <f>IF('Job Title Template'!Z54="","",'Job Title Template'!Z54)</f>
        <v/>
      </c>
      <c r="AA49" t="str">
        <f>IF('Job Title Template'!AA54="","",'Job Title Template'!AA54)</f>
        <v/>
      </c>
      <c r="AB49" t="str">
        <f>IF('Job Title Template'!AB54="","",'Job Title Template'!AB54)</f>
        <v/>
      </c>
      <c r="AC49" t="str">
        <f>IF('Job Title Template'!AC54="","",'Job Title Template'!AC54)</f>
        <v/>
      </c>
      <c r="AD49" t="str">
        <f>IF('Job Title Template'!AD54="","",'Job Title Template'!AD54)</f>
        <v/>
      </c>
      <c r="AE49" t="str">
        <f>IF('Job Title Template'!AE54="","",'Job Title Template'!AE54)</f>
        <v/>
      </c>
      <c r="AF49" t="str">
        <f>IF('Job Title Template'!AF54="","",'Job Title Template'!AF54)</f>
        <v/>
      </c>
      <c r="AG49" t="str">
        <f>IF('Job Title Template'!AG54="","",'Job Title Template'!AG54)</f>
        <v/>
      </c>
      <c r="AH49" t="str">
        <f>IF('Job Title Template'!AH54="","",'Job Title Template'!AH54)</f>
        <v/>
      </c>
      <c r="AI49" t="str">
        <f>IF('Job Title Template'!AI54="","",'Job Title Template'!AI54)</f>
        <v/>
      </c>
      <c r="AJ49" t="str">
        <f>IF('Job Title Template'!AJ54="","",'Job Title Template'!AJ54)</f>
        <v/>
      </c>
      <c r="AK49" t="str">
        <f>IF('Job Title Template'!AK54="","",'Job Title Template'!AK54)</f>
        <v/>
      </c>
      <c r="AL49" t="str">
        <f>IF('Job Title Template'!AL54="","",'Job Title Template'!AL54)</f>
        <v/>
      </c>
      <c r="AM49" t="str">
        <f>IF('Job Title Template'!AM54="","",'Job Title Template'!AM54)</f>
        <v/>
      </c>
    </row>
    <row r="50" spans="1:39">
      <c r="A50" t="str">
        <f>IF('Job Title Template'!A55="","",'Job Title Template'!A55)</f>
        <v/>
      </c>
      <c r="B50" t="str">
        <f>IF('Job Title Template'!B55="","",'Job Title Template'!B55)</f>
        <v/>
      </c>
      <c r="C50" t="str">
        <f>IF('Job Title Template'!C55="","",'Job Title Template'!C55)</f>
        <v/>
      </c>
      <c r="D50" t="str">
        <f>IF('Job Title Template'!D55="","",'Job Title Template'!D55)</f>
        <v/>
      </c>
      <c r="E50" t="str">
        <f>IF('Job Title Template'!E55="","",'Job Title Template'!E55)</f>
        <v/>
      </c>
      <c r="F50" t="str">
        <f>IF('Job Title Template'!F55="","",'Job Title Template'!F55)</f>
        <v/>
      </c>
      <c r="G50" t="str">
        <f>IF('Job Title Template'!G55="","",'Job Title Template'!G55)</f>
        <v/>
      </c>
      <c r="H50" t="str">
        <f>IF('Job Title Template'!H55="","",'Job Title Template'!H55)</f>
        <v/>
      </c>
      <c r="I50" t="str">
        <f>IF('Job Title Template'!I55="","",'Job Title Template'!I55)</f>
        <v/>
      </c>
      <c r="J50" t="str">
        <f>IF('Job Title Template'!J55="","",'Job Title Template'!J55)</f>
        <v/>
      </c>
      <c r="K50" t="str">
        <f>IF('Job Title Template'!K55="","",'Job Title Template'!K55)</f>
        <v/>
      </c>
      <c r="L50" t="str">
        <f>IF('Job Title Template'!L55="","",'Job Title Template'!L55)</f>
        <v/>
      </c>
      <c r="M50" t="str">
        <f>IF('Job Title Template'!M55="","",'Job Title Template'!M55)</f>
        <v/>
      </c>
      <c r="N50" t="str">
        <f>IF('Job Title Template'!N55="","",'Job Title Template'!N55)</f>
        <v/>
      </c>
      <c r="O50" t="str">
        <f>IF('Job Title Template'!O55="","",'Job Title Template'!O55)</f>
        <v/>
      </c>
      <c r="P50" t="str">
        <f>IF('Job Title Template'!P55="","",'Job Title Template'!P55)</f>
        <v/>
      </c>
      <c r="Q50" t="str">
        <f>IF('Job Title Template'!Q55="","",'Job Title Template'!Q55)</f>
        <v/>
      </c>
      <c r="R50" t="str">
        <f>IF('Job Title Template'!R55="","",'Job Title Template'!R55)</f>
        <v/>
      </c>
      <c r="S50" t="str">
        <f>IF('Job Title Template'!S55="","",'Job Title Template'!S55)</f>
        <v/>
      </c>
      <c r="T50" t="str">
        <f>IF('Job Title Template'!T55="","",'Job Title Template'!T55)</f>
        <v/>
      </c>
      <c r="U50" t="str">
        <f>IF('Job Title Template'!U55="","",'Job Title Template'!U55)</f>
        <v/>
      </c>
      <c r="V50" t="str">
        <f>IF('Job Title Template'!V55="","",'Job Title Template'!V55)</f>
        <v/>
      </c>
      <c r="W50" t="str">
        <f>IF('Job Title Template'!W55="","",'Job Title Template'!W55)</f>
        <v/>
      </c>
      <c r="X50" t="str">
        <f>IF('Job Title Template'!X55="","",'Job Title Template'!X55)</f>
        <v/>
      </c>
      <c r="Y50" t="str">
        <f>IF('Job Title Template'!Y55="","",'Job Title Template'!Y55)</f>
        <v/>
      </c>
      <c r="Z50" t="str">
        <f>IF('Job Title Template'!Z55="","",'Job Title Template'!Z55)</f>
        <v/>
      </c>
      <c r="AA50" t="str">
        <f>IF('Job Title Template'!AA55="","",'Job Title Template'!AA55)</f>
        <v/>
      </c>
      <c r="AB50" t="str">
        <f>IF('Job Title Template'!AB55="","",'Job Title Template'!AB55)</f>
        <v/>
      </c>
      <c r="AC50" t="str">
        <f>IF('Job Title Template'!AC55="","",'Job Title Template'!AC55)</f>
        <v/>
      </c>
      <c r="AD50" t="str">
        <f>IF('Job Title Template'!AD55="","",'Job Title Template'!AD55)</f>
        <v/>
      </c>
      <c r="AE50" t="str">
        <f>IF('Job Title Template'!AE55="","",'Job Title Template'!AE55)</f>
        <v/>
      </c>
      <c r="AF50" t="str">
        <f>IF('Job Title Template'!AF55="","",'Job Title Template'!AF55)</f>
        <v/>
      </c>
      <c r="AG50" t="str">
        <f>IF('Job Title Template'!AG55="","",'Job Title Template'!AG55)</f>
        <v/>
      </c>
      <c r="AH50" t="str">
        <f>IF('Job Title Template'!AH55="","",'Job Title Template'!AH55)</f>
        <v/>
      </c>
      <c r="AI50" t="str">
        <f>IF('Job Title Template'!AI55="","",'Job Title Template'!AI55)</f>
        <v/>
      </c>
      <c r="AJ50" t="str">
        <f>IF('Job Title Template'!AJ55="","",'Job Title Template'!AJ55)</f>
        <v/>
      </c>
      <c r="AK50" t="str">
        <f>IF('Job Title Template'!AK55="","",'Job Title Template'!AK55)</f>
        <v/>
      </c>
      <c r="AL50" t="str">
        <f>IF('Job Title Template'!AL55="","",'Job Title Template'!AL55)</f>
        <v/>
      </c>
      <c r="AM50" t="str">
        <f>IF('Job Title Template'!AM55="","",'Job Title Template'!AM55)</f>
        <v/>
      </c>
    </row>
    <row r="51" spans="1:39">
      <c r="A51" t="str">
        <f>IF('Job Title Template'!A56="","",'Job Title Template'!A56)</f>
        <v/>
      </c>
      <c r="B51" t="str">
        <f>IF('Job Title Template'!B56="","",'Job Title Template'!B56)</f>
        <v/>
      </c>
      <c r="C51" t="str">
        <f>IF('Job Title Template'!C56="","",'Job Title Template'!C56)</f>
        <v/>
      </c>
      <c r="D51" t="str">
        <f>IF('Job Title Template'!D56="","",'Job Title Template'!D56)</f>
        <v/>
      </c>
      <c r="E51" t="str">
        <f>IF('Job Title Template'!E56="","",'Job Title Template'!E56)</f>
        <v/>
      </c>
      <c r="F51" t="str">
        <f>IF('Job Title Template'!F56="","",'Job Title Template'!F56)</f>
        <v/>
      </c>
      <c r="G51" t="str">
        <f>IF('Job Title Template'!G56="","",'Job Title Template'!G56)</f>
        <v/>
      </c>
      <c r="H51" t="str">
        <f>IF('Job Title Template'!H56="","",'Job Title Template'!H56)</f>
        <v/>
      </c>
      <c r="I51" t="str">
        <f>IF('Job Title Template'!I56="","",'Job Title Template'!I56)</f>
        <v/>
      </c>
      <c r="J51" t="str">
        <f>IF('Job Title Template'!J56="","",'Job Title Template'!J56)</f>
        <v/>
      </c>
      <c r="K51" t="str">
        <f>IF('Job Title Template'!K56="","",'Job Title Template'!K56)</f>
        <v/>
      </c>
      <c r="L51" t="str">
        <f>IF('Job Title Template'!L56="","",'Job Title Template'!L56)</f>
        <v/>
      </c>
      <c r="M51" t="str">
        <f>IF('Job Title Template'!M56="","",'Job Title Template'!M56)</f>
        <v/>
      </c>
      <c r="N51" t="str">
        <f>IF('Job Title Template'!N56="","",'Job Title Template'!N56)</f>
        <v/>
      </c>
      <c r="O51" t="str">
        <f>IF('Job Title Template'!O56="","",'Job Title Template'!O56)</f>
        <v/>
      </c>
      <c r="P51" t="str">
        <f>IF('Job Title Template'!P56="","",'Job Title Template'!P56)</f>
        <v/>
      </c>
      <c r="Q51" t="str">
        <f>IF('Job Title Template'!Q56="","",'Job Title Template'!Q56)</f>
        <v/>
      </c>
      <c r="R51" t="str">
        <f>IF('Job Title Template'!R56="","",'Job Title Template'!R56)</f>
        <v/>
      </c>
      <c r="S51" t="str">
        <f>IF('Job Title Template'!S56="","",'Job Title Template'!S56)</f>
        <v/>
      </c>
      <c r="T51" t="str">
        <f>IF('Job Title Template'!T56="","",'Job Title Template'!T56)</f>
        <v/>
      </c>
      <c r="U51" t="str">
        <f>IF('Job Title Template'!U56="","",'Job Title Template'!U56)</f>
        <v/>
      </c>
      <c r="V51" t="str">
        <f>IF('Job Title Template'!V56="","",'Job Title Template'!V56)</f>
        <v/>
      </c>
      <c r="W51" t="str">
        <f>IF('Job Title Template'!W56="","",'Job Title Template'!W56)</f>
        <v/>
      </c>
      <c r="X51" t="str">
        <f>IF('Job Title Template'!X56="","",'Job Title Template'!X56)</f>
        <v/>
      </c>
      <c r="Y51" t="str">
        <f>IF('Job Title Template'!Y56="","",'Job Title Template'!Y56)</f>
        <v/>
      </c>
      <c r="Z51" t="str">
        <f>IF('Job Title Template'!Z56="","",'Job Title Template'!Z56)</f>
        <v/>
      </c>
      <c r="AA51" t="str">
        <f>IF('Job Title Template'!AA56="","",'Job Title Template'!AA56)</f>
        <v/>
      </c>
      <c r="AB51" t="str">
        <f>IF('Job Title Template'!AB56="","",'Job Title Template'!AB56)</f>
        <v/>
      </c>
      <c r="AC51" t="str">
        <f>IF('Job Title Template'!AC56="","",'Job Title Template'!AC56)</f>
        <v/>
      </c>
      <c r="AD51" t="str">
        <f>IF('Job Title Template'!AD56="","",'Job Title Template'!AD56)</f>
        <v/>
      </c>
      <c r="AE51" t="str">
        <f>IF('Job Title Template'!AE56="","",'Job Title Template'!AE56)</f>
        <v/>
      </c>
      <c r="AF51" t="str">
        <f>IF('Job Title Template'!AF56="","",'Job Title Template'!AF56)</f>
        <v/>
      </c>
      <c r="AG51" t="str">
        <f>IF('Job Title Template'!AG56="","",'Job Title Template'!AG56)</f>
        <v/>
      </c>
      <c r="AH51" t="str">
        <f>IF('Job Title Template'!AH56="","",'Job Title Template'!AH56)</f>
        <v/>
      </c>
      <c r="AI51" t="str">
        <f>IF('Job Title Template'!AI56="","",'Job Title Template'!AI56)</f>
        <v/>
      </c>
      <c r="AJ51" t="str">
        <f>IF('Job Title Template'!AJ56="","",'Job Title Template'!AJ56)</f>
        <v/>
      </c>
      <c r="AK51" t="str">
        <f>IF('Job Title Template'!AK56="","",'Job Title Template'!AK56)</f>
        <v/>
      </c>
      <c r="AL51" t="str">
        <f>IF('Job Title Template'!AL56="","",'Job Title Template'!AL56)</f>
        <v/>
      </c>
      <c r="AM51" t="str">
        <f>IF('Job Title Template'!AM56="","",'Job Title Template'!AM56)</f>
        <v/>
      </c>
    </row>
    <row r="52" spans="1:39">
      <c r="A52" t="str">
        <f>IF('Job Title Template'!A57="","",'Job Title Template'!A57)</f>
        <v/>
      </c>
      <c r="B52" t="str">
        <f>IF('Job Title Template'!B57="","",'Job Title Template'!B57)</f>
        <v/>
      </c>
      <c r="C52" t="str">
        <f>IF('Job Title Template'!C57="","",'Job Title Template'!C57)</f>
        <v/>
      </c>
      <c r="D52" t="str">
        <f>IF('Job Title Template'!D57="","",'Job Title Template'!D57)</f>
        <v/>
      </c>
      <c r="E52" t="str">
        <f>IF('Job Title Template'!E57="","",'Job Title Template'!E57)</f>
        <v/>
      </c>
      <c r="F52" t="str">
        <f>IF('Job Title Template'!F57="","",'Job Title Template'!F57)</f>
        <v/>
      </c>
      <c r="G52" t="str">
        <f>IF('Job Title Template'!G57="","",'Job Title Template'!G57)</f>
        <v/>
      </c>
      <c r="H52" t="str">
        <f>IF('Job Title Template'!H57="","",'Job Title Template'!H57)</f>
        <v/>
      </c>
      <c r="I52" t="str">
        <f>IF('Job Title Template'!I57="","",'Job Title Template'!I57)</f>
        <v/>
      </c>
      <c r="J52" t="str">
        <f>IF('Job Title Template'!J57="","",'Job Title Template'!J57)</f>
        <v/>
      </c>
      <c r="K52" t="str">
        <f>IF('Job Title Template'!K57="","",'Job Title Template'!K57)</f>
        <v/>
      </c>
      <c r="L52" t="str">
        <f>IF('Job Title Template'!L57="","",'Job Title Template'!L57)</f>
        <v/>
      </c>
      <c r="M52" t="str">
        <f>IF('Job Title Template'!M57="","",'Job Title Template'!M57)</f>
        <v/>
      </c>
      <c r="N52" t="str">
        <f>IF('Job Title Template'!N57="","",'Job Title Template'!N57)</f>
        <v/>
      </c>
      <c r="O52" t="str">
        <f>IF('Job Title Template'!O57="","",'Job Title Template'!O57)</f>
        <v/>
      </c>
      <c r="P52" t="str">
        <f>IF('Job Title Template'!P57="","",'Job Title Template'!P57)</f>
        <v/>
      </c>
      <c r="Q52" t="str">
        <f>IF('Job Title Template'!Q57="","",'Job Title Template'!Q57)</f>
        <v/>
      </c>
      <c r="R52" t="str">
        <f>IF('Job Title Template'!R57="","",'Job Title Template'!R57)</f>
        <v/>
      </c>
      <c r="S52" t="str">
        <f>IF('Job Title Template'!S57="","",'Job Title Template'!S57)</f>
        <v/>
      </c>
      <c r="T52" t="str">
        <f>IF('Job Title Template'!T57="","",'Job Title Template'!T57)</f>
        <v/>
      </c>
      <c r="U52" t="str">
        <f>IF('Job Title Template'!U57="","",'Job Title Template'!U57)</f>
        <v/>
      </c>
      <c r="V52" t="str">
        <f>IF('Job Title Template'!V57="","",'Job Title Template'!V57)</f>
        <v/>
      </c>
      <c r="W52" t="str">
        <f>IF('Job Title Template'!W57="","",'Job Title Template'!W57)</f>
        <v/>
      </c>
      <c r="X52" t="str">
        <f>IF('Job Title Template'!X57="","",'Job Title Template'!X57)</f>
        <v/>
      </c>
      <c r="Y52" t="str">
        <f>IF('Job Title Template'!Y57="","",'Job Title Template'!Y57)</f>
        <v/>
      </c>
      <c r="Z52" t="str">
        <f>IF('Job Title Template'!Z57="","",'Job Title Template'!Z57)</f>
        <v/>
      </c>
      <c r="AA52" t="str">
        <f>IF('Job Title Template'!AA57="","",'Job Title Template'!AA57)</f>
        <v/>
      </c>
      <c r="AB52" t="str">
        <f>IF('Job Title Template'!AB57="","",'Job Title Template'!AB57)</f>
        <v/>
      </c>
      <c r="AC52" t="str">
        <f>IF('Job Title Template'!AC57="","",'Job Title Template'!AC57)</f>
        <v/>
      </c>
      <c r="AD52" t="str">
        <f>IF('Job Title Template'!AD57="","",'Job Title Template'!AD57)</f>
        <v/>
      </c>
      <c r="AE52" t="str">
        <f>IF('Job Title Template'!AE57="","",'Job Title Template'!AE57)</f>
        <v/>
      </c>
      <c r="AF52" t="str">
        <f>IF('Job Title Template'!AF57="","",'Job Title Template'!AF57)</f>
        <v/>
      </c>
      <c r="AG52" t="str">
        <f>IF('Job Title Template'!AG57="","",'Job Title Template'!AG57)</f>
        <v/>
      </c>
      <c r="AH52" t="str">
        <f>IF('Job Title Template'!AH57="","",'Job Title Template'!AH57)</f>
        <v/>
      </c>
      <c r="AI52" t="str">
        <f>IF('Job Title Template'!AI57="","",'Job Title Template'!AI57)</f>
        <v/>
      </c>
      <c r="AJ52" t="str">
        <f>IF('Job Title Template'!AJ57="","",'Job Title Template'!AJ57)</f>
        <v/>
      </c>
      <c r="AK52" t="str">
        <f>IF('Job Title Template'!AK57="","",'Job Title Template'!AK57)</f>
        <v/>
      </c>
      <c r="AL52" t="str">
        <f>IF('Job Title Template'!AL57="","",'Job Title Template'!AL57)</f>
        <v/>
      </c>
      <c r="AM52" t="str">
        <f>IF('Job Title Template'!AM57="","",'Job Title Template'!AM57)</f>
        <v/>
      </c>
    </row>
    <row r="53" spans="1:39">
      <c r="A53" t="str">
        <f>IF('Job Title Template'!A58="","",'Job Title Template'!A58)</f>
        <v/>
      </c>
      <c r="B53" t="str">
        <f>IF('Job Title Template'!B58="","",'Job Title Template'!B58)</f>
        <v/>
      </c>
      <c r="C53" t="str">
        <f>IF('Job Title Template'!C58="","",'Job Title Template'!C58)</f>
        <v/>
      </c>
      <c r="D53" t="str">
        <f>IF('Job Title Template'!D58="","",'Job Title Template'!D58)</f>
        <v/>
      </c>
      <c r="E53" t="str">
        <f>IF('Job Title Template'!E58="","",'Job Title Template'!E58)</f>
        <v/>
      </c>
      <c r="F53" t="str">
        <f>IF('Job Title Template'!F58="","",'Job Title Template'!F58)</f>
        <v/>
      </c>
      <c r="G53" t="str">
        <f>IF('Job Title Template'!G58="","",'Job Title Template'!G58)</f>
        <v/>
      </c>
      <c r="H53" t="str">
        <f>IF('Job Title Template'!H58="","",'Job Title Template'!H58)</f>
        <v/>
      </c>
      <c r="I53" t="str">
        <f>IF('Job Title Template'!I58="","",'Job Title Template'!I58)</f>
        <v/>
      </c>
      <c r="J53" t="str">
        <f>IF('Job Title Template'!J58="","",'Job Title Template'!J58)</f>
        <v/>
      </c>
      <c r="K53" t="str">
        <f>IF('Job Title Template'!K58="","",'Job Title Template'!K58)</f>
        <v/>
      </c>
      <c r="L53" t="str">
        <f>IF('Job Title Template'!L58="","",'Job Title Template'!L58)</f>
        <v/>
      </c>
      <c r="M53" t="str">
        <f>IF('Job Title Template'!M58="","",'Job Title Template'!M58)</f>
        <v/>
      </c>
      <c r="N53" t="str">
        <f>IF('Job Title Template'!N58="","",'Job Title Template'!N58)</f>
        <v/>
      </c>
      <c r="O53" t="str">
        <f>IF('Job Title Template'!O58="","",'Job Title Template'!O58)</f>
        <v/>
      </c>
      <c r="P53" t="str">
        <f>IF('Job Title Template'!P58="","",'Job Title Template'!P58)</f>
        <v/>
      </c>
      <c r="Q53" t="str">
        <f>IF('Job Title Template'!Q58="","",'Job Title Template'!Q58)</f>
        <v/>
      </c>
      <c r="R53" t="str">
        <f>IF('Job Title Template'!R58="","",'Job Title Template'!R58)</f>
        <v/>
      </c>
      <c r="S53" t="str">
        <f>IF('Job Title Template'!S58="","",'Job Title Template'!S58)</f>
        <v/>
      </c>
      <c r="T53" t="str">
        <f>IF('Job Title Template'!T58="","",'Job Title Template'!T58)</f>
        <v/>
      </c>
      <c r="U53" t="str">
        <f>IF('Job Title Template'!U58="","",'Job Title Template'!U58)</f>
        <v/>
      </c>
      <c r="V53" t="str">
        <f>IF('Job Title Template'!V58="","",'Job Title Template'!V58)</f>
        <v/>
      </c>
      <c r="W53" t="str">
        <f>IF('Job Title Template'!W58="","",'Job Title Template'!W58)</f>
        <v/>
      </c>
      <c r="X53" t="str">
        <f>IF('Job Title Template'!X58="","",'Job Title Template'!X58)</f>
        <v/>
      </c>
      <c r="Y53" t="str">
        <f>IF('Job Title Template'!Y58="","",'Job Title Template'!Y58)</f>
        <v/>
      </c>
      <c r="Z53" t="str">
        <f>IF('Job Title Template'!Z58="","",'Job Title Template'!Z58)</f>
        <v/>
      </c>
      <c r="AA53" t="str">
        <f>IF('Job Title Template'!AA58="","",'Job Title Template'!AA58)</f>
        <v/>
      </c>
      <c r="AB53" t="str">
        <f>IF('Job Title Template'!AB58="","",'Job Title Template'!AB58)</f>
        <v/>
      </c>
      <c r="AC53" t="str">
        <f>IF('Job Title Template'!AC58="","",'Job Title Template'!AC58)</f>
        <v/>
      </c>
      <c r="AD53" t="str">
        <f>IF('Job Title Template'!AD58="","",'Job Title Template'!AD58)</f>
        <v/>
      </c>
      <c r="AE53" t="str">
        <f>IF('Job Title Template'!AE58="","",'Job Title Template'!AE58)</f>
        <v/>
      </c>
      <c r="AF53" t="str">
        <f>IF('Job Title Template'!AF58="","",'Job Title Template'!AF58)</f>
        <v/>
      </c>
      <c r="AG53" t="str">
        <f>IF('Job Title Template'!AG58="","",'Job Title Template'!AG58)</f>
        <v/>
      </c>
      <c r="AH53" t="str">
        <f>IF('Job Title Template'!AH58="","",'Job Title Template'!AH58)</f>
        <v/>
      </c>
      <c r="AI53" t="str">
        <f>IF('Job Title Template'!AI58="","",'Job Title Template'!AI58)</f>
        <v/>
      </c>
      <c r="AJ53" t="str">
        <f>IF('Job Title Template'!AJ58="","",'Job Title Template'!AJ58)</f>
        <v/>
      </c>
      <c r="AK53" t="str">
        <f>IF('Job Title Template'!AK58="","",'Job Title Template'!AK58)</f>
        <v/>
      </c>
      <c r="AL53" t="str">
        <f>IF('Job Title Template'!AL58="","",'Job Title Template'!AL58)</f>
        <v/>
      </c>
      <c r="AM53" t="str">
        <f>IF('Job Title Template'!AM58="","",'Job Title Template'!AM58)</f>
        <v/>
      </c>
    </row>
    <row r="54" spans="1:39">
      <c r="A54" t="str">
        <f>IF('Job Title Template'!A59="","",'Job Title Template'!A59)</f>
        <v/>
      </c>
      <c r="B54" t="str">
        <f>IF('Job Title Template'!B59="","",'Job Title Template'!B59)</f>
        <v/>
      </c>
      <c r="C54" t="str">
        <f>IF('Job Title Template'!C59="","",'Job Title Template'!C59)</f>
        <v/>
      </c>
      <c r="D54" t="str">
        <f>IF('Job Title Template'!D59="","",'Job Title Template'!D59)</f>
        <v/>
      </c>
      <c r="E54" t="str">
        <f>IF('Job Title Template'!E59="","",'Job Title Template'!E59)</f>
        <v/>
      </c>
      <c r="F54" t="str">
        <f>IF('Job Title Template'!F59="","",'Job Title Template'!F59)</f>
        <v/>
      </c>
      <c r="G54" t="str">
        <f>IF('Job Title Template'!G59="","",'Job Title Template'!G59)</f>
        <v/>
      </c>
      <c r="H54" t="str">
        <f>IF('Job Title Template'!H59="","",'Job Title Template'!H59)</f>
        <v/>
      </c>
      <c r="I54" t="str">
        <f>IF('Job Title Template'!I59="","",'Job Title Template'!I59)</f>
        <v/>
      </c>
      <c r="J54" t="str">
        <f>IF('Job Title Template'!J59="","",'Job Title Template'!J59)</f>
        <v/>
      </c>
      <c r="K54" t="str">
        <f>IF('Job Title Template'!K59="","",'Job Title Template'!K59)</f>
        <v/>
      </c>
      <c r="L54" t="str">
        <f>IF('Job Title Template'!L59="","",'Job Title Template'!L59)</f>
        <v/>
      </c>
      <c r="M54" t="str">
        <f>IF('Job Title Template'!M59="","",'Job Title Template'!M59)</f>
        <v/>
      </c>
      <c r="N54" t="str">
        <f>IF('Job Title Template'!N59="","",'Job Title Template'!N59)</f>
        <v/>
      </c>
      <c r="O54" t="str">
        <f>IF('Job Title Template'!O59="","",'Job Title Template'!O59)</f>
        <v/>
      </c>
      <c r="P54" t="str">
        <f>IF('Job Title Template'!P59="","",'Job Title Template'!P59)</f>
        <v/>
      </c>
      <c r="Q54" t="str">
        <f>IF('Job Title Template'!Q59="","",'Job Title Template'!Q59)</f>
        <v/>
      </c>
      <c r="R54" t="str">
        <f>IF('Job Title Template'!R59="","",'Job Title Template'!R59)</f>
        <v/>
      </c>
      <c r="S54" t="str">
        <f>IF('Job Title Template'!S59="","",'Job Title Template'!S59)</f>
        <v/>
      </c>
      <c r="T54" t="str">
        <f>IF('Job Title Template'!T59="","",'Job Title Template'!T59)</f>
        <v/>
      </c>
      <c r="U54" t="str">
        <f>IF('Job Title Template'!U59="","",'Job Title Template'!U59)</f>
        <v/>
      </c>
      <c r="V54" t="str">
        <f>IF('Job Title Template'!V59="","",'Job Title Template'!V59)</f>
        <v/>
      </c>
      <c r="W54" t="str">
        <f>IF('Job Title Template'!W59="","",'Job Title Template'!W59)</f>
        <v/>
      </c>
      <c r="X54" t="str">
        <f>IF('Job Title Template'!X59="","",'Job Title Template'!X59)</f>
        <v/>
      </c>
      <c r="Y54" t="str">
        <f>IF('Job Title Template'!Y59="","",'Job Title Template'!Y59)</f>
        <v/>
      </c>
      <c r="Z54" t="str">
        <f>IF('Job Title Template'!Z59="","",'Job Title Template'!Z59)</f>
        <v/>
      </c>
      <c r="AA54" t="str">
        <f>IF('Job Title Template'!AA59="","",'Job Title Template'!AA59)</f>
        <v/>
      </c>
      <c r="AB54" t="str">
        <f>IF('Job Title Template'!AB59="","",'Job Title Template'!AB59)</f>
        <v/>
      </c>
      <c r="AC54" t="str">
        <f>IF('Job Title Template'!AC59="","",'Job Title Template'!AC59)</f>
        <v/>
      </c>
      <c r="AD54" t="str">
        <f>IF('Job Title Template'!AD59="","",'Job Title Template'!AD59)</f>
        <v/>
      </c>
      <c r="AE54" t="str">
        <f>IF('Job Title Template'!AE59="","",'Job Title Template'!AE59)</f>
        <v/>
      </c>
      <c r="AF54" t="str">
        <f>IF('Job Title Template'!AF59="","",'Job Title Template'!AF59)</f>
        <v/>
      </c>
      <c r="AG54" t="str">
        <f>IF('Job Title Template'!AG59="","",'Job Title Template'!AG59)</f>
        <v/>
      </c>
      <c r="AH54" t="str">
        <f>IF('Job Title Template'!AH59="","",'Job Title Template'!AH59)</f>
        <v/>
      </c>
      <c r="AI54" t="str">
        <f>IF('Job Title Template'!AI59="","",'Job Title Template'!AI59)</f>
        <v/>
      </c>
      <c r="AJ54" t="str">
        <f>IF('Job Title Template'!AJ59="","",'Job Title Template'!AJ59)</f>
        <v/>
      </c>
      <c r="AK54" t="str">
        <f>IF('Job Title Template'!AK59="","",'Job Title Template'!AK59)</f>
        <v/>
      </c>
      <c r="AL54" t="str">
        <f>IF('Job Title Template'!AL59="","",'Job Title Template'!AL59)</f>
        <v/>
      </c>
      <c r="AM54" t="str">
        <f>IF('Job Title Template'!AM59="","",'Job Title Template'!AM59)</f>
        <v/>
      </c>
    </row>
    <row r="55" spans="1:39">
      <c r="A55" t="str">
        <f>IF('Job Title Template'!A60="","",'Job Title Template'!A60)</f>
        <v/>
      </c>
      <c r="B55" t="str">
        <f>IF('Job Title Template'!B60="","",'Job Title Template'!B60)</f>
        <v/>
      </c>
      <c r="C55" t="str">
        <f>IF('Job Title Template'!C60="","",'Job Title Template'!C60)</f>
        <v/>
      </c>
      <c r="D55" t="str">
        <f>IF('Job Title Template'!D60="","",'Job Title Template'!D60)</f>
        <v/>
      </c>
      <c r="E55" t="str">
        <f>IF('Job Title Template'!E60="","",'Job Title Template'!E60)</f>
        <v/>
      </c>
      <c r="F55" t="str">
        <f>IF('Job Title Template'!F60="","",'Job Title Template'!F60)</f>
        <v/>
      </c>
      <c r="G55" t="str">
        <f>IF('Job Title Template'!G60="","",'Job Title Template'!G60)</f>
        <v/>
      </c>
      <c r="H55" t="str">
        <f>IF('Job Title Template'!H60="","",'Job Title Template'!H60)</f>
        <v/>
      </c>
      <c r="I55" t="str">
        <f>IF('Job Title Template'!I60="","",'Job Title Template'!I60)</f>
        <v/>
      </c>
      <c r="J55" t="str">
        <f>IF('Job Title Template'!J60="","",'Job Title Template'!J60)</f>
        <v/>
      </c>
      <c r="K55" t="str">
        <f>IF('Job Title Template'!K60="","",'Job Title Template'!K60)</f>
        <v/>
      </c>
      <c r="L55" t="str">
        <f>IF('Job Title Template'!L60="","",'Job Title Template'!L60)</f>
        <v/>
      </c>
      <c r="M55" t="str">
        <f>IF('Job Title Template'!M60="","",'Job Title Template'!M60)</f>
        <v/>
      </c>
      <c r="N55" t="str">
        <f>IF('Job Title Template'!N60="","",'Job Title Template'!N60)</f>
        <v/>
      </c>
      <c r="O55" t="str">
        <f>IF('Job Title Template'!O60="","",'Job Title Template'!O60)</f>
        <v/>
      </c>
      <c r="P55" t="str">
        <f>IF('Job Title Template'!P60="","",'Job Title Template'!P60)</f>
        <v/>
      </c>
      <c r="Q55" t="str">
        <f>IF('Job Title Template'!Q60="","",'Job Title Template'!Q60)</f>
        <v/>
      </c>
      <c r="R55" t="str">
        <f>IF('Job Title Template'!R60="","",'Job Title Template'!R60)</f>
        <v/>
      </c>
      <c r="S55" t="str">
        <f>IF('Job Title Template'!S60="","",'Job Title Template'!S60)</f>
        <v/>
      </c>
      <c r="T55" t="str">
        <f>IF('Job Title Template'!T60="","",'Job Title Template'!T60)</f>
        <v/>
      </c>
      <c r="U55" t="str">
        <f>IF('Job Title Template'!U60="","",'Job Title Template'!U60)</f>
        <v/>
      </c>
      <c r="V55" t="str">
        <f>IF('Job Title Template'!V60="","",'Job Title Template'!V60)</f>
        <v/>
      </c>
      <c r="W55" t="str">
        <f>IF('Job Title Template'!W60="","",'Job Title Template'!W60)</f>
        <v/>
      </c>
      <c r="X55" t="str">
        <f>IF('Job Title Template'!X60="","",'Job Title Template'!X60)</f>
        <v/>
      </c>
      <c r="Y55" t="str">
        <f>IF('Job Title Template'!Y60="","",'Job Title Template'!Y60)</f>
        <v/>
      </c>
      <c r="Z55" t="str">
        <f>IF('Job Title Template'!Z60="","",'Job Title Template'!Z60)</f>
        <v/>
      </c>
      <c r="AA55" t="str">
        <f>IF('Job Title Template'!AA60="","",'Job Title Template'!AA60)</f>
        <v/>
      </c>
      <c r="AB55" t="str">
        <f>IF('Job Title Template'!AB60="","",'Job Title Template'!AB60)</f>
        <v/>
      </c>
      <c r="AC55" t="str">
        <f>IF('Job Title Template'!AC60="","",'Job Title Template'!AC60)</f>
        <v/>
      </c>
      <c r="AD55" t="str">
        <f>IF('Job Title Template'!AD60="","",'Job Title Template'!AD60)</f>
        <v/>
      </c>
      <c r="AE55" t="str">
        <f>IF('Job Title Template'!AE60="","",'Job Title Template'!AE60)</f>
        <v/>
      </c>
      <c r="AF55" t="str">
        <f>IF('Job Title Template'!AF60="","",'Job Title Template'!AF60)</f>
        <v/>
      </c>
      <c r="AG55" t="str">
        <f>IF('Job Title Template'!AG60="","",'Job Title Template'!AG60)</f>
        <v/>
      </c>
      <c r="AH55" t="str">
        <f>IF('Job Title Template'!AH60="","",'Job Title Template'!AH60)</f>
        <v/>
      </c>
      <c r="AI55" t="str">
        <f>IF('Job Title Template'!AI60="","",'Job Title Template'!AI60)</f>
        <v/>
      </c>
      <c r="AJ55" t="str">
        <f>IF('Job Title Template'!AJ60="","",'Job Title Template'!AJ60)</f>
        <v/>
      </c>
      <c r="AK55" t="str">
        <f>IF('Job Title Template'!AK60="","",'Job Title Template'!AK60)</f>
        <v/>
      </c>
      <c r="AL55" t="str">
        <f>IF('Job Title Template'!AL60="","",'Job Title Template'!AL60)</f>
        <v/>
      </c>
      <c r="AM55" t="str">
        <f>IF('Job Title Template'!AM60="","",'Job Title Template'!AM60)</f>
        <v/>
      </c>
    </row>
    <row r="56" spans="1:39">
      <c r="A56" t="str">
        <f>IF('Job Title Template'!A61="","",'Job Title Template'!A61)</f>
        <v/>
      </c>
      <c r="B56" t="str">
        <f>IF('Job Title Template'!B61="","",'Job Title Template'!B61)</f>
        <v/>
      </c>
      <c r="C56" t="str">
        <f>IF('Job Title Template'!C61="","",'Job Title Template'!C61)</f>
        <v/>
      </c>
      <c r="D56" t="str">
        <f>IF('Job Title Template'!D61="","",'Job Title Template'!D61)</f>
        <v/>
      </c>
      <c r="E56" t="str">
        <f>IF('Job Title Template'!E61="","",'Job Title Template'!E61)</f>
        <v/>
      </c>
      <c r="F56" t="str">
        <f>IF('Job Title Template'!F61="","",'Job Title Template'!F61)</f>
        <v/>
      </c>
      <c r="G56" t="str">
        <f>IF('Job Title Template'!G61="","",'Job Title Template'!G61)</f>
        <v/>
      </c>
      <c r="H56" t="str">
        <f>IF('Job Title Template'!H61="","",'Job Title Template'!H61)</f>
        <v/>
      </c>
      <c r="I56" t="str">
        <f>IF('Job Title Template'!I61="","",'Job Title Template'!I61)</f>
        <v/>
      </c>
      <c r="J56" t="str">
        <f>IF('Job Title Template'!J61="","",'Job Title Template'!J61)</f>
        <v/>
      </c>
      <c r="K56" t="str">
        <f>IF('Job Title Template'!K61="","",'Job Title Template'!K61)</f>
        <v/>
      </c>
      <c r="L56" t="str">
        <f>IF('Job Title Template'!L61="","",'Job Title Template'!L61)</f>
        <v/>
      </c>
      <c r="M56" t="str">
        <f>IF('Job Title Template'!M61="","",'Job Title Template'!M61)</f>
        <v/>
      </c>
      <c r="N56" t="str">
        <f>IF('Job Title Template'!N61="","",'Job Title Template'!N61)</f>
        <v/>
      </c>
      <c r="O56" t="str">
        <f>IF('Job Title Template'!O61="","",'Job Title Template'!O61)</f>
        <v/>
      </c>
      <c r="P56" t="str">
        <f>IF('Job Title Template'!P61="","",'Job Title Template'!P61)</f>
        <v/>
      </c>
      <c r="Q56" t="str">
        <f>IF('Job Title Template'!Q61="","",'Job Title Template'!Q61)</f>
        <v/>
      </c>
      <c r="R56" t="str">
        <f>IF('Job Title Template'!R61="","",'Job Title Template'!R61)</f>
        <v/>
      </c>
      <c r="S56" t="str">
        <f>IF('Job Title Template'!S61="","",'Job Title Template'!S61)</f>
        <v/>
      </c>
      <c r="T56" t="str">
        <f>IF('Job Title Template'!T61="","",'Job Title Template'!T61)</f>
        <v/>
      </c>
      <c r="U56" t="str">
        <f>IF('Job Title Template'!U61="","",'Job Title Template'!U61)</f>
        <v/>
      </c>
      <c r="V56" t="str">
        <f>IF('Job Title Template'!V61="","",'Job Title Template'!V61)</f>
        <v/>
      </c>
      <c r="W56" t="str">
        <f>IF('Job Title Template'!W61="","",'Job Title Template'!W61)</f>
        <v/>
      </c>
      <c r="X56" t="str">
        <f>IF('Job Title Template'!X61="","",'Job Title Template'!X61)</f>
        <v/>
      </c>
      <c r="Y56" t="str">
        <f>IF('Job Title Template'!Y61="","",'Job Title Template'!Y61)</f>
        <v/>
      </c>
      <c r="Z56" t="str">
        <f>IF('Job Title Template'!Z61="","",'Job Title Template'!Z61)</f>
        <v/>
      </c>
      <c r="AA56" t="str">
        <f>IF('Job Title Template'!AA61="","",'Job Title Template'!AA61)</f>
        <v/>
      </c>
      <c r="AB56" t="str">
        <f>IF('Job Title Template'!AB61="","",'Job Title Template'!AB61)</f>
        <v/>
      </c>
      <c r="AC56" t="str">
        <f>IF('Job Title Template'!AC61="","",'Job Title Template'!AC61)</f>
        <v/>
      </c>
      <c r="AD56" t="str">
        <f>IF('Job Title Template'!AD61="","",'Job Title Template'!AD61)</f>
        <v/>
      </c>
      <c r="AE56" t="str">
        <f>IF('Job Title Template'!AE61="","",'Job Title Template'!AE61)</f>
        <v/>
      </c>
      <c r="AF56" t="str">
        <f>IF('Job Title Template'!AF61="","",'Job Title Template'!AF61)</f>
        <v/>
      </c>
      <c r="AG56" t="str">
        <f>IF('Job Title Template'!AG61="","",'Job Title Template'!AG61)</f>
        <v/>
      </c>
      <c r="AH56" t="str">
        <f>IF('Job Title Template'!AH61="","",'Job Title Template'!AH61)</f>
        <v/>
      </c>
      <c r="AI56" t="str">
        <f>IF('Job Title Template'!AI61="","",'Job Title Template'!AI61)</f>
        <v/>
      </c>
      <c r="AJ56" t="str">
        <f>IF('Job Title Template'!AJ61="","",'Job Title Template'!AJ61)</f>
        <v/>
      </c>
      <c r="AK56" t="str">
        <f>IF('Job Title Template'!AK61="","",'Job Title Template'!AK61)</f>
        <v/>
      </c>
      <c r="AL56" t="str">
        <f>IF('Job Title Template'!AL61="","",'Job Title Template'!AL61)</f>
        <v/>
      </c>
      <c r="AM56" t="str">
        <f>IF('Job Title Template'!AM61="","",'Job Title Template'!AM61)</f>
        <v/>
      </c>
    </row>
    <row r="57" spans="1:39">
      <c r="A57" t="str">
        <f>IF('Job Title Template'!A62="","",'Job Title Template'!A62)</f>
        <v/>
      </c>
      <c r="B57" t="str">
        <f>IF('Job Title Template'!B62="","",'Job Title Template'!B62)</f>
        <v/>
      </c>
      <c r="C57" t="str">
        <f>IF('Job Title Template'!C62="","",'Job Title Template'!C62)</f>
        <v/>
      </c>
      <c r="D57" t="str">
        <f>IF('Job Title Template'!D62="","",'Job Title Template'!D62)</f>
        <v/>
      </c>
      <c r="E57" t="str">
        <f>IF('Job Title Template'!E62="","",'Job Title Template'!E62)</f>
        <v/>
      </c>
      <c r="F57" t="str">
        <f>IF('Job Title Template'!F62="","",'Job Title Template'!F62)</f>
        <v/>
      </c>
      <c r="G57" t="str">
        <f>IF('Job Title Template'!G62="","",'Job Title Template'!G62)</f>
        <v/>
      </c>
      <c r="H57" t="str">
        <f>IF('Job Title Template'!H62="","",'Job Title Template'!H62)</f>
        <v/>
      </c>
      <c r="I57" t="str">
        <f>IF('Job Title Template'!I62="","",'Job Title Template'!I62)</f>
        <v/>
      </c>
      <c r="J57" t="str">
        <f>IF('Job Title Template'!J62="","",'Job Title Template'!J62)</f>
        <v/>
      </c>
      <c r="K57" t="str">
        <f>IF('Job Title Template'!K62="","",'Job Title Template'!K62)</f>
        <v/>
      </c>
      <c r="L57" t="str">
        <f>IF('Job Title Template'!L62="","",'Job Title Template'!L62)</f>
        <v/>
      </c>
      <c r="M57" t="str">
        <f>IF('Job Title Template'!M62="","",'Job Title Template'!M62)</f>
        <v/>
      </c>
      <c r="N57" t="str">
        <f>IF('Job Title Template'!N62="","",'Job Title Template'!N62)</f>
        <v/>
      </c>
      <c r="O57" t="str">
        <f>IF('Job Title Template'!O62="","",'Job Title Template'!O62)</f>
        <v/>
      </c>
      <c r="P57" t="str">
        <f>IF('Job Title Template'!P62="","",'Job Title Template'!P62)</f>
        <v/>
      </c>
      <c r="Q57" t="str">
        <f>IF('Job Title Template'!Q62="","",'Job Title Template'!Q62)</f>
        <v/>
      </c>
      <c r="R57" t="str">
        <f>IF('Job Title Template'!R62="","",'Job Title Template'!R62)</f>
        <v/>
      </c>
      <c r="S57" t="str">
        <f>IF('Job Title Template'!S62="","",'Job Title Template'!S62)</f>
        <v/>
      </c>
      <c r="T57" t="str">
        <f>IF('Job Title Template'!T62="","",'Job Title Template'!T62)</f>
        <v/>
      </c>
      <c r="U57" t="str">
        <f>IF('Job Title Template'!U62="","",'Job Title Template'!U62)</f>
        <v/>
      </c>
      <c r="V57" t="str">
        <f>IF('Job Title Template'!V62="","",'Job Title Template'!V62)</f>
        <v/>
      </c>
      <c r="W57" t="str">
        <f>IF('Job Title Template'!W62="","",'Job Title Template'!W62)</f>
        <v/>
      </c>
      <c r="X57" t="str">
        <f>IF('Job Title Template'!X62="","",'Job Title Template'!X62)</f>
        <v/>
      </c>
      <c r="Y57" t="str">
        <f>IF('Job Title Template'!Y62="","",'Job Title Template'!Y62)</f>
        <v/>
      </c>
      <c r="Z57" t="str">
        <f>IF('Job Title Template'!Z62="","",'Job Title Template'!Z62)</f>
        <v/>
      </c>
      <c r="AA57" t="str">
        <f>IF('Job Title Template'!AA62="","",'Job Title Template'!AA62)</f>
        <v/>
      </c>
      <c r="AB57" t="str">
        <f>IF('Job Title Template'!AB62="","",'Job Title Template'!AB62)</f>
        <v/>
      </c>
      <c r="AC57" t="str">
        <f>IF('Job Title Template'!AC62="","",'Job Title Template'!AC62)</f>
        <v/>
      </c>
      <c r="AD57" t="str">
        <f>IF('Job Title Template'!AD62="","",'Job Title Template'!AD62)</f>
        <v/>
      </c>
      <c r="AE57" t="str">
        <f>IF('Job Title Template'!AE62="","",'Job Title Template'!AE62)</f>
        <v/>
      </c>
      <c r="AF57" t="str">
        <f>IF('Job Title Template'!AF62="","",'Job Title Template'!AF62)</f>
        <v/>
      </c>
      <c r="AG57" t="str">
        <f>IF('Job Title Template'!AG62="","",'Job Title Template'!AG62)</f>
        <v/>
      </c>
      <c r="AH57" t="str">
        <f>IF('Job Title Template'!AH62="","",'Job Title Template'!AH62)</f>
        <v/>
      </c>
      <c r="AI57" t="str">
        <f>IF('Job Title Template'!AI62="","",'Job Title Template'!AI62)</f>
        <v/>
      </c>
      <c r="AJ57" t="str">
        <f>IF('Job Title Template'!AJ62="","",'Job Title Template'!AJ62)</f>
        <v/>
      </c>
      <c r="AK57" t="str">
        <f>IF('Job Title Template'!AK62="","",'Job Title Template'!AK62)</f>
        <v/>
      </c>
      <c r="AL57" t="str">
        <f>IF('Job Title Template'!AL62="","",'Job Title Template'!AL62)</f>
        <v/>
      </c>
      <c r="AM57" t="str">
        <f>IF('Job Title Template'!AM62="","",'Job Title Template'!AM62)</f>
        <v/>
      </c>
    </row>
    <row r="58" spans="1:39">
      <c r="A58" t="str">
        <f>IF('Job Title Template'!A63="","",'Job Title Template'!A63)</f>
        <v/>
      </c>
      <c r="B58" t="str">
        <f>IF('Job Title Template'!B63="","",'Job Title Template'!B63)</f>
        <v/>
      </c>
      <c r="C58" t="str">
        <f>IF('Job Title Template'!C63="","",'Job Title Template'!C63)</f>
        <v/>
      </c>
      <c r="D58" t="str">
        <f>IF('Job Title Template'!D63="","",'Job Title Template'!D63)</f>
        <v/>
      </c>
      <c r="E58" t="str">
        <f>IF('Job Title Template'!E63="","",'Job Title Template'!E63)</f>
        <v/>
      </c>
      <c r="F58" t="str">
        <f>IF('Job Title Template'!F63="","",'Job Title Template'!F63)</f>
        <v/>
      </c>
      <c r="G58" t="str">
        <f>IF('Job Title Template'!G63="","",'Job Title Template'!G63)</f>
        <v/>
      </c>
      <c r="H58" t="str">
        <f>IF('Job Title Template'!H63="","",'Job Title Template'!H63)</f>
        <v/>
      </c>
      <c r="I58" t="str">
        <f>IF('Job Title Template'!I63="","",'Job Title Template'!I63)</f>
        <v/>
      </c>
      <c r="J58" t="str">
        <f>IF('Job Title Template'!J63="","",'Job Title Template'!J63)</f>
        <v/>
      </c>
      <c r="K58" t="str">
        <f>IF('Job Title Template'!K63="","",'Job Title Template'!K63)</f>
        <v/>
      </c>
      <c r="L58" t="str">
        <f>IF('Job Title Template'!L63="","",'Job Title Template'!L63)</f>
        <v/>
      </c>
      <c r="M58" t="str">
        <f>IF('Job Title Template'!M63="","",'Job Title Template'!M63)</f>
        <v/>
      </c>
      <c r="N58" t="str">
        <f>IF('Job Title Template'!N63="","",'Job Title Template'!N63)</f>
        <v/>
      </c>
      <c r="O58" t="str">
        <f>IF('Job Title Template'!O63="","",'Job Title Template'!O63)</f>
        <v/>
      </c>
      <c r="P58" t="str">
        <f>IF('Job Title Template'!P63="","",'Job Title Template'!P63)</f>
        <v/>
      </c>
      <c r="Q58" t="str">
        <f>IF('Job Title Template'!Q63="","",'Job Title Template'!Q63)</f>
        <v/>
      </c>
      <c r="R58" t="str">
        <f>IF('Job Title Template'!R63="","",'Job Title Template'!R63)</f>
        <v/>
      </c>
      <c r="S58" t="str">
        <f>IF('Job Title Template'!S63="","",'Job Title Template'!S63)</f>
        <v/>
      </c>
      <c r="T58" t="str">
        <f>IF('Job Title Template'!T63="","",'Job Title Template'!T63)</f>
        <v/>
      </c>
      <c r="U58" t="str">
        <f>IF('Job Title Template'!U63="","",'Job Title Template'!U63)</f>
        <v/>
      </c>
      <c r="V58" t="str">
        <f>IF('Job Title Template'!V63="","",'Job Title Template'!V63)</f>
        <v/>
      </c>
      <c r="W58" t="str">
        <f>IF('Job Title Template'!W63="","",'Job Title Template'!W63)</f>
        <v/>
      </c>
      <c r="X58" t="str">
        <f>IF('Job Title Template'!X63="","",'Job Title Template'!X63)</f>
        <v/>
      </c>
      <c r="Y58" t="str">
        <f>IF('Job Title Template'!Y63="","",'Job Title Template'!Y63)</f>
        <v/>
      </c>
      <c r="Z58" t="str">
        <f>IF('Job Title Template'!Z63="","",'Job Title Template'!Z63)</f>
        <v/>
      </c>
      <c r="AA58" t="str">
        <f>IF('Job Title Template'!AA63="","",'Job Title Template'!AA63)</f>
        <v/>
      </c>
      <c r="AB58" t="str">
        <f>IF('Job Title Template'!AB63="","",'Job Title Template'!AB63)</f>
        <v/>
      </c>
      <c r="AC58" t="str">
        <f>IF('Job Title Template'!AC63="","",'Job Title Template'!AC63)</f>
        <v/>
      </c>
      <c r="AD58" t="str">
        <f>IF('Job Title Template'!AD63="","",'Job Title Template'!AD63)</f>
        <v/>
      </c>
      <c r="AE58" t="str">
        <f>IF('Job Title Template'!AE63="","",'Job Title Template'!AE63)</f>
        <v/>
      </c>
      <c r="AF58" t="str">
        <f>IF('Job Title Template'!AF63="","",'Job Title Template'!AF63)</f>
        <v/>
      </c>
      <c r="AG58" t="str">
        <f>IF('Job Title Template'!AG63="","",'Job Title Template'!AG63)</f>
        <v/>
      </c>
      <c r="AH58" t="str">
        <f>IF('Job Title Template'!AH63="","",'Job Title Template'!AH63)</f>
        <v/>
      </c>
      <c r="AI58" t="str">
        <f>IF('Job Title Template'!AI63="","",'Job Title Template'!AI63)</f>
        <v/>
      </c>
      <c r="AJ58" t="str">
        <f>IF('Job Title Template'!AJ63="","",'Job Title Template'!AJ63)</f>
        <v/>
      </c>
      <c r="AK58" t="str">
        <f>IF('Job Title Template'!AK63="","",'Job Title Template'!AK63)</f>
        <v/>
      </c>
      <c r="AL58" t="str">
        <f>IF('Job Title Template'!AL63="","",'Job Title Template'!AL63)</f>
        <v/>
      </c>
      <c r="AM58" t="str">
        <f>IF('Job Title Template'!AM63="","",'Job Title Template'!AM63)</f>
        <v/>
      </c>
    </row>
    <row r="59" spans="1:39">
      <c r="A59" t="str">
        <f>IF('Job Title Template'!A64="","",'Job Title Template'!A64)</f>
        <v/>
      </c>
      <c r="B59" t="str">
        <f>IF('Job Title Template'!B64="","",'Job Title Template'!B64)</f>
        <v/>
      </c>
      <c r="C59" t="str">
        <f>IF('Job Title Template'!C64="","",'Job Title Template'!C64)</f>
        <v/>
      </c>
      <c r="D59" t="str">
        <f>IF('Job Title Template'!D64="","",'Job Title Template'!D64)</f>
        <v/>
      </c>
      <c r="E59" t="str">
        <f>IF('Job Title Template'!E64="","",'Job Title Template'!E64)</f>
        <v/>
      </c>
      <c r="F59" t="str">
        <f>IF('Job Title Template'!F64="","",'Job Title Template'!F64)</f>
        <v/>
      </c>
      <c r="G59" t="str">
        <f>IF('Job Title Template'!G64="","",'Job Title Template'!G64)</f>
        <v/>
      </c>
      <c r="H59" t="str">
        <f>IF('Job Title Template'!H64="","",'Job Title Template'!H64)</f>
        <v/>
      </c>
      <c r="I59" t="str">
        <f>IF('Job Title Template'!I64="","",'Job Title Template'!I64)</f>
        <v/>
      </c>
      <c r="J59" t="str">
        <f>IF('Job Title Template'!J64="","",'Job Title Template'!J64)</f>
        <v/>
      </c>
      <c r="K59" t="str">
        <f>IF('Job Title Template'!K64="","",'Job Title Template'!K64)</f>
        <v/>
      </c>
      <c r="L59" t="str">
        <f>IF('Job Title Template'!L64="","",'Job Title Template'!L64)</f>
        <v/>
      </c>
      <c r="M59" t="str">
        <f>IF('Job Title Template'!M64="","",'Job Title Template'!M64)</f>
        <v/>
      </c>
      <c r="N59" t="str">
        <f>IF('Job Title Template'!N64="","",'Job Title Template'!N64)</f>
        <v/>
      </c>
      <c r="O59" t="str">
        <f>IF('Job Title Template'!O64="","",'Job Title Template'!O64)</f>
        <v/>
      </c>
      <c r="P59" t="str">
        <f>IF('Job Title Template'!P64="","",'Job Title Template'!P64)</f>
        <v/>
      </c>
      <c r="Q59" t="str">
        <f>IF('Job Title Template'!Q64="","",'Job Title Template'!Q64)</f>
        <v/>
      </c>
      <c r="R59" t="str">
        <f>IF('Job Title Template'!R64="","",'Job Title Template'!R64)</f>
        <v/>
      </c>
      <c r="S59" t="str">
        <f>IF('Job Title Template'!S64="","",'Job Title Template'!S64)</f>
        <v/>
      </c>
      <c r="T59" t="str">
        <f>IF('Job Title Template'!T64="","",'Job Title Template'!T64)</f>
        <v/>
      </c>
      <c r="U59" t="str">
        <f>IF('Job Title Template'!U64="","",'Job Title Template'!U64)</f>
        <v/>
      </c>
      <c r="V59" t="str">
        <f>IF('Job Title Template'!V64="","",'Job Title Template'!V64)</f>
        <v/>
      </c>
      <c r="W59" t="str">
        <f>IF('Job Title Template'!W64="","",'Job Title Template'!W64)</f>
        <v/>
      </c>
      <c r="X59" t="str">
        <f>IF('Job Title Template'!X64="","",'Job Title Template'!X64)</f>
        <v/>
      </c>
      <c r="Y59" t="str">
        <f>IF('Job Title Template'!Y64="","",'Job Title Template'!Y64)</f>
        <v/>
      </c>
      <c r="Z59" t="str">
        <f>IF('Job Title Template'!Z64="","",'Job Title Template'!Z64)</f>
        <v/>
      </c>
      <c r="AA59" t="str">
        <f>IF('Job Title Template'!AA64="","",'Job Title Template'!AA64)</f>
        <v/>
      </c>
      <c r="AB59" t="str">
        <f>IF('Job Title Template'!AB64="","",'Job Title Template'!AB64)</f>
        <v/>
      </c>
      <c r="AC59" t="str">
        <f>IF('Job Title Template'!AC64="","",'Job Title Template'!AC64)</f>
        <v/>
      </c>
      <c r="AD59" t="str">
        <f>IF('Job Title Template'!AD64="","",'Job Title Template'!AD64)</f>
        <v/>
      </c>
      <c r="AE59" t="str">
        <f>IF('Job Title Template'!AE64="","",'Job Title Template'!AE64)</f>
        <v/>
      </c>
      <c r="AF59" t="str">
        <f>IF('Job Title Template'!AF64="","",'Job Title Template'!AF64)</f>
        <v/>
      </c>
      <c r="AG59" t="str">
        <f>IF('Job Title Template'!AG64="","",'Job Title Template'!AG64)</f>
        <v/>
      </c>
      <c r="AH59" t="str">
        <f>IF('Job Title Template'!AH64="","",'Job Title Template'!AH64)</f>
        <v/>
      </c>
      <c r="AI59" t="str">
        <f>IF('Job Title Template'!AI64="","",'Job Title Template'!AI64)</f>
        <v/>
      </c>
      <c r="AJ59" t="str">
        <f>IF('Job Title Template'!AJ64="","",'Job Title Template'!AJ64)</f>
        <v/>
      </c>
      <c r="AK59" t="str">
        <f>IF('Job Title Template'!AK64="","",'Job Title Template'!AK64)</f>
        <v/>
      </c>
      <c r="AL59" t="str">
        <f>IF('Job Title Template'!AL64="","",'Job Title Template'!AL64)</f>
        <v/>
      </c>
      <c r="AM59" t="str">
        <f>IF('Job Title Template'!AM64="","",'Job Title Template'!AM64)</f>
        <v/>
      </c>
    </row>
    <row r="60" spans="1:39">
      <c r="A60" t="str">
        <f>IF('Job Title Template'!A65="","",'Job Title Template'!A65)</f>
        <v/>
      </c>
      <c r="B60" t="str">
        <f>IF('Job Title Template'!B65="","",'Job Title Template'!B65)</f>
        <v/>
      </c>
      <c r="C60" t="str">
        <f>IF('Job Title Template'!C65="","",'Job Title Template'!C65)</f>
        <v/>
      </c>
      <c r="D60" t="str">
        <f>IF('Job Title Template'!D65="","",'Job Title Template'!D65)</f>
        <v/>
      </c>
      <c r="E60" t="str">
        <f>IF('Job Title Template'!E65="","",'Job Title Template'!E65)</f>
        <v/>
      </c>
      <c r="F60" t="str">
        <f>IF('Job Title Template'!F65="","",'Job Title Template'!F65)</f>
        <v/>
      </c>
      <c r="G60" t="str">
        <f>IF('Job Title Template'!G65="","",'Job Title Template'!G65)</f>
        <v/>
      </c>
      <c r="H60" t="str">
        <f>IF('Job Title Template'!H65="","",'Job Title Template'!H65)</f>
        <v/>
      </c>
      <c r="I60" t="str">
        <f>IF('Job Title Template'!I65="","",'Job Title Template'!I65)</f>
        <v/>
      </c>
      <c r="J60" t="str">
        <f>IF('Job Title Template'!J65="","",'Job Title Template'!J65)</f>
        <v/>
      </c>
      <c r="K60" t="str">
        <f>IF('Job Title Template'!K65="","",'Job Title Template'!K65)</f>
        <v/>
      </c>
      <c r="L60" t="str">
        <f>IF('Job Title Template'!L65="","",'Job Title Template'!L65)</f>
        <v/>
      </c>
      <c r="M60" t="str">
        <f>IF('Job Title Template'!M65="","",'Job Title Template'!M65)</f>
        <v/>
      </c>
      <c r="N60" t="str">
        <f>IF('Job Title Template'!N65="","",'Job Title Template'!N65)</f>
        <v/>
      </c>
      <c r="O60" t="str">
        <f>IF('Job Title Template'!O65="","",'Job Title Template'!O65)</f>
        <v/>
      </c>
      <c r="P60" t="str">
        <f>IF('Job Title Template'!P65="","",'Job Title Template'!P65)</f>
        <v/>
      </c>
      <c r="Q60" t="str">
        <f>IF('Job Title Template'!Q65="","",'Job Title Template'!Q65)</f>
        <v/>
      </c>
      <c r="R60" t="str">
        <f>IF('Job Title Template'!R65="","",'Job Title Template'!R65)</f>
        <v/>
      </c>
      <c r="S60" t="str">
        <f>IF('Job Title Template'!S65="","",'Job Title Template'!S65)</f>
        <v/>
      </c>
      <c r="T60" t="str">
        <f>IF('Job Title Template'!T65="","",'Job Title Template'!T65)</f>
        <v/>
      </c>
      <c r="U60" t="str">
        <f>IF('Job Title Template'!U65="","",'Job Title Template'!U65)</f>
        <v/>
      </c>
      <c r="V60" t="str">
        <f>IF('Job Title Template'!V65="","",'Job Title Template'!V65)</f>
        <v/>
      </c>
      <c r="W60" t="str">
        <f>IF('Job Title Template'!W65="","",'Job Title Template'!W65)</f>
        <v/>
      </c>
      <c r="X60" t="str">
        <f>IF('Job Title Template'!X65="","",'Job Title Template'!X65)</f>
        <v/>
      </c>
      <c r="Y60" t="str">
        <f>IF('Job Title Template'!Y65="","",'Job Title Template'!Y65)</f>
        <v/>
      </c>
      <c r="Z60" t="str">
        <f>IF('Job Title Template'!Z65="","",'Job Title Template'!Z65)</f>
        <v/>
      </c>
      <c r="AA60" t="str">
        <f>IF('Job Title Template'!AA65="","",'Job Title Template'!AA65)</f>
        <v/>
      </c>
      <c r="AB60" t="str">
        <f>IF('Job Title Template'!AB65="","",'Job Title Template'!AB65)</f>
        <v/>
      </c>
      <c r="AC60" t="str">
        <f>IF('Job Title Template'!AC65="","",'Job Title Template'!AC65)</f>
        <v/>
      </c>
      <c r="AD60" t="str">
        <f>IF('Job Title Template'!AD65="","",'Job Title Template'!AD65)</f>
        <v/>
      </c>
      <c r="AE60" t="str">
        <f>IF('Job Title Template'!AE65="","",'Job Title Template'!AE65)</f>
        <v/>
      </c>
      <c r="AF60" t="str">
        <f>IF('Job Title Template'!AF65="","",'Job Title Template'!AF65)</f>
        <v/>
      </c>
      <c r="AG60" t="str">
        <f>IF('Job Title Template'!AG65="","",'Job Title Template'!AG65)</f>
        <v/>
      </c>
      <c r="AH60" t="str">
        <f>IF('Job Title Template'!AH65="","",'Job Title Template'!AH65)</f>
        <v/>
      </c>
      <c r="AI60" t="str">
        <f>IF('Job Title Template'!AI65="","",'Job Title Template'!AI65)</f>
        <v/>
      </c>
      <c r="AJ60" t="str">
        <f>IF('Job Title Template'!AJ65="","",'Job Title Template'!AJ65)</f>
        <v/>
      </c>
      <c r="AK60" t="str">
        <f>IF('Job Title Template'!AK65="","",'Job Title Template'!AK65)</f>
        <v/>
      </c>
      <c r="AL60" t="str">
        <f>IF('Job Title Template'!AL65="","",'Job Title Template'!AL65)</f>
        <v/>
      </c>
      <c r="AM60" t="str">
        <f>IF('Job Title Template'!AM65="","",'Job Title Template'!AM65)</f>
        <v/>
      </c>
    </row>
    <row r="61" spans="1:39">
      <c r="A61" t="str">
        <f>IF('Job Title Template'!A66="","",'Job Title Template'!A66)</f>
        <v/>
      </c>
      <c r="B61" t="str">
        <f>IF('Job Title Template'!B66="","",'Job Title Template'!B66)</f>
        <v/>
      </c>
      <c r="C61" t="str">
        <f>IF('Job Title Template'!C66="","",'Job Title Template'!C66)</f>
        <v/>
      </c>
      <c r="D61" t="str">
        <f>IF('Job Title Template'!D66="","",'Job Title Template'!D66)</f>
        <v/>
      </c>
      <c r="E61" t="str">
        <f>IF('Job Title Template'!E66="","",'Job Title Template'!E66)</f>
        <v/>
      </c>
      <c r="F61" t="str">
        <f>IF('Job Title Template'!F66="","",'Job Title Template'!F66)</f>
        <v/>
      </c>
      <c r="G61" t="str">
        <f>IF('Job Title Template'!G66="","",'Job Title Template'!G66)</f>
        <v/>
      </c>
      <c r="H61" t="str">
        <f>IF('Job Title Template'!H66="","",'Job Title Template'!H66)</f>
        <v/>
      </c>
      <c r="I61" t="str">
        <f>IF('Job Title Template'!I66="","",'Job Title Template'!I66)</f>
        <v/>
      </c>
      <c r="J61" t="str">
        <f>IF('Job Title Template'!J66="","",'Job Title Template'!J66)</f>
        <v/>
      </c>
      <c r="K61" t="str">
        <f>IF('Job Title Template'!K66="","",'Job Title Template'!K66)</f>
        <v/>
      </c>
      <c r="L61" t="str">
        <f>IF('Job Title Template'!L66="","",'Job Title Template'!L66)</f>
        <v/>
      </c>
      <c r="M61" t="str">
        <f>IF('Job Title Template'!M66="","",'Job Title Template'!M66)</f>
        <v/>
      </c>
      <c r="N61" t="str">
        <f>IF('Job Title Template'!N66="","",'Job Title Template'!N66)</f>
        <v/>
      </c>
      <c r="O61" t="str">
        <f>IF('Job Title Template'!O66="","",'Job Title Template'!O66)</f>
        <v/>
      </c>
      <c r="P61" t="str">
        <f>IF('Job Title Template'!P66="","",'Job Title Template'!P66)</f>
        <v/>
      </c>
      <c r="Q61" t="str">
        <f>IF('Job Title Template'!Q66="","",'Job Title Template'!Q66)</f>
        <v/>
      </c>
      <c r="R61" t="str">
        <f>IF('Job Title Template'!R66="","",'Job Title Template'!R66)</f>
        <v/>
      </c>
      <c r="S61" t="str">
        <f>IF('Job Title Template'!S66="","",'Job Title Template'!S66)</f>
        <v/>
      </c>
      <c r="T61" t="str">
        <f>IF('Job Title Template'!T66="","",'Job Title Template'!T66)</f>
        <v/>
      </c>
      <c r="U61" t="str">
        <f>IF('Job Title Template'!U66="","",'Job Title Template'!U66)</f>
        <v/>
      </c>
      <c r="V61" t="str">
        <f>IF('Job Title Template'!V66="","",'Job Title Template'!V66)</f>
        <v/>
      </c>
      <c r="W61" t="str">
        <f>IF('Job Title Template'!W66="","",'Job Title Template'!W66)</f>
        <v/>
      </c>
      <c r="X61" t="str">
        <f>IF('Job Title Template'!X66="","",'Job Title Template'!X66)</f>
        <v/>
      </c>
      <c r="Y61" t="str">
        <f>IF('Job Title Template'!Y66="","",'Job Title Template'!Y66)</f>
        <v/>
      </c>
      <c r="Z61" t="str">
        <f>IF('Job Title Template'!Z66="","",'Job Title Template'!Z66)</f>
        <v/>
      </c>
      <c r="AA61" t="str">
        <f>IF('Job Title Template'!AA66="","",'Job Title Template'!AA66)</f>
        <v/>
      </c>
      <c r="AB61" t="str">
        <f>IF('Job Title Template'!AB66="","",'Job Title Template'!AB66)</f>
        <v/>
      </c>
      <c r="AC61" t="str">
        <f>IF('Job Title Template'!AC66="","",'Job Title Template'!AC66)</f>
        <v/>
      </c>
      <c r="AD61" t="str">
        <f>IF('Job Title Template'!AD66="","",'Job Title Template'!AD66)</f>
        <v/>
      </c>
      <c r="AE61" t="str">
        <f>IF('Job Title Template'!AE66="","",'Job Title Template'!AE66)</f>
        <v/>
      </c>
      <c r="AF61" t="str">
        <f>IF('Job Title Template'!AF66="","",'Job Title Template'!AF66)</f>
        <v/>
      </c>
      <c r="AG61" t="str">
        <f>IF('Job Title Template'!AG66="","",'Job Title Template'!AG66)</f>
        <v/>
      </c>
      <c r="AH61" t="str">
        <f>IF('Job Title Template'!AH66="","",'Job Title Template'!AH66)</f>
        <v/>
      </c>
      <c r="AI61" t="str">
        <f>IF('Job Title Template'!AI66="","",'Job Title Template'!AI66)</f>
        <v/>
      </c>
      <c r="AJ61" t="str">
        <f>IF('Job Title Template'!AJ66="","",'Job Title Template'!AJ66)</f>
        <v/>
      </c>
      <c r="AK61" t="str">
        <f>IF('Job Title Template'!AK66="","",'Job Title Template'!AK66)</f>
        <v/>
      </c>
      <c r="AL61" t="str">
        <f>IF('Job Title Template'!AL66="","",'Job Title Template'!AL66)</f>
        <v/>
      </c>
      <c r="AM61" t="str">
        <f>IF('Job Title Template'!AM66="","",'Job Title Template'!AM66)</f>
        <v/>
      </c>
    </row>
    <row r="62" spans="1:39">
      <c r="A62" t="str">
        <f>IF('Job Title Template'!A67="","",'Job Title Template'!A67)</f>
        <v/>
      </c>
      <c r="B62" t="str">
        <f>IF('Job Title Template'!B67="","",'Job Title Template'!B67)</f>
        <v/>
      </c>
      <c r="C62" t="str">
        <f>IF('Job Title Template'!C67="","",'Job Title Template'!C67)</f>
        <v/>
      </c>
      <c r="D62" t="str">
        <f>IF('Job Title Template'!D67="","",'Job Title Template'!D67)</f>
        <v/>
      </c>
      <c r="E62" t="str">
        <f>IF('Job Title Template'!E67="","",'Job Title Template'!E67)</f>
        <v/>
      </c>
      <c r="F62" t="str">
        <f>IF('Job Title Template'!F67="","",'Job Title Template'!F67)</f>
        <v/>
      </c>
      <c r="G62" t="str">
        <f>IF('Job Title Template'!G67="","",'Job Title Template'!G67)</f>
        <v/>
      </c>
      <c r="H62" t="str">
        <f>IF('Job Title Template'!H67="","",'Job Title Template'!H67)</f>
        <v/>
      </c>
      <c r="I62" t="str">
        <f>IF('Job Title Template'!I67="","",'Job Title Template'!I67)</f>
        <v/>
      </c>
      <c r="J62" t="str">
        <f>IF('Job Title Template'!J67="","",'Job Title Template'!J67)</f>
        <v/>
      </c>
      <c r="K62" t="str">
        <f>IF('Job Title Template'!K67="","",'Job Title Template'!K67)</f>
        <v/>
      </c>
      <c r="L62" t="str">
        <f>IF('Job Title Template'!L67="","",'Job Title Template'!L67)</f>
        <v/>
      </c>
      <c r="M62" t="str">
        <f>IF('Job Title Template'!M67="","",'Job Title Template'!M67)</f>
        <v/>
      </c>
      <c r="N62" t="str">
        <f>IF('Job Title Template'!N67="","",'Job Title Template'!N67)</f>
        <v/>
      </c>
      <c r="O62" t="str">
        <f>IF('Job Title Template'!O67="","",'Job Title Template'!O67)</f>
        <v/>
      </c>
      <c r="P62" t="str">
        <f>IF('Job Title Template'!P67="","",'Job Title Template'!P67)</f>
        <v/>
      </c>
      <c r="Q62" t="str">
        <f>IF('Job Title Template'!Q67="","",'Job Title Template'!Q67)</f>
        <v/>
      </c>
      <c r="R62" t="str">
        <f>IF('Job Title Template'!R67="","",'Job Title Template'!R67)</f>
        <v/>
      </c>
      <c r="S62" t="str">
        <f>IF('Job Title Template'!S67="","",'Job Title Template'!S67)</f>
        <v/>
      </c>
      <c r="T62" t="str">
        <f>IF('Job Title Template'!T67="","",'Job Title Template'!T67)</f>
        <v/>
      </c>
      <c r="U62" t="str">
        <f>IF('Job Title Template'!U67="","",'Job Title Template'!U67)</f>
        <v/>
      </c>
      <c r="V62" t="str">
        <f>IF('Job Title Template'!V67="","",'Job Title Template'!V67)</f>
        <v/>
      </c>
      <c r="W62" t="str">
        <f>IF('Job Title Template'!W67="","",'Job Title Template'!W67)</f>
        <v/>
      </c>
      <c r="X62" t="str">
        <f>IF('Job Title Template'!X67="","",'Job Title Template'!X67)</f>
        <v/>
      </c>
      <c r="Y62" t="str">
        <f>IF('Job Title Template'!Y67="","",'Job Title Template'!Y67)</f>
        <v/>
      </c>
      <c r="Z62" t="str">
        <f>IF('Job Title Template'!Z67="","",'Job Title Template'!Z67)</f>
        <v/>
      </c>
      <c r="AA62" t="str">
        <f>IF('Job Title Template'!AA67="","",'Job Title Template'!AA67)</f>
        <v/>
      </c>
      <c r="AB62" t="str">
        <f>IF('Job Title Template'!AB67="","",'Job Title Template'!AB67)</f>
        <v/>
      </c>
      <c r="AC62" t="str">
        <f>IF('Job Title Template'!AC67="","",'Job Title Template'!AC67)</f>
        <v/>
      </c>
      <c r="AD62" t="str">
        <f>IF('Job Title Template'!AD67="","",'Job Title Template'!AD67)</f>
        <v/>
      </c>
      <c r="AE62" t="str">
        <f>IF('Job Title Template'!AE67="","",'Job Title Template'!AE67)</f>
        <v/>
      </c>
      <c r="AF62" t="str">
        <f>IF('Job Title Template'!AF67="","",'Job Title Template'!AF67)</f>
        <v/>
      </c>
      <c r="AG62" t="str">
        <f>IF('Job Title Template'!AG67="","",'Job Title Template'!AG67)</f>
        <v/>
      </c>
      <c r="AH62" t="str">
        <f>IF('Job Title Template'!AH67="","",'Job Title Template'!AH67)</f>
        <v/>
      </c>
      <c r="AI62" t="str">
        <f>IF('Job Title Template'!AI67="","",'Job Title Template'!AI67)</f>
        <v/>
      </c>
      <c r="AJ62" t="str">
        <f>IF('Job Title Template'!AJ67="","",'Job Title Template'!AJ67)</f>
        <v/>
      </c>
      <c r="AK62" t="str">
        <f>IF('Job Title Template'!AK67="","",'Job Title Template'!AK67)</f>
        <v/>
      </c>
      <c r="AL62" t="str">
        <f>IF('Job Title Template'!AL67="","",'Job Title Template'!AL67)</f>
        <v/>
      </c>
      <c r="AM62" t="str">
        <f>IF('Job Title Template'!AM67="","",'Job Title Template'!AM67)</f>
        <v/>
      </c>
    </row>
    <row r="63" spans="1:39">
      <c r="A63" t="str">
        <f>IF('Job Title Template'!A68="","",'Job Title Template'!A68)</f>
        <v/>
      </c>
      <c r="B63" t="str">
        <f>IF('Job Title Template'!B68="","",'Job Title Template'!B68)</f>
        <v/>
      </c>
      <c r="C63" t="str">
        <f>IF('Job Title Template'!C68="","",'Job Title Template'!C68)</f>
        <v/>
      </c>
      <c r="D63" t="str">
        <f>IF('Job Title Template'!D68="","",'Job Title Template'!D68)</f>
        <v/>
      </c>
      <c r="E63" t="str">
        <f>IF('Job Title Template'!E68="","",'Job Title Template'!E68)</f>
        <v/>
      </c>
      <c r="F63" t="str">
        <f>IF('Job Title Template'!F68="","",'Job Title Template'!F68)</f>
        <v/>
      </c>
      <c r="G63" t="str">
        <f>IF('Job Title Template'!G68="","",'Job Title Template'!G68)</f>
        <v/>
      </c>
      <c r="H63" t="str">
        <f>IF('Job Title Template'!H68="","",'Job Title Template'!H68)</f>
        <v/>
      </c>
      <c r="I63" t="str">
        <f>IF('Job Title Template'!I68="","",'Job Title Template'!I68)</f>
        <v/>
      </c>
      <c r="J63" t="str">
        <f>IF('Job Title Template'!J68="","",'Job Title Template'!J68)</f>
        <v/>
      </c>
      <c r="K63" t="str">
        <f>IF('Job Title Template'!K68="","",'Job Title Template'!K68)</f>
        <v/>
      </c>
      <c r="L63" t="str">
        <f>IF('Job Title Template'!L68="","",'Job Title Template'!L68)</f>
        <v/>
      </c>
      <c r="M63" t="str">
        <f>IF('Job Title Template'!M68="","",'Job Title Template'!M68)</f>
        <v/>
      </c>
      <c r="N63" t="str">
        <f>IF('Job Title Template'!N68="","",'Job Title Template'!N68)</f>
        <v/>
      </c>
      <c r="O63" t="str">
        <f>IF('Job Title Template'!O68="","",'Job Title Template'!O68)</f>
        <v/>
      </c>
      <c r="P63" t="str">
        <f>IF('Job Title Template'!P68="","",'Job Title Template'!P68)</f>
        <v/>
      </c>
      <c r="Q63" t="str">
        <f>IF('Job Title Template'!Q68="","",'Job Title Template'!Q68)</f>
        <v/>
      </c>
      <c r="R63" t="str">
        <f>IF('Job Title Template'!R68="","",'Job Title Template'!R68)</f>
        <v/>
      </c>
      <c r="S63" t="str">
        <f>IF('Job Title Template'!S68="","",'Job Title Template'!S68)</f>
        <v/>
      </c>
      <c r="T63" t="str">
        <f>IF('Job Title Template'!T68="","",'Job Title Template'!T68)</f>
        <v/>
      </c>
      <c r="U63" t="str">
        <f>IF('Job Title Template'!U68="","",'Job Title Template'!U68)</f>
        <v/>
      </c>
      <c r="V63" t="str">
        <f>IF('Job Title Template'!V68="","",'Job Title Template'!V68)</f>
        <v/>
      </c>
      <c r="W63" t="str">
        <f>IF('Job Title Template'!W68="","",'Job Title Template'!W68)</f>
        <v/>
      </c>
      <c r="X63" t="str">
        <f>IF('Job Title Template'!X68="","",'Job Title Template'!X68)</f>
        <v/>
      </c>
      <c r="Y63" t="str">
        <f>IF('Job Title Template'!Y68="","",'Job Title Template'!Y68)</f>
        <v/>
      </c>
      <c r="Z63" t="str">
        <f>IF('Job Title Template'!Z68="","",'Job Title Template'!Z68)</f>
        <v/>
      </c>
      <c r="AA63" t="str">
        <f>IF('Job Title Template'!AA68="","",'Job Title Template'!AA68)</f>
        <v/>
      </c>
      <c r="AB63" t="str">
        <f>IF('Job Title Template'!AB68="","",'Job Title Template'!AB68)</f>
        <v/>
      </c>
      <c r="AC63" t="str">
        <f>IF('Job Title Template'!AC68="","",'Job Title Template'!AC68)</f>
        <v/>
      </c>
      <c r="AD63" t="str">
        <f>IF('Job Title Template'!AD68="","",'Job Title Template'!AD68)</f>
        <v/>
      </c>
      <c r="AE63" t="str">
        <f>IF('Job Title Template'!AE68="","",'Job Title Template'!AE68)</f>
        <v/>
      </c>
      <c r="AF63" t="str">
        <f>IF('Job Title Template'!AF68="","",'Job Title Template'!AF68)</f>
        <v/>
      </c>
      <c r="AG63" t="str">
        <f>IF('Job Title Template'!AG68="","",'Job Title Template'!AG68)</f>
        <v/>
      </c>
      <c r="AH63" t="str">
        <f>IF('Job Title Template'!AH68="","",'Job Title Template'!AH68)</f>
        <v/>
      </c>
      <c r="AI63" t="str">
        <f>IF('Job Title Template'!AI68="","",'Job Title Template'!AI68)</f>
        <v/>
      </c>
      <c r="AJ63" t="str">
        <f>IF('Job Title Template'!AJ68="","",'Job Title Template'!AJ68)</f>
        <v/>
      </c>
      <c r="AK63" t="str">
        <f>IF('Job Title Template'!AK68="","",'Job Title Template'!AK68)</f>
        <v/>
      </c>
      <c r="AL63" t="str">
        <f>IF('Job Title Template'!AL68="","",'Job Title Template'!AL68)</f>
        <v/>
      </c>
      <c r="AM63" t="str">
        <f>IF('Job Title Template'!AM68="","",'Job Title Template'!AM68)</f>
        <v/>
      </c>
    </row>
    <row r="64" spans="1:39">
      <c r="A64" t="str">
        <f>IF('Job Title Template'!A69="","",'Job Title Template'!A69)</f>
        <v/>
      </c>
      <c r="B64" t="str">
        <f>IF('Job Title Template'!B69="","",'Job Title Template'!B69)</f>
        <v/>
      </c>
      <c r="C64" t="str">
        <f>IF('Job Title Template'!C69="","",'Job Title Template'!C69)</f>
        <v/>
      </c>
      <c r="D64" t="str">
        <f>IF('Job Title Template'!D69="","",'Job Title Template'!D69)</f>
        <v/>
      </c>
      <c r="E64" t="str">
        <f>IF('Job Title Template'!E69="","",'Job Title Template'!E69)</f>
        <v/>
      </c>
      <c r="F64" t="str">
        <f>IF('Job Title Template'!F69="","",'Job Title Template'!F69)</f>
        <v/>
      </c>
      <c r="G64" t="str">
        <f>IF('Job Title Template'!G69="","",'Job Title Template'!G69)</f>
        <v/>
      </c>
      <c r="H64" t="str">
        <f>IF('Job Title Template'!H69="","",'Job Title Template'!H69)</f>
        <v/>
      </c>
      <c r="I64" t="str">
        <f>IF('Job Title Template'!I69="","",'Job Title Template'!I69)</f>
        <v/>
      </c>
      <c r="J64" t="str">
        <f>IF('Job Title Template'!J69="","",'Job Title Template'!J69)</f>
        <v/>
      </c>
      <c r="K64" t="str">
        <f>IF('Job Title Template'!K69="","",'Job Title Template'!K69)</f>
        <v/>
      </c>
      <c r="L64" t="str">
        <f>IF('Job Title Template'!L69="","",'Job Title Template'!L69)</f>
        <v/>
      </c>
      <c r="M64" t="str">
        <f>IF('Job Title Template'!M69="","",'Job Title Template'!M69)</f>
        <v/>
      </c>
      <c r="N64" t="str">
        <f>IF('Job Title Template'!N69="","",'Job Title Template'!N69)</f>
        <v/>
      </c>
      <c r="O64" t="str">
        <f>IF('Job Title Template'!O69="","",'Job Title Template'!O69)</f>
        <v/>
      </c>
      <c r="P64" t="str">
        <f>IF('Job Title Template'!P69="","",'Job Title Template'!P69)</f>
        <v/>
      </c>
      <c r="Q64" t="str">
        <f>IF('Job Title Template'!Q69="","",'Job Title Template'!Q69)</f>
        <v/>
      </c>
      <c r="R64" t="str">
        <f>IF('Job Title Template'!R69="","",'Job Title Template'!R69)</f>
        <v/>
      </c>
      <c r="S64" t="str">
        <f>IF('Job Title Template'!S69="","",'Job Title Template'!S69)</f>
        <v/>
      </c>
      <c r="T64" t="str">
        <f>IF('Job Title Template'!T69="","",'Job Title Template'!T69)</f>
        <v/>
      </c>
      <c r="U64" t="str">
        <f>IF('Job Title Template'!U69="","",'Job Title Template'!U69)</f>
        <v/>
      </c>
      <c r="V64" t="str">
        <f>IF('Job Title Template'!V69="","",'Job Title Template'!V69)</f>
        <v/>
      </c>
      <c r="W64" t="str">
        <f>IF('Job Title Template'!W69="","",'Job Title Template'!W69)</f>
        <v/>
      </c>
      <c r="X64" t="str">
        <f>IF('Job Title Template'!X69="","",'Job Title Template'!X69)</f>
        <v/>
      </c>
      <c r="Y64" t="str">
        <f>IF('Job Title Template'!Y69="","",'Job Title Template'!Y69)</f>
        <v/>
      </c>
      <c r="Z64" t="str">
        <f>IF('Job Title Template'!Z69="","",'Job Title Template'!Z69)</f>
        <v/>
      </c>
      <c r="AA64" t="str">
        <f>IF('Job Title Template'!AA69="","",'Job Title Template'!AA69)</f>
        <v/>
      </c>
      <c r="AB64" t="str">
        <f>IF('Job Title Template'!AB69="","",'Job Title Template'!AB69)</f>
        <v/>
      </c>
      <c r="AC64" t="str">
        <f>IF('Job Title Template'!AC69="","",'Job Title Template'!AC69)</f>
        <v/>
      </c>
      <c r="AD64" t="str">
        <f>IF('Job Title Template'!AD69="","",'Job Title Template'!AD69)</f>
        <v/>
      </c>
      <c r="AE64" t="str">
        <f>IF('Job Title Template'!AE69="","",'Job Title Template'!AE69)</f>
        <v/>
      </c>
      <c r="AF64" t="str">
        <f>IF('Job Title Template'!AF69="","",'Job Title Template'!AF69)</f>
        <v/>
      </c>
      <c r="AG64" t="str">
        <f>IF('Job Title Template'!AG69="","",'Job Title Template'!AG69)</f>
        <v/>
      </c>
      <c r="AH64" t="str">
        <f>IF('Job Title Template'!AH69="","",'Job Title Template'!AH69)</f>
        <v/>
      </c>
      <c r="AI64" t="str">
        <f>IF('Job Title Template'!AI69="","",'Job Title Template'!AI69)</f>
        <v/>
      </c>
      <c r="AJ64" t="str">
        <f>IF('Job Title Template'!AJ69="","",'Job Title Template'!AJ69)</f>
        <v/>
      </c>
      <c r="AK64" t="str">
        <f>IF('Job Title Template'!AK69="","",'Job Title Template'!AK69)</f>
        <v/>
      </c>
      <c r="AL64" t="str">
        <f>IF('Job Title Template'!AL69="","",'Job Title Template'!AL69)</f>
        <v/>
      </c>
      <c r="AM64" t="str">
        <f>IF('Job Title Template'!AM69="","",'Job Title Template'!AM69)</f>
        <v/>
      </c>
    </row>
    <row r="65" spans="1:39">
      <c r="A65" t="str">
        <f>IF('Job Title Template'!A70="","",'Job Title Template'!A70)</f>
        <v/>
      </c>
      <c r="B65" t="str">
        <f>IF('Job Title Template'!B70="","",'Job Title Template'!B70)</f>
        <v/>
      </c>
      <c r="C65" t="str">
        <f>IF('Job Title Template'!C70="","",'Job Title Template'!C70)</f>
        <v/>
      </c>
      <c r="D65" t="str">
        <f>IF('Job Title Template'!D70="","",'Job Title Template'!D70)</f>
        <v/>
      </c>
      <c r="E65" t="str">
        <f>IF('Job Title Template'!E70="","",'Job Title Template'!E70)</f>
        <v/>
      </c>
      <c r="F65" t="str">
        <f>IF('Job Title Template'!F70="","",'Job Title Template'!F70)</f>
        <v/>
      </c>
      <c r="G65" t="str">
        <f>IF('Job Title Template'!G70="","",'Job Title Template'!G70)</f>
        <v/>
      </c>
      <c r="H65" t="str">
        <f>IF('Job Title Template'!H70="","",'Job Title Template'!H70)</f>
        <v/>
      </c>
      <c r="I65" t="str">
        <f>IF('Job Title Template'!I70="","",'Job Title Template'!I70)</f>
        <v/>
      </c>
      <c r="J65" t="str">
        <f>IF('Job Title Template'!J70="","",'Job Title Template'!J70)</f>
        <v/>
      </c>
      <c r="K65" t="str">
        <f>IF('Job Title Template'!K70="","",'Job Title Template'!K70)</f>
        <v/>
      </c>
      <c r="L65" t="str">
        <f>IF('Job Title Template'!L70="","",'Job Title Template'!L70)</f>
        <v/>
      </c>
      <c r="M65" t="str">
        <f>IF('Job Title Template'!M70="","",'Job Title Template'!M70)</f>
        <v/>
      </c>
      <c r="N65" t="str">
        <f>IF('Job Title Template'!N70="","",'Job Title Template'!N70)</f>
        <v/>
      </c>
      <c r="O65" t="str">
        <f>IF('Job Title Template'!O70="","",'Job Title Template'!O70)</f>
        <v/>
      </c>
      <c r="P65" t="str">
        <f>IF('Job Title Template'!P70="","",'Job Title Template'!P70)</f>
        <v/>
      </c>
      <c r="Q65" t="str">
        <f>IF('Job Title Template'!Q70="","",'Job Title Template'!Q70)</f>
        <v/>
      </c>
      <c r="R65" t="str">
        <f>IF('Job Title Template'!R70="","",'Job Title Template'!R70)</f>
        <v/>
      </c>
      <c r="S65" t="str">
        <f>IF('Job Title Template'!S70="","",'Job Title Template'!S70)</f>
        <v/>
      </c>
      <c r="T65" t="str">
        <f>IF('Job Title Template'!T70="","",'Job Title Template'!T70)</f>
        <v/>
      </c>
      <c r="U65" t="str">
        <f>IF('Job Title Template'!U70="","",'Job Title Template'!U70)</f>
        <v/>
      </c>
      <c r="V65" t="str">
        <f>IF('Job Title Template'!V70="","",'Job Title Template'!V70)</f>
        <v/>
      </c>
      <c r="W65" t="str">
        <f>IF('Job Title Template'!W70="","",'Job Title Template'!W70)</f>
        <v/>
      </c>
      <c r="X65" t="str">
        <f>IF('Job Title Template'!X70="","",'Job Title Template'!X70)</f>
        <v/>
      </c>
      <c r="Y65" t="str">
        <f>IF('Job Title Template'!Y70="","",'Job Title Template'!Y70)</f>
        <v/>
      </c>
      <c r="Z65" t="str">
        <f>IF('Job Title Template'!Z70="","",'Job Title Template'!Z70)</f>
        <v/>
      </c>
      <c r="AA65" t="str">
        <f>IF('Job Title Template'!AA70="","",'Job Title Template'!AA70)</f>
        <v/>
      </c>
      <c r="AB65" t="str">
        <f>IF('Job Title Template'!AB70="","",'Job Title Template'!AB70)</f>
        <v/>
      </c>
      <c r="AC65" t="str">
        <f>IF('Job Title Template'!AC70="","",'Job Title Template'!AC70)</f>
        <v/>
      </c>
      <c r="AD65" t="str">
        <f>IF('Job Title Template'!AD70="","",'Job Title Template'!AD70)</f>
        <v/>
      </c>
      <c r="AE65" t="str">
        <f>IF('Job Title Template'!AE70="","",'Job Title Template'!AE70)</f>
        <v/>
      </c>
      <c r="AF65" t="str">
        <f>IF('Job Title Template'!AF70="","",'Job Title Template'!AF70)</f>
        <v/>
      </c>
      <c r="AG65" t="str">
        <f>IF('Job Title Template'!AG70="","",'Job Title Template'!AG70)</f>
        <v/>
      </c>
      <c r="AH65" t="str">
        <f>IF('Job Title Template'!AH70="","",'Job Title Template'!AH70)</f>
        <v/>
      </c>
      <c r="AI65" t="str">
        <f>IF('Job Title Template'!AI70="","",'Job Title Template'!AI70)</f>
        <v/>
      </c>
      <c r="AJ65" t="str">
        <f>IF('Job Title Template'!AJ70="","",'Job Title Template'!AJ70)</f>
        <v/>
      </c>
      <c r="AK65" t="str">
        <f>IF('Job Title Template'!AK70="","",'Job Title Template'!AK70)</f>
        <v/>
      </c>
      <c r="AL65" t="str">
        <f>IF('Job Title Template'!AL70="","",'Job Title Template'!AL70)</f>
        <v/>
      </c>
      <c r="AM65" t="str">
        <f>IF('Job Title Template'!AM70="","",'Job Title Template'!AM70)</f>
        <v/>
      </c>
    </row>
    <row r="66" spans="1:39">
      <c r="A66" t="str">
        <f>IF('Job Title Template'!A71="","",'Job Title Template'!A71)</f>
        <v/>
      </c>
      <c r="B66" t="str">
        <f>IF('Job Title Template'!B71="","",'Job Title Template'!B71)</f>
        <v/>
      </c>
      <c r="C66" t="str">
        <f>IF('Job Title Template'!C71="","",'Job Title Template'!C71)</f>
        <v/>
      </c>
      <c r="D66" t="str">
        <f>IF('Job Title Template'!D71="","",'Job Title Template'!D71)</f>
        <v/>
      </c>
      <c r="E66" t="str">
        <f>IF('Job Title Template'!E71="","",'Job Title Template'!E71)</f>
        <v/>
      </c>
      <c r="F66" t="str">
        <f>IF('Job Title Template'!F71="","",'Job Title Template'!F71)</f>
        <v/>
      </c>
      <c r="G66" t="str">
        <f>IF('Job Title Template'!G71="","",'Job Title Template'!G71)</f>
        <v/>
      </c>
      <c r="H66" t="str">
        <f>IF('Job Title Template'!H71="","",'Job Title Template'!H71)</f>
        <v/>
      </c>
      <c r="I66" t="str">
        <f>IF('Job Title Template'!I71="","",'Job Title Template'!I71)</f>
        <v/>
      </c>
      <c r="J66" t="str">
        <f>IF('Job Title Template'!J71="","",'Job Title Template'!J71)</f>
        <v/>
      </c>
      <c r="K66" t="str">
        <f>IF('Job Title Template'!K71="","",'Job Title Template'!K71)</f>
        <v/>
      </c>
      <c r="L66" t="str">
        <f>IF('Job Title Template'!L71="","",'Job Title Template'!L71)</f>
        <v/>
      </c>
      <c r="M66" t="str">
        <f>IF('Job Title Template'!M71="","",'Job Title Template'!M71)</f>
        <v/>
      </c>
      <c r="N66" t="str">
        <f>IF('Job Title Template'!N71="","",'Job Title Template'!N71)</f>
        <v/>
      </c>
      <c r="O66" t="str">
        <f>IF('Job Title Template'!O71="","",'Job Title Template'!O71)</f>
        <v/>
      </c>
      <c r="P66" t="str">
        <f>IF('Job Title Template'!P71="","",'Job Title Template'!P71)</f>
        <v/>
      </c>
      <c r="Q66" t="str">
        <f>IF('Job Title Template'!Q71="","",'Job Title Template'!Q71)</f>
        <v/>
      </c>
      <c r="R66" t="str">
        <f>IF('Job Title Template'!R71="","",'Job Title Template'!R71)</f>
        <v/>
      </c>
      <c r="S66" t="str">
        <f>IF('Job Title Template'!S71="","",'Job Title Template'!S71)</f>
        <v/>
      </c>
      <c r="T66" t="str">
        <f>IF('Job Title Template'!T71="","",'Job Title Template'!T71)</f>
        <v/>
      </c>
      <c r="U66" t="str">
        <f>IF('Job Title Template'!U71="","",'Job Title Template'!U71)</f>
        <v/>
      </c>
      <c r="V66" t="str">
        <f>IF('Job Title Template'!V71="","",'Job Title Template'!V71)</f>
        <v/>
      </c>
      <c r="W66" t="str">
        <f>IF('Job Title Template'!W71="","",'Job Title Template'!W71)</f>
        <v/>
      </c>
      <c r="X66" t="str">
        <f>IF('Job Title Template'!X71="","",'Job Title Template'!X71)</f>
        <v/>
      </c>
      <c r="Y66" t="str">
        <f>IF('Job Title Template'!Y71="","",'Job Title Template'!Y71)</f>
        <v/>
      </c>
      <c r="Z66" t="str">
        <f>IF('Job Title Template'!Z71="","",'Job Title Template'!Z71)</f>
        <v/>
      </c>
      <c r="AA66" t="str">
        <f>IF('Job Title Template'!AA71="","",'Job Title Template'!AA71)</f>
        <v/>
      </c>
      <c r="AB66" t="str">
        <f>IF('Job Title Template'!AB71="","",'Job Title Template'!AB71)</f>
        <v/>
      </c>
      <c r="AC66" t="str">
        <f>IF('Job Title Template'!AC71="","",'Job Title Template'!AC71)</f>
        <v/>
      </c>
      <c r="AD66" t="str">
        <f>IF('Job Title Template'!AD71="","",'Job Title Template'!AD71)</f>
        <v/>
      </c>
      <c r="AE66" t="str">
        <f>IF('Job Title Template'!AE71="","",'Job Title Template'!AE71)</f>
        <v/>
      </c>
      <c r="AF66" t="str">
        <f>IF('Job Title Template'!AF71="","",'Job Title Template'!AF71)</f>
        <v/>
      </c>
      <c r="AG66" t="str">
        <f>IF('Job Title Template'!AG71="","",'Job Title Template'!AG71)</f>
        <v/>
      </c>
      <c r="AH66" t="str">
        <f>IF('Job Title Template'!AH71="","",'Job Title Template'!AH71)</f>
        <v/>
      </c>
      <c r="AI66" t="str">
        <f>IF('Job Title Template'!AI71="","",'Job Title Template'!AI71)</f>
        <v/>
      </c>
      <c r="AJ66" t="str">
        <f>IF('Job Title Template'!AJ71="","",'Job Title Template'!AJ71)</f>
        <v/>
      </c>
      <c r="AK66" t="str">
        <f>IF('Job Title Template'!AK71="","",'Job Title Template'!AK71)</f>
        <v/>
      </c>
      <c r="AL66" t="str">
        <f>IF('Job Title Template'!AL71="","",'Job Title Template'!AL71)</f>
        <v/>
      </c>
      <c r="AM66" t="str">
        <f>IF('Job Title Template'!AM71="","",'Job Title Template'!AM71)</f>
        <v/>
      </c>
    </row>
    <row r="67" spans="1:39">
      <c r="A67" t="str">
        <f>IF('Job Title Template'!A72="","",'Job Title Template'!A72)</f>
        <v/>
      </c>
      <c r="B67" t="str">
        <f>IF('Job Title Template'!B72="","",'Job Title Template'!B72)</f>
        <v/>
      </c>
      <c r="C67" t="str">
        <f>IF('Job Title Template'!C72="","",'Job Title Template'!C72)</f>
        <v/>
      </c>
      <c r="D67" t="str">
        <f>IF('Job Title Template'!D72="","",'Job Title Template'!D72)</f>
        <v/>
      </c>
      <c r="E67" t="str">
        <f>IF('Job Title Template'!E72="","",'Job Title Template'!E72)</f>
        <v/>
      </c>
      <c r="F67" t="str">
        <f>IF('Job Title Template'!F72="","",'Job Title Template'!F72)</f>
        <v/>
      </c>
      <c r="G67" t="str">
        <f>IF('Job Title Template'!G72="","",'Job Title Template'!G72)</f>
        <v/>
      </c>
      <c r="H67" t="str">
        <f>IF('Job Title Template'!H72="","",'Job Title Template'!H72)</f>
        <v/>
      </c>
      <c r="I67" t="str">
        <f>IF('Job Title Template'!I72="","",'Job Title Template'!I72)</f>
        <v/>
      </c>
      <c r="J67" t="str">
        <f>IF('Job Title Template'!J72="","",'Job Title Template'!J72)</f>
        <v/>
      </c>
      <c r="K67" t="str">
        <f>IF('Job Title Template'!K72="","",'Job Title Template'!K72)</f>
        <v/>
      </c>
      <c r="L67" t="str">
        <f>IF('Job Title Template'!L72="","",'Job Title Template'!L72)</f>
        <v/>
      </c>
      <c r="M67" t="str">
        <f>IF('Job Title Template'!M72="","",'Job Title Template'!M72)</f>
        <v/>
      </c>
      <c r="N67" t="str">
        <f>IF('Job Title Template'!N72="","",'Job Title Template'!N72)</f>
        <v/>
      </c>
      <c r="O67" t="str">
        <f>IF('Job Title Template'!O72="","",'Job Title Template'!O72)</f>
        <v/>
      </c>
      <c r="P67" t="str">
        <f>IF('Job Title Template'!P72="","",'Job Title Template'!P72)</f>
        <v/>
      </c>
      <c r="Q67" t="str">
        <f>IF('Job Title Template'!Q72="","",'Job Title Template'!Q72)</f>
        <v/>
      </c>
      <c r="R67" t="str">
        <f>IF('Job Title Template'!R72="","",'Job Title Template'!R72)</f>
        <v/>
      </c>
      <c r="S67" t="str">
        <f>IF('Job Title Template'!S72="","",'Job Title Template'!S72)</f>
        <v/>
      </c>
      <c r="T67" t="str">
        <f>IF('Job Title Template'!T72="","",'Job Title Template'!T72)</f>
        <v/>
      </c>
      <c r="U67" t="str">
        <f>IF('Job Title Template'!U72="","",'Job Title Template'!U72)</f>
        <v/>
      </c>
      <c r="V67" t="str">
        <f>IF('Job Title Template'!V72="","",'Job Title Template'!V72)</f>
        <v/>
      </c>
      <c r="W67" t="str">
        <f>IF('Job Title Template'!W72="","",'Job Title Template'!W72)</f>
        <v/>
      </c>
      <c r="X67" t="str">
        <f>IF('Job Title Template'!X72="","",'Job Title Template'!X72)</f>
        <v/>
      </c>
      <c r="Y67" t="str">
        <f>IF('Job Title Template'!Y72="","",'Job Title Template'!Y72)</f>
        <v/>
      </c>
      <c r="Z67" t="str">
        <f>IF('Job Title Template'!Z72="","",'Job Title Template'!Z72)</f>
        <v/>
      </c>
      <c r="AA67" t="str">
        <f>IF('Job Title Template'!AA72="","",'Job Title Template'!AA72)</f>
        <v/>
      </c>
      <c r="AB67" t="str">
        <f>IF('Job Title Template'!AB72="","",'Job Title Template'!AB72)</f>
        <v/>
      </c>
      <c r="AC67" t="str">
        <f>IF('Job Title Template'!AC72="","",'Job Title Template'!AC72)</f>
        <v/>
      </c>
      <c r="AD67" t="str">
        <f>IF('Job Title Template'!AD72="","",'Job Title Template'!AD72)</f>
        <v/>
      </c>
      <c r="AE67" t="str">
        <f>IF('Job Title Template'!AE72="","",'Job Title Template'!AE72)</f>
        <v/>
      </c>
      <c r="AF67" t="str">
        <f>IF('Job Title Template'!AF72="","",'Job Title Template'!AF72)</f>
        <v/>
      </c>
      <c r="AG67" t="str">
        <f>IF('Job Title Template'!AG72="","",'Job Title Template'!AG72)</f>
        <v/>
      </c>
      <c r="AH67" t="str">
        <f>IF('Job Title Template'!AH72="","",'Job Title Template'!AH72)</f>
        <v/>
      </c>
      <c r="AI67" t="str">
        <f>IF('Job Title Template'!AI72="","",'Job Title Template'!AI72)</f>
        <v/>
      </c>
      <c r="AJ67" t="str">
        <f>IF('Job Title Template'!AJ72="","",'Job Title Template'!AJ72)</f>
        <v/>
      </c>
      <c r="AK67" t="str">
        <f>IF('Job Title Template'!AK72="","",'Job Title Template'!AK72)</f>
        <v/>
      </c>
      <c r="AL67" t="str">
        <f>IF('Job Title Template'!AL72="","",'Job Title Template'!AL72)</f>
        <v/>
      </c>
      <c r="AM67" t="str">
        <f>IF('Job Title Template'!AM72="","",'Job Title Template'!AM72)</f>
        <v/>
      </c>
    </row>
    <row r="68" spans="1:39">
      <c r="A68" t="str">
        <f>IF('Job Title Template'!A73="","",'Job Title Template'!A73)</f>
        <v/>
      </c>
      <c r="B68" t="str">
        <f>IF('Job Title Template'!B73="","",'Job Title Template'!B73)</f>
        <v/>
      </c>
      <c r="C68" t="str">
        <f>IF('Job Title Template'!C73="","",'Job Title Template'!C73)</f>
        <v/>
      </c>
      <c r="D68" t="str">
        <f>IF('Job Title Template'!D73="","",'Job Title Template'!D73)</f>
        <v/>
      </c>
      <c r="E68" t="str">
        <f>IF('Job Title Template'!E73="","",'Job Title Template'!E73)</f>
        <v/>
      </c>
      <c r="F68" t="str">
        <f>IF('Job Title Template'!F73="","",'Job Title Template'!F73)</f>
        <v/>
      </c>
      <c r="G68" t="str">
        <f>IF('Job Title Template'!G73="","",'Job Title Template'!G73)</f>
        <v/>
      </c>
      <c r="H68" t="str">
        <f>IF('Job Title Template'!H73="","",'Job Title Template'!H73)</f>
        <v/>
      </c>
      <c r="I68" t="str">
        <f>IF('Job Title Template'!I73="","",'Job Title Template'!I73)</f>
        <v/>
      </c>
      <c r="J68" t="str">
        <f>IF('Job Title Template'!J73="","",'Job Title Template'!J73)</f>
        <v/>
      </c>
      <c r="K68" t="str">
        <f>IF('Job Title Template'!K73="","",'Job Title Template'!K73)</f>
        <v/>
      </c>
      <c r="L68" t="str">
        <f>IF('Job Title Template'!L73="","",'Job Title Template'!L73)</f>
        <v/>
      </c>
      <c r="M68" t="str">
        <f>IF('Job Title Template'!M73="","",'Job Title Template'!M73)</f>
        <v/>
      </c>
      <c r="N68" t="str">
        <f>IF('Job Title Template'!N73="","",'Job Title Template'!N73)</f>
        <v/>
      </c>
      <c r="O68" t="str">
        <f>IF('Job Title Template'!O73="","",'Job Title Template'!O73)</f>
        <v/>
      </c>
      <c r="P68" t="str">
        <f>IF('Job Title Template'!P73="","",'Job Title Template'!P73)</f>
        <v/>
      </c>
      <c r="Q68" t="str">
        <f>IF('Job Title Template'!Q73="","",'Job Title Template'!Q73)</f>
        <v/>
      </c>
      <c r="R68" t="str">
        <f>IF('Job Title Template'!R73="","",'Job Title Template'!R73)</f>
        <v/>
      </c>
      <c r="S68" t="str">
        <f>IF('Job Title Template'!S73="","",'Job Title Template'!S73)</f>
        <v/>
      </c>
      <c r="T68" t="str">
        <f>IF('Job Title Template'!T73="","",'Job Title Template'!T73)</f>
        <v/>
      </c>
      <c r="U68" t="str">
        <f>IF('Job Title Template'!U73="","",'Job Title Template'!U73)</f>
        <v/>
      </c>
      <c r="V68" t="str">
        <f>IF('Job Title Template'!V73="","",'Job Title Template'!V73)</f>
        <v/>
      </c>
      <c r="W68" t="str">
        <f>IF('Job Title Template'!W73="","",'Job Title Template'!W73)</f>
        <v/>
      </c>
      <c r="X68" t="str">
        <f>IF('Job Title Template'!X73="","",'Job Title Template'!X73)</f>
        <v/>
      </c>
      <c r="Y68" t="str">
        <f>IF('Job Title Template'!Y73="","",'Job Title Template'!Y73)</f>
        <v/>
      </c>
      <c r="Z68" t="str">
        <f>IF('Job Title Template'!Z73="","",'Job Title Template'!Z73)</f>
        <v/>
      </c>
      <c r="AA68" t="str">
        <f>IF('Job Title Template'!AA73="","",'Job Title Template'!AA73)</f>
        <v/>
      </c>
      <c r="AB68" t="str">
        <f>IF('Job Title Template'!AB73="","",'Job Title Template'!AB73)</f>
        <v/>
      </c>
      <c r="AC68" t="str">
        <f>IF('Job Title Template'!AC73="","",'Job Title Template'!AC73)</f>
        <v/>
      </c>
      <c r="AD68" t="str">
        <f>IF('Job Title Template'!AD73="","",'Job Title Template'!AD73)</f>
        <v/>
      </c>
      <c r="AE68" t="str">
        <f>IF('Job Title Template'!AE73="","",'Job Title Template'!AE73)</f>
        <v/>
      </c>
      <c r="AF68" t="str">
        <f>IF('Job Title Template'!AF73="","",'Job Title Template'!AF73)</f>
        <v/>
      </c>
      <c r="AG68" t="str">
        <f>IF('Job Title Template'!AG73="","",'Job Title Template'!AG73)</f>
        <v/>
      </c>
      <c r="AH68" t="str">
        <f>IF('Job Title Template'!AH73="","",'Job Title Template'!AH73)</f>
        <v/>
      </c>
      <c r="AI68" t="str">
        <f>IF('Job Title Template'!AI73="","",'Job Title Template'!AI73)</f>
        <v/>
      </c>
      <c r="AJ68" t="str">
        <f>IF('Job Title Template'!AJ73="","",'Job Title Template'!AJ73)</f>
        <v/>
      </c>
      <c r="AK68" t="str">
        <f>IF('Job Title Template'!AK73="","",'Job Title Template'!AK73)</f>
        <v/>
      </c>
      <c r="AL68" t="str">
        <f>IF('Job Title Template'!AL73="","",'Job Title Template'!AL73)</f>
        <v/>
      </c>
      <c r="AM68" t="str">
        <f>IF('Job Title Template'!AM73="","",'Job Title Template'!AM73)</f>
        <v/>
      </c>
    </row>
    <row r="69" spans="1:39">
      <c r="A69" t="str">
        <f>IF('Job Title Template'!A74="","",'Job Title Template'!A74)</f>
        <v/>
      </c>
      <c r="B69" t="str">
        <f>IF('Job Title Template'!B74="","",'Job Title Template'!B74)</f>
        <v/>
      </c>
      <c r="C69" t="str">
        <f>IF('Job Title Template'!C74="","",'Job Title Template'!C74)</f>
        <v/>
      </c>
      <c r="D69" t="str">
        <f>IF('Job Title Template'!D74="","",'Job Title Template'!D74)</f>
        <v/>
      </c>
      <c r="E69" t="str">
        <f>IF('Job Title Template'!E74="","",'Job Title Template'!E74)</f>
        <v/>
      </c>
      <c r="F69" t="str">
        <f>IF('Job Title Template'!F74="","",'Job Title Template'!F74)</f>
        <v/>
      </c>
      <c r="G69" t="str">
        <f>IF('Job Title Template'!G74="","",'Job Title Template'!G74)</f>
        <v/>
      </c>
      <c r="H69" t="str">
        <f>IF('Job Title Template'!H74="","",'Job Title Template'!H74)</f>
        <v/>
      </c>
      <c r="I69" t="str">
        <f>IF('Job Title Template'!I74="","",'Job Title Template'!I74)</f>
        <v/>
      </c>
      <c r="J69" t="str">
        <f>IF('Job Title Template'!J74="","",'Job Title Template'!J74)</f>
        <v/>
      </c>
      <c r="K69" t="str">
        <f>IF('Job Title Template'!K74="","",'Job Title Template'!K74)</f>
        <v/>
      </c>
      <c r="L69" t="str">
        <f>IF('Job Title Template'!L74="","",'Job Title Template'!L74)</f>
        <v/>
      </c>
      <c r="M69" t="str">
        <f>IF('Job Title Template'!M74="","",'Job Title Template'!M74)</f>
        <v/>
      </c>
      <c r="N69" t="str">
        <f>IF('Job Title Template'!N74="","",'Job Title Template'!N74)</f>
        <v/>
      </c>
      <c r="O69" t="str">
        <f>IF('Job Title Template'!O74="","",'Job Title Template'!O74)</f>
        <v/>
      </c>
      <c r="P69" t="str">
        <f>IF('Job Title Template'!P74="","",'Job Title Template'!P74)</f>
        <v/>
      </c>
      <c r="Q69" t="str">
        <f>IF('Job Title Template'!Q74="","",'Job Title Template'!Q74)</f>
        <v/>
      </c>
      <c r="R69" t="str">
        <f>IF('Job Title Template'!R74="","",'Job Title Template'!R74)</f>
        <v/>
      </c>
      <c r="S69" t="str">
        <f>IF('Job Title Template'!S74="","",'Job Title Template'!S74)</f>
        <v/>
      </c>
      <c r="T69" t="str">
        <f>IF('Job Title Template'!T74="","",'Job Title Template'!T74)</f>
        <v/>
      </c>
      <c r="U69" t="str">
        <f>IF('Job Title Template'!U74="","",'Job Title Template'!U74)</f>
        <v/>
      </c>
      <c r="V69" t="str">
        <f>IF('Job Title Template'!V74="","",'Job Title Template'!V74)</f>
        <v/>
      </c>
      <c r="W69" t="str">
        <f>IF('Job Title Template'!W74="","",'Job Title Template'!W74)</f>
        <v/>
      </c>
      <c r="X69" t="str">
        <f>IF('Job Title Template'!X74="","",'Job Title Template'!X74)</f>
        <v/>
      </c>
      <c r="Y69" t="str">
        <f>IF('Job Title Template'!Y74="","",'Job Title Template'!Y74)</f>
        <v/>
      </c>
      <c r="Z69" t="str">
        <f>IF('Job Title Template'!Z74="","",'Job Title Template'!Z74)</f>
        <v/>
      </c>
      <c r="AA69" t="str">
        <f>IF('Job Title Template'!AA74="","",'Job Title Template'!AA74)</f>
        <v/>
      </c>
      <c r="AB69" t="str">
        <f>IF('Job Title Template'!AB74="","",'Job Title Template'!AB74)</f>
        <v/>
      </c>
      <c r="AC69" t="str">
        <f>IF('Job Title Template'!AC74="","",'Job Title Template'!AC74)</f>
        <v/>
      </c>
      <c r="AD69" t="str">
        <f>IF('Job Title Template'!AD74="","",'Job Title Template'!AD74)</f>
        <v/>
      </c>
      <c r="AE69" t="str">
        <f>IF('Job Title Template'!AE74="","",'Job Title Template'!AE74)</f>
        <v/>
      </c>
      <c r="AF69" t="str">
        <f>IF('Job Title Template'!AF74="","",'Job Title Template'!AF74)</f>
        <v/>
      </c>
      <c r="AG69" t="str">
        <f>IF('Job Title Template'!AG74="","",'Job Title Template'!AG74)</f>
        <v/>
      </c>
      <c r="AH69" t="str">
        <f>IF('Job Title Template'!AH74="","",'Job Title Template'!AH74)</f>
        <v/>
      </c>
      <c r="AI69" t="str">
        <f>IF('Job Title Template'!AI74="","",'Job Title Template'!AI74)</f>
        <v/>
      </c>
      <c r="AJ69" t="str">
        <f>IF('Job Title Template'!AJ74="","",'Job Title Template'!AJ74)</f>
        <v/>
      </c>
      <c r="AK69" t="str">
        <f>IF('Job Title Template'!AK74="","",'Job Title Template'!AK74)</f>
        <v/>
      </c>
      <c r="AL69" t="str">
        <f>IF('Job Title Template'!AL74="","",'Job Title Template'!AL74)</f>
        <v/>
      </c>
      <c r="AM69" t="str">
        <f>IF('Job Title Template'!AM74="","",'Job Title Template'!AM74)</f>
        <v/>
      </c>
    </row>
    <row r="70" spans="1:39">
      <c r="A70" t="str">
        <f>IF('Job Title Template'!A75="","",'Job Title Template'!A75)</f>
        <v/>
      </c>
      <c r="B70" t="str">
        <f>IF('Job Title Template'!B75="","",'Job Title Template'!B75)</f>
        <v/>
      </c>
      <c r="C70" t="str">
        <f>IF('Job Title Template'!C75="","",'Job Title Template'!C75)</f>
        <v/>
      </c>
      <c r="D70" t="str">
        <f>IF('Job Title Template'!D75="","",'Job Title Template'!D75)</f>
        <v/>
      </c>
      <c r="E70" t="str">
        <f>IF('Job Title Template'!E75="","",'Job Title Template'!E75)</f>
        <v/>
      </c>
      <c r="F70" t="str">
        <f>IF('Job Title Template'!F75="","",'Job Title Template'!F75)</f>
        <v/>
      </c>
      <c r="G70" t="str">
        <f>IF('Job Title Template'!G75="","",'Job Title Template'!G75)</f>
        <v/>
      </c>
      <c r="H70" t="str">
        <f>IF('Job Title Template'!H75="","",'Job Title Template'!H75)</f>
        <v/>
      </c>
      <c r="I70" t="str">
        <f>IF('Job Title Template'!I75="","",'Job Title Template'!I75)</f>
        <v/>
      </c>
      <c r="J70" t="str">
        <f>IF('Job Title Template'!J75="","",'Job Title Template'!J75)</f>
        <v/>
      </c>
      <c r="K70" t="str">
        <f>IF('Job Title Template'!K75="","",'Job Title Template'!K75)</f>
        <v/>
      </c>
      <c r="L70" t="str">
        <f>IF('Job Title Template'!L75="","",'Job Title Template'!L75)</f>
        <v/>
      </c>
      <c r="M70" t="str">
        <f>IF('Job Title Template'!M75="","",'Job Title Template'!M75)</f>
        <v/>
      </c>
      <c r="N70" t="str">
        <f>IF('Job Title Template'!N75="","",'Job Title Template'!N75)</f>
        <v/>
      </c>
      <c r="O70" t="str">
        <f>IF('Job Title Template'!O75="","",'Job Title Template'!O75)</f>
        <v/>
      </c>
      <c r="P70" t="str">
        <f>IF('Job Title Template'!P75="","",'Job Title Template'!P75)</f>
        <v/>
      </c>
      <c r="Q70" t="str">
        <f>IF('Job Title Template'!Q75="","",'Job Title Template'!Q75)</f>
        <v/>
      </c>
      <c r="R70" t="str">
        <f>IF('Job Title Template'!R75="","",'Job Title Template'!R75)</f>
        <v/>
      </c>
      <c r="S70" t="str">
        <f>IF('Job Title Template'!S75="","",'Job Title Template'!S75)</f>
        <v/>
      </c>
      <c r="T70" t="str">
        <f>IF('Job Title Template'!T75="","",'Job Title Template'!T75)</f>
        <v/>
      </c>
      <c r="U70" t="str">
        <f>IF('Job Title Template'!U75="","",'Job Title Template'!U75)</f>
        <v/>
      </c>
      <c r="V70" t="str">
        <f>IF('Job Title Template'!V75="","",'Job Title Template'!V75)</f>
        <v/>
      </c>
      <c r="W70" t="str">
        <f>IF('Job Title Template'!W75="","",'Job Title Template'!W75)</f>
        <v/>
      </c>
      <c r="X70" t="str">
        <f>IF('Job Title Template'!X75="","",'Job Title Template'!X75)</f>
        <v/>
      </c>
      <c r="Y70" t="str">
        <f>IF('Job Title Template'!Y75="","",'Job Title Template'!Y75)</f>
        <v/>
      </c>
      <c r="Z70" t="str">
        <f>IF('Job Title Template'!Z75="","",'Job Title Template'!Z75)</f>
        <v/>
      </c>
      <c r="AA70" t="str">
        <f>IF('Job Title Template'!AA75="","",'Job Title Template'!AA75)</f>
        <v/>
      </c>
      <c r="AB70" t="str">
        <f>IF('Job Title Template'!AB75="","",'Job Title Template'!AB75)</f>
        <v/>
      </c>
      <c r="AC70" t="str">
        <f>IF('Job Title Template'!AC75="","",'Job Title Template'!AC75)</f>
        <v/>
      </c>
      <c r="AD70" t="str">
        <f>IF('Job Title Template'!AD75="","",'Job Title Template'!AD75)</f>
        <v/>
      </c>
      <c r="AE70" t="str">
        <f>IF('Job Title Template'!AE75="","",'Job Title Template'!AE75)</f>
        <v/>
      </c>
      <c r="AF70" t="str">
        <f>IF('Job Title Template'!AF75="","",'Job Title Template'!AF75)</f>
        <v/>
      </c>
      <c r="AG70" t="str">
        <f>IF('Job Title Template'!AG75="","",'Job Title Template'!AG75)</f>
        <v/>
      </c>
      <c r="AH70" t="str">
        <f>IF('Job Title Template'!AH75="","",'Job Title Template'!AH75)</f>
        <v/>
      </c>
      <c r="AI70" t="str">
        <f>IF('Job Title Template'!AI75="","",'Job Title Template'!AI75)</f>
        <v/>
      </c>
      <c r="AJ70" t="str">
        <f>IF('Job Title Template'!AJ75="","",'Job Title Template'!AJ75)</f>
        <v/>
      </c>
      <c r="AK70" t="str">
        <f>IF('Job Title Template'!AK75="","",'Job Title Template'!AK75)</f>
        <v/>
      </c>
      <c r="AL70" t="str">
        <f>IF('Job Title Template'!AL75="","",'Job Title Template'!AL75)</f>
        <v/>
      </c>
      <c r="AM70" t="str">
        <f>IF('Job Title Template'!AM75="","",'Job Title Template'!AM75)</f>
        <v/>
      </c>
    </row>
    <row r="71" spans="1:39">
      <c r="A71" t="str">
        <f>IF('Job Title Template'!A76="","",'Job Title Template'!A76)</f>
        <v/>
      </c>
      <c r="B71" t="str">
        <f>IF('Job Title Template'!B76="","",'Job Title Template'!B76)</f>
        <v/>
      </c>
      <c r="C71" t="str">
        <f>IF('Job Title Template'!C76="","",'Job Title Template'!C76)</f>
        <v/>
      </c>
      <c r="D71" t="str">
        <f>IF('Job Title Template'!D76="","",'Job Title Template'!D76)</f>
        <v/>
      </c>
      <c r="E71" t="str">
        <f>IF('Job Title Template'!E76="","",'Job Title Template'!E76)</f>
        <v/>
      </c>
      <c r="F71" t="str">
        <f>IF('Job Title Template'!F76="","",'Job Title Template'!F76)</f>
        <v/>
      </c>
      <c r="G71" t="str">
        <f>IF('Job Title Template'!G76="","",'Job Title Template'!G76)</f>
        <v/>
      </c>
      <c r="H71" t="str">
        <f>IF('Job Title Template'!H76="","",'Job Title Template'!H76)</f>
        <v/>
      </c>
      <c r="I71" t="str">
        <f>IF('Job Title Template'!I76="","",'Job Title Template'!I76)</f>
        <v/>
      </c>
      <c r="J71" t="str">
        <f>IF('Job Title Template'!J76="","",'Job Title Template'!J76)</f>
        <v/>
      </c>
      <c r="K71" t="str">
        <f>IF('Job Title Template'!K76="","",'Job Title Template'!K76)</f>
        <v/>
      </c>
      <c r="L71" t="str">
        <f>IF('Job Title Template'!L76="","",'Job Title Template'!L76)</f>
        <v/>
      </c>
      <c r="M71" t="str">
        <f>IF('Job Title Template'!M76="","",'Job Title Template'!M76)</f>
        <v/>
      </c>
      <c r="N71" t="str">
        <f>IF('Job Title Template'!N76="","",'Job Title Template'!N76)</f>
        <v/>
      </c>
      <c r="O71" t="str">
        <f>IF('Job Title Template'!O76="","",'Job Title Template'!O76)</f>
        <v/>
      </c>
      <c r="P71" t="str">
        <f>IF('Job Title Template'!P76="","",'Job Title Template'!P76)</f>
        <v/>
      </c>
      <c r="Q71" t="str">
        <f>IF('Job Title Template'!Q76="","",'Job Title Template'!Q76)</f>
        <v/>
      </c>
      <c r="R71" t="str">
        <f>IF('Job Title Template'!R76="","",'Job Title Template'!R76)</f>
        <v/>
      </c>
      <c r="S71" t="str">
        <f>IF('Job Title Template'!S76="","",'Job Title Template'!S76)</f>
        <v/>
      </c>
      <c r="T71" t="str">
        <f>IF('Job Title Template'!T76="","",'Job Title Template'!T76)</f>
        <v/>
      </c>
      <c r="U71" t="str">
        <f>IF('Job Title Template'!U76="","",'Job Title Template'!U76)</f>
        <v/>
      </c>
      <c r="V71" t="str">
        <f>IF('Job Title Template'!V76="","",'Job Title Template'!V76)</f>
        <v/>
      </c>
      <c r="W71" t="str">
        <f>IF('Job Title Template'!W76="","",'Job Title Template'!W76)</f>
        <v/>
      </c>
      <c r="X71" t="str">
        <f>IF('Job Title Template'!X76="","",'Job Title Template'!X76)</f>
        <v/>
      </c>
      <c r="Y71" t="str">
        <f>IF('Job Title Template'!Y76="","",'Job Title Template'!Y76)</f>
        <v/>
      </c>
      <c r="Z71" t="str">
        <f>IF('Job Title Template'!Z76="","",'Job Title Template'!Z76)</f>
        <v/>
      </c>
      <c r="AA71" t="str">
        <f>IF('Job Title Template'!AA76="","",'Job Title Template'!AA76)</f>
        <v/>
      </c>
      <c r="AB71" t="str">
        <f>IF('Job Title Template'!AB76="","",'Job Title Template'!AB76)</f>
        <v/>
      </c>
      <c r="AC71" t="str">
        <f>IF('Job Title Template'!AC76="","",'Job Title Template'!AC76)</f>
        <v/>
      </c>
      <c r="AD71" t="str">
        <f>IF('Job Title Template'!AD76="","",'Job Title Template'!AD76)</f>
        <v/>
      </c>
      <c r="AE71" t="str">
        <f>IF('Job Title Template'!AE76="","",'Job Title Template'!AE76)</f>
        <v/>
      </c>
      <c r="AF71" t="str">
        <f>IF('Job Title Template'!AF76="","",'Job Title Template'!AF76)</f>
        <v/>
      </c>
      <c r="AG71" t="str">
        <f>IF('Job Title Template'!AG76="","",'Job Title Template'!AG76)</f>
        <v/>
      </c>
      <c r="AH71" t="str">
        <f>IF('Job Title Template'!AH76="","",'Job Title Template'!AH76)</f>
        <v/>
      </c>
      <c r="AI71" t="str">
        <f>IF('Job Title Template'!AI76="","",'Job Title Template'!AI76)</f>
        <v/>
      </c>
      <c r="AJ71" t="str">
        <f>IF('Job Title Template'!AJ76="","",'Job Title Template'!AJ76)</f>
        <v/>
      </c>
      <c r="AK71" t="str">
        <f>IF('Job Title Template'!AK76="","",'Job Title Template'!AK76)</f>
        <v/>
      </c>
      <c r="AL71" t="str">
        <f>IF('Job Title Template'!AL76="","",'Job Title Template'!AL76)</f>
        <v/>
      </c>
      <c r="AM71" t="str">
        <f>IF('Job Title Template'!AM76="","",'Job Title Template'!AM76)</f>
        <v/>
      </c>
    </row>
    <row r="72" spans="1:39">
      <c r="A72" t="str">
        <f>IF('Job Title Template'!A77="","",'Job Title Template'!A77)</f>
        <v/>
      </c>
      <c r="B72" t="str">
        <f>IF('Job Title Template'!B77="","",'Job Title Template'!B77)</f>
        <v/>
      </c>
      <c r="C72" t="str">
        <f>IF('Job Title Template'!C77="","",'Job Title Template'!C77)</f>
        <v/>
      </c>
      <c r="D72" t="str">
        <f>IF('Job Title Template'!D77="","",'Job Title Template'!D77)</f>
        <v/>
      </c>
      <c r="E72" t="str">
        <f>IF('Job Title Template'!E77="","",'Job Title Template'!E77)</f>
        <v/>
      </c>
      <c r="F72" t="str">
        <f>IF('Job Title Template'!F77="","",'Job Title Template'!F77)</f>
        <v/>
      </c>
      <c r="G72" t="str">
        <f>IF('Job Title Template'!G77="","",'Job Title Template'!G77)</f>
        <v/>
      </c>
      <c r="H72" t="str">
        <f>IF('Job Title Template'!H77="","",'Job Title Template'!H77)</f>
        <v/>
      </c>
      <c r="I72" t="str">
        <f>IF('Job Title Template'!I77="","",'Job Title Template'!I77)</f>
        <v/>
      </c>
      <c r="J72" t="str">
        <f>IF('Job Title Template'!J77="","",'Job Title Template'!J77)</f>
        <v/>
      </c>
      <c r="K72" t="str">
        <f>IF('Job Title Template'!K77="","",'Job Title Template'!K77)</f>
        <v/>
      </c>
      <c r="L72" t="str">
        <f>IF('Job Title Template'!L77="","",'Job Title Template'!L77)</f>
        <v/>
      </c>
      <c r="M72" t="str">
        <f>IF('Job Title Template'!M77="","",'Job Title Template'!M77)</f>
        <v/>
      </c>
      <c r="N72" t="str">
        <f>IF('Job Title Template'!N77="","",'Job Title Template'!N77)</f>
        <v/>
      </c>
      <c r="O72" t="str">
        <f>IF('Job Title Template'!O77="","",'Job Title Template'!O77)</f>
        <v/>
      </c>
      <c r="P72" t="str">
        <f>IF('Job Title Template'!P77="","",'Job Title Template'!P77)</f>
        <v/>
      </c>
      <c r="Q72" t="str">
        <f>IF('Job Title Template'!Q77="","",'Job Title Template'!Q77)</f>
        <v/>
      </c>
      <c r="R72" t="str">
        <f>IF('Job Title Template'!R77="","",'Job Title Template'!R77)</f>
        <v/>
      </c>
      <c r="S72" t="str">
        <f>IF('Job Title Template'!S77="","",'Job Title Template'!S77)</f>
        <v/>
      </c>
      <c r="T72" t="str">
        <f>IF('Job Title Template'!T77="","",'Job Title Template'!T77)</f>
        <v/>
      </c>
      <c r="U72" t="str">
        <f>IF('Job Title Template'!U77="","",'Job Title Template'!U77)</f>
        <v/>
      </c>
      <c r="V72" t="str">
        <f>IF('Job Title Template'!V77="","",'Job Title Template'!V77)</f>
        <v/>
      </c>
      <c r="W72" t="str">
        <f>IF('Job Title Template'!W77="","",'Job Title Template'!W77)</f>
        <v/>
      </c>
      <c r="X72" t="str">
        <f>IF('Job Title Template'!X77="","",'Job Title Template'!X77)</f>
        <v/>
      </c>
      <c r="Y72" t="str">
        <f>IF('Job Title Template'!Y77="","",'Job Title Template'!Y77)</f>
        <v/>
      </c>
      <c r="Z72" t="str">
        <f>IF('Job Title Template'!Z77="","",'Job Title Template'!Z77)</f>
        <v/>
      </c>
      <c r="AA72" t="str">
        <f>IF('Job Title Template'!AA77="","",'Job Title Template'!AA77)</f>
        <v/>
      </c>
      <c r="AB72" t="str">
        <f>IF('Job Title Template'!AB77="","",'Job Title Template'!AB77)</f>
        <v/>
      </c>
      <c r="AC72" t="str">
        <f>IF('Job Title Template'!AC77="","",'Job Title Template'!AC77)</f>
        <v/>
      </c>
      <c r="AD72" t="str">
        <f>IF('Job Title Template'!AD77="","",'Job Title Template'!AD77)</f>
        <v/>
      </c>
      <c r="AE72" t="str">
        <f>IF('Job Title Template'!AE77="","",'Job Title Template'!AE77)</f>
        <v/>
      </c>
      <c r="AF72" t="str">
        <f>IF('Job Title Template'!AF77="","",'Job Title Template'!AF77)</f>
        <v/>
      </c>
      <c r="AG72" t="str">
        <f>IF('Job Title Template'!AG77="","",'Job Title Template'!AG77)</f>
        <v/>
      </c>
      <c r="AH72" t="str">
        <f>IF('Job Title Template'!AH77="","",'Job Title Template'!AH77)</f>
        <v/>
      </c>
      <c r="AI72" t="str">
        <f>IF('Job Title Template'!AI77="","",'Job Title Template'!AI77)</f>
        <v/>
      </c>
      <c r="AJ72" t="str">
        <f>IF('Job Title Template'!AJ77="","",'Job Title Template'!AJ77)</f>
        <v/>
      </c>
      <c r="AK72" t="str">
        <f>IF('Job Title Template'!AK77="","",'Job Title Template'!AK77)</f>
        <v/>
      </c>
      <c r="AL72" t="str">
        <f>IF('Job Title Template'!AL77="","",'Job Title Template'!AL77)</f>
        <v/>
      </c>
      <c r="AM72" t="str">
        <f>IF('Job Title Template'!AM77="","",'Job Title Template'!AM77)</f>
        <v/>
      </c>
    </row>
    <row r="73" spans="1:39">
      <c r="A73" t="str">
        <f>IF('Job Title Template'!A78="","",'Job Title Template'!A78)</f>
        <v/>
      </c>
      <c r="B73" t="str">
        <f>IF('Job Title Template'!B78="","",'Job Title Template'!B78)</f>
        <v/>
      </c>
      <c r="C73" t="str">
        <f>IF('Job Title Template'!C78="","",'Job Title Template'!C78)</f>
        <v/>
      </c>
      <c r="D73" t="str">
        <f>IF('Job Title Template'!D78="","",'Job Title Template'!D78)</f>
        <v/>
      </c>
      <c r="E73" t="str">
        <f>IF('Job Title Template'!E78="","",'Job Title Template'!E78)</f>
        <v/>
      </c>
      <c r="F73" t="str">
        <f>IF('Job Title Template'!F78="","",'Job Title Template'!F78)</f>
        <v/>
      </c>
      <c r="G73" t="str">
        <f>IF('Job Title Template'!G78="","",'Job Title Template'!G78)</f>
        <v/>
      </c>
      <c r="H73" t="str">
        <f>IF('Job Title Template'!H78="","",'Job Title Template'!H78)</f>
        <v/>
      </c>
      <c r="I73" t="str">
        <f>IF('Job Title Template'!I78="","",'Job Title Template'!I78)</f>
        <v/>
      </c>
      <c r="J73" t="str">
        <f>IF('Job Title Template'!J78="","",'Job Title Template'!J78)</f>
        <v/>
      </c>
      <c r="K73" t="str">
        <f>IF('Job Title Template'!K78="","",'Job Title Template'!K78)</f>
        <v/>
      </c>
      <c r="L73" t="str">
        <f>IF('Job Title Template'!L78="","",'Job Title Template'!L78)</f>
        <v/>
      </c>
      <c r="M73" t="str">
        <f>IF('Job Title Template'!M78="","",'Job Title Template'!M78)</f>
        <v/>
      </c>
      <c r="N73" t="str">
        <f>IF('Job Title Template'!N78="","",'Job Title Template'!N78)</f>
        <v/>
      </c>
      <c r="O73" t="str">
        <f>IF('Job Title Template'!O78="","",'Job Title Template'!O78)</f>
        <v/>
      </c>
      <c r="P73" t="str">
        <f>IF('Job Title Template'!P78="","",'Job Title Template'!P78)</f>
        <v/>
      </c>
      <c r="Q73" t="str">
        <f>IF('Job Title Template'!Q78="","",'Job Title Template'!Q78)</f>
        <v/>
      </c>
      <c r="R73" t="str">
        <f>IF('Job Title Template'!R78="","",'Job Title Template'!R78)</f>
        <v/>
      </c>
      <c r="S73" t="str">
        <f>IF('Job Title Template'!S78="","",'Job Title Template'!S78)</f>
        <v/>
      </c>
      <c r="T73" t="str">
        <f>IF('Job Title Template'!T78="","",'Job Title Template'!T78)</f>
        <v/>
      </c>
      <c r="U73" t="str">
        <f>IF('Job Title Template'!U78="","",'Job Title Template'!U78)</f>
        <v/>
      </c>
      <c r="V73" t="str">
        <f>IF('Job Title Template'!V78="","",'Job Title Template'!V78)</f>
        <v/>
      </c>
      <c r="W73" t="str">
        <f>IF('Job Title Template'!W78="","",'Job Title Template'!W78)</f>
        <v/>
      </c>
      <c r="X73" t="str">
        <f>IF('Job Title Template'!X78="","",'Job Title Template'!X78)</f>
        <v/>
      </c>
      <c r="Y73" t="str">
        <f>IF('Job Title Template'!Y78="","",'Job Title Template'!Y78)</f>
        <v/>
      </c>
      <c r="Z73" t="str">
        <f>IF('Job Title Template'!Z78="","",'Job Title Template'!Z78)</f>
        <v/>
      </c>
      <c r="AA73" t="str">
        <f>IF('Job Title Template'!AA78="","",'Job Title Template'!AA78)</f>
        <v/>
      </c>
      <c r="AB73" t="str">
        <f>IF('Job Title Template'!AB78="","",'Job Title Template'!AB78)</f>
        <v/>
      </c>
      <c r="AC73" t="str">
        <f>IF('Job Title Template'!AC78="","",'Job Title Template'!AC78)</f>
        <v/>
      </c>
      <c r="AD73" t="str">
        <f>IF('Job Title Template'!AD78="","",'Job Title Template'!AD78)</f>
        <v/>
      </c>
      <c r="AE73" t="str">
        <f>IF('Job Title Template'!AE78="","",'Job Title Template'!AE78)</f>
        <v/>
      </c>
      <c r="AF73" t="str">
        <f>IF('Job Title Template'!AF78="","",'Job Title Template'!AF78)</f>
        <v/>
      </c>
      <c r="AG73" t="str">
        <f>IF('Job Title Template'!AG78="","",'Job Title Template'!AG78)</f>
        <v/>
      </c>
      <c r="AH73" t="str">
        <f>IF('Job Title Template'!AH78="","",'Job Title Template'!AH78)</f>
        <v/>
      </c>
      <c r="AI73" t="str">
        <f>IF('Job Title Template'!AI78="","",'Job Title Template'!AI78)</f>
        <v/>
      </c>
      <c r="AJ73" t="str">
        <f>IF('Job Title Template'!AJ78="","",'Job Title Template'!AJ78)</f>
        <v/>
      </c>
      <c r="AK73" t="str">
        <f>IF('Job Title Template'!AK78="","",'Job Title Template'!AK78)</f>
        <v/>
      </c>
      <c r="AL73" t="str">
        <f>IF('Job Title Template'!AL78="","",'Job Title Template'!AL78)</f>
        <v/>
      </c>
      <c r="AM73" t="str">
        <f>IF('Job Title Template'!AM78="","",'Job Title Template'!AM78)</f>
        <v/>
      </c>
    </row>
    <row r="74" spans="1:39">
      <c r="A74" t="str">
        <f>IF('Job Title Template'!A79="","",'Job Title Template'!A79)</f>
        <v/>
      </c>
      <c r="B74" t="str">
        <f>IF('Job Title Template'!B79="","",'Job Title Template'!B79)</f>
        <v/>
      </c>
      <c r="C74" t="str">
        <f>IF('Job Title Template'!C79="","",'Job Title Template'!C79)</f>
        <v/>
      </c>
      <c r="D74" t="str">
        <f>IF('Job Title Template'!D79="","",'Job Title Template'!D79)</f>
        <v/>
      </c>
      <c r="E74" t="str">
        <f>IF('Job Title Template'!E79="","",'Job Title Template'!E79)</f>
        <v/>
      </c>
      <c r="F74" t="str">
        <f>IF('Job Title Template'!F79="","",'Job Title Template'!F79)</f>
        <v/>
      </c>
      <c r="G74" t="str">
        <f>IF('Job Title Template'!G79="","",'Job Title Template'!G79)</f>
        <v/>
      </c>
      <c r="H74" t="str">
        <f>IF('Job Title Template'!H79="","",'Job Title Template'!H79)</f>
        <v/>
      </c>
      <c r="I74" t="str">
        <f>IF('Job Title Template'!I79="","",'Job Title Template'!I79)</f>
        <v/>
      </c>
      <c r="J74" t="str">
        <f>IF('Job Title Template'!J79="","",'Job Title Template'!J79)</f>
        <v/>
      </c>
      <c r="K74" t="str">
        <f>IF('Job Title Template'!K79="","",'Job Title Template'!K79)</f>
        <v/>
      </c>
      <c r="L74" t="str">
        <f>IF('Job Title Template'!L79="","",'Job Title Template'!L79)</f>
        <v/>
      </c>
      <c r="M74" t="str">
        <f>IF('Job Title Template'!M79="","",'Job Title Template'!M79)</f>
        <v/>
      </c>
      <c r="N74" t="str">
        <f>IF('Job Title Template'!N79="","",'Job Title Template'!N79)</f>
        <v/>
      </c>
      <c r="O74" t="str">
        <f>IF('Job Title Template'!O79="","",'Job Title Template'!O79)</f>
        <v/>
      </c>
      <c r="P74" t="str">
        <f>IF('Job Title Template'!P79="","",'Job Title Template'!P79)</f>
        <v/>
      </c>
      <c r="Q74" t="str">
        <f>IF('Job Title Template'!Q79="","",'Job Title Template'!Q79)</f>
        <v/>
      </c>
      <c r="R74" t="str">
        <f>IF('Job Title Template'!R79="","",'Job Title Template'!R79)</f>
        <v/>
      </c>
      <c r="S74" t="str">
        <f>IF('Job Title Template'!S79="","",'Job Title Template'!S79)</f>
        <v/>
      </c>
      <c r="T74" t="str">
        <f>IF('Job Title Template'!T79="","",'Job Title Template'!T79)</f>
        <v/>
      </c>
      <c r="U74" t="str">
        <f>IF('Job Title Template'!U79="","",'Job Title Template'!U79)</f>
        <v/>
      </c>
      <c r="V74" t="str">
        <f>IF('Job Title Template'!V79="","",'Job Title Template'!V79)</f>
        <v/>
      </c>
      <c r="W74" t="str">
        <f>IF('Job Title Template'!W79="","",'Job Title Template'!W79)</f>
        <v/>
      </c>
      <c r="X74" t="str">
        <f>IF('Job Title Template'!X79="","",'Job Title Template'!X79)</f>
        <v/>
      </c>
      <c r="Y74" t="str">
        <f>IF('Job Title Template'!Y79="","",'Job Title Template'!Y79)</f>
        <v/>
      </c>
      <c r="Z74" t="str">
        <f>IF('Job Title Template'!Z79="","",'Job Title Template'!Z79)</f>
        <v/>
      </c>
      <c r="AA74" t="str">
        <f>IF('Job Title Template'!AA79="","",'Job Title Template'!AA79)</f>
        <v/>
      </c>
      <c r="AB74" t="str">
        <f>IF('Job Title Template'!AB79="","",'Job Title Template'!AB79)</f>
        <v/>
      </c>
      <c r="AC74" t="str">
        <f>IF('Job Title Template'!AC79="","",'Job Title Template'!AC79)</f>
        <v/>
      </c>
      <c r="AD74" t="str">
        <f>IF('Job Title Template'!AD79="","",'Job Title Template'!AD79)</f>
        <v/>
      </c>
      <c r="AE74" t="str">
        <f>IF('Job Title Template'!AE79="","",'Job Title Template'!AE79)</f>
        <v/>
      </c>
      <c r="AF74" t="str">
        <f>IF('Job Title Template'!AF79="","",'Job Title Template'!AF79)</f>
        <v/>
      </c>
      <c r="AG74" t="str">
        <f>IF('Job Title Template'!AG79="","",'Job Title Template'!AG79)</f>
        <v/>
      </c>
      <c r="AH74" t="str">
        <f>IF('Job Title Template'!AH79="","",'Job Title Template'!AH79)</f>
        <v/>
      </c>
      <c r="AI74" t="str">
        <f>IF('Job Title Template'!AI79="","",'Job Title Template'!AI79)</f>
        <v/>
      </c>
      <c r="AJ74" t="str">
        <f>IF('Job Title Template'!AJ79="","",'Job Title Template'!AJ79)</f>
        <v/>
      </c>
      <c r="AK74" t="str">
        <f>IF('Job Title Template'!AK79="","",'Job Title Template'!AK79)</f>
        <v/>
      </c>
      <c r="AL74" t="str">
        <f>IF('Job Title Template'!AL79="","",'Job Title Template'!AL79)</f>
        <v/>
      </c>
      <c r="AM74" t="str">
        <f>IF('Job Title Template'!AM79="","",'Job Title Template'!AM79)</f>
        <v/>
      </c>
    </row>
    <row r="75" spans="1:39">
      <c r="A75" t="str">
        <f>IF('Job Title Template'!A80="","",'Job Title Template'!A80)</f>
        <v/>
      </c>
      <c r="B75" t="str">
        <f>IF('Job Title Template'!B80="","",'Job Title Template'!B80)</f>
        <v/>
      </c>
      <c r="C75" t="str">
        <f>IF('Job Title Template'!C80="","",'Job Title Template'!C80)</f>
        <v/>
      </c>
      <c r="D75" t="str">
        <f>IF('Job Title Template'!D80="","",'Job Title Template'!D80)</f>
        <v/>
      </c>
      <c r="E75" t="str">
        <f>IF('Job Title Template'!E80="","",'Job Title Template'!E80)</f>
        <v/>
      </c>
      <c r="F75" t="str">
        <f>IF('Job Title Template'!F80="","",'Job Title Template'!F80)</f>
        <v/>
      </c>
      <c r="G75" t="str">
        <f>IF('Job Title Template'!G80="","",'Job Title Template'!G80)</f>
        <v/>
      </c>
      <c r="H75" t="str">
        <f>IF('Job Title Template'!H80="","",'Job Title Template'!H80)</f>
        <v/>
      </c>
      <c r="I75" t="str">
        <f>IF('Job Title Template'!I80="","",'Job Title Template'!I80)</f>
        <v/>
      </c>
      <c r="J75" t="str">
        <f>IF('Job Title Template'!J80="","",'Job Title Template'!J80)</f>
        <v/>
      </c>
      <c r="K75" t="str">
        <f>IF('Job Title Template'!K80="","",'Job Title Template'!K80)</f>
        <v/>
      </c>
      <c r="L75" t="str">
        <f>IF('Job Title Template'!L80="","",'Job Title Template'!L80)</f>
        <v/>
      </c>
      <c r="M75" t="str">
        <f>IF('Job Title Template'!M80="","",'Job Title Template'!M80)</f>
        <v/>
      </c>
      <c r="N75" t="str">
        <f>IF('Job Title Template'!N80="","",'Job Title Template'!N80)</f>
        <v/>
      </c>
      <c r="O75" t="str">
        <f>IF('Job Title Template'!O80="","",'Job Title Template'!O80)</f>
        <v/>
      </c>
      <c r="P75" t="str">
        <f>IF('Job Title Template'!P80="","",'Job Title Template'!P80)</f>
        <v/>
      </c>
      <c r="Q75" t="str">
        <f>IF('Job Title Template'!Q80="","",'Job Title Template'!Q80)</f>
        <v/>
      </c>
      <c r="R75" t="str">
        <f>IF('Job Title Template'!R80="","",'Job Title Template'!R80)</f>
        <v/>
      </c>
      <c r="S75" t="str">
        <f>IF('Job Title Template'!S80="","",'Job Title Template'!S80)</f>
        <v/>
      </c>
      <c r="T75" t="str">
        <f>IF('Job Title Template'!T80="","",'Job Title Template'!T80)</f>
        <v/>
      </c>
      <c r="U75" t="str">
        <f>IF('Job Title Template'!U80="","",'Job Title Template'!U80)</f>
        <v/>
      </c>
      <c r="V75" t="str">
        <f>IF('Job Title Template'!V80="","",'Job Title Template'!V80)</f>
        <v/>
      </c>
      <c r="W75" t="str">
        <f>IF('Job Title Template'!W80="","",'Job Title Template'!W80)</f>
        <v/>
      </c>
      <c r="X75" t="str">
        <f>IF('Job Title Template'!X80="","",'Job Title Template'!X80)</f>
        <v/>
      </c>
      <c r="Y75" t="str">
        <f>IF('Job Title Template'!Y80="","",'Job Title Template'!Y80)</f>
        <v/>
      </c>
      <c r="Z75" t="str">
        <f>IF('Job Title Template'!Z80="","",'Job Title Template'!Z80)</f>
        <v/>
      </c>
      <c r="AA75" t="str">
        <f>IF('Job Title Template'!AA80="","",'Job Title Template'!AA80)</f>
        <v/>
      </c>
      <c r="AB75" t="str">
        <f>IF('Job Title Template'!AB80="","",'Job Title Template'!AB80)</f>
        <v/>
      </c>
      <c r="AC75" t="str">
        <f>IF('Job Title Template'!AC80="","",'Job Title Template'!AC80)</f>
        <v/>
      </c>
      <c r="AD75" t="str">
        <f>IF('Job Title Template'!AD80="","",'Job Title Template'!AD80)</f>
        <v/>
      </c>
      <c r="AE75" t="str">
        <f>IF('Job Title Template'!AE80="","",'Job Title Template'!AE80)</f>
        <v/>
      </c>
      <c r="AF75" t="str">
        <f>IF('Job Title Template'!AF80="","",'Job Title Template'!AF80)</f>
        <v/>
      </c>
      <c r="AG75" t="str">
        <f>IF('Job Title Template'!AG80="","",'Job Title Template'!AG80)</f>
        <v/>
      </c>
      <c r="AH75" t="str">
        <f>IF('Job Title Template'!AH80="","",'Job Title Template'!AH80)</f>
        <v/>
      </c>
      <c r="AI75" t="str">
        <f>IF('Job Title Template'!AI80="","",'Job Title Template'!AI80)</f>
        <v/>
      </c>
      <c r="AJ75" t="str">
        <f>IF('Job Title Template'!AJ80="","",'Job Title Template'!AJ80)</f>
        <v/>
      </c>
      <c r="AK75" t="str">
        <f>IF('Job Title Template'!AK80="","",'Job Title Template'!AK80)</f>
        <v/>
      </c>
      <c r="AL75" t="str">
        <f>IF('Job Title Template'!AL80="","",'Job Title Template'!AL80)</f>
        <v/>
      </c>
      <c r="AM75" t="str">
        <f>IF('Job Title Template'!AM80="","",'Job Title Template'!AM80)</f>
        <v/>
      </c>
    </row>
    <row r="76" spans="1:39">
      <c r="A76" t="str">
        <f>IF('Job Title Template'!A81="","",'Job Title Template'!A81)</f>
        <v/>
      </c>
      <c r="B76" t="str">
        <f>IF('Job Title Template'!B81="","",'Job Title Template'!B81)</f>
        <v/>
      </c>
      <c r="C76" t="str">
        <f>IF('Job Title Template'!C81="","",'Job Title Template'!C81)</f>
        <v/>
      </c>
      <c r="D76" t="str">
        <f>IF('Job Title Template'!D81="","",'Job Title Template'!D81)</f>
        <v/>
      </c>
      <c r="E76" t="str">
        <f>IF('Job Title Template'!E81="","",'Job Title Template'!E81)</f>
        <v/>
      </c>
      <c r="F76" t="str">
        <f>IF('Job Title Template'!F81="","",'Job Title Template'!F81)</f>
        <v/>
      </c>
      <c r="G76" t="str">
        <f>IF('Job Title Template'!G81="","",'Job Title Template'!G81)</f>
        <v/>
      </c>
      <c r="H76" t="str">
        <f>IF('Job Title Template'!H81="","",'Job Title Template'!H81)</f>
        <v/>
      </c>
      <c r="I76" t="str">
        <f>IF('Job Title Template'!I81="","",'Job Title Template'!I81)</f>
        <v/>
      </c>
      <c r="J76" t="str">
        <f>IF('Job Title Template'!J81="","",'Job Title Template'!J81)</f>
        <v/>
      </c>
      <c r="K76" t="str">
        <f>IF('Job Title Template'!K81="","",'Job Title Template'!K81)</f>
        <v/>
      </c>
      <c r="L76" t="str">
        <f>IF('Job Title Template'!L81="","",'Job Title Template'!L81)</f>
        <v/>
      </c>
      <c r="M76" t="str">
        <f>IF('Job Title Template'!M81="","",'Job Title Template'!M81)</f>
        <v/>
      </c>
      <c r="N76" t="str">
        <f>IF('Job Title Template'!N81="","",'Job Title Template'!N81)</f>
        <v/>
      </c>
      <c r="O76" t="str">
        <f>IF('Job Title Template'!O81="","",'Job Title Template'!O81)</f>
        <v/>
      </c>
      <c r="P76" t="str">
        <f>IF('Job Title Template'!P81="","",'Job Title Template'!P81)</f>
        <v/>
      </c>
      <c r="Q76" t="str">
        <f>IF('Job Title Template'!Q81="","",'Job Title Template'!Q81)</f>
        <v/>
      </c>
      <c r="R76" t="str">
        <f>IF('Job Title Template'!R81="","",'Job Title Template'!R81)</f>
        <v/>
      </c>
      <c r="S76" t="str">
        <f>IF('Job Title Template'!S81="","",'Job Title Template'!S81)</f>
        <v/>
      </c>
      <c r="T76" t="str">
        <f>IF('Job Title Template'!T81="","",'Job Title Template'!T81)</f>
        <v/>
      </c>
      <c r="U76" t="str">
        <f>IF('Job Title Template'!U81="","",'Job Title Template'!U81)</f>
        <v/>
      </c>
      <c r="V76" t="str">
        <f>IF('Job Title Template'!V81="","",'Job Title Template'!V81)</f>
        <v/>
      </c>
      <c r="W76" t="str">
        <f>IF('Job Title Template'!W81="","",'Job Title Template'!W81)</f>
        <v/>
      </c>
      <c r="X76" t="str">
        <f>IF('Job Title Template'!X81="","",'Job Title Template'!X81)</f>
        <v/>
      </c>
      <c r="Y76" t="str">
        <f>IF('Job Title Template'!Y81="","",'Job Title Template'!Y81)</f>
        <v/>
      </c>
      <c r="Z76" t="str">
        <f>IF('Job Title Template'!Z81="","",'Job Title Template'!Z81)</f>
        <v/>
      </c>
      <c r="AA76" t="str">
        <f>IF('Job Title Template'!AA81="","",'Job Title Template'!AA81)</f>
        <v/>
      </c>
      <c r="AB76" t="str">
        <f>IF('Job Title Template'!AB81="","",'Job Title Template'!AB81)</f>
        <v/>
      </c>
      <c r="AC76" t="str">
        <f>IF('Job Title Template'!AC81="","",'Job Title Template'!AC81)</f>
        <v/>
      </c>
      <c r="AD76" t="str">
        <f>IF('Job Title Template'!AD81="","",'Job Title Template'!AD81)</f>
        <v/>
      </c>
      <c r="AE76" t="str">
        <f>IF('Job Title Template'!AE81="","",'Job Title Template'!AE81)</f>
        <v/>
      </c>
      <c r="AF76" t="str">
        <f>IF('Job Title Template'!AF81="","",'Job Title Template'!AF81)</f>
        <v/>
      </c>
      <c r="AG76" t="str">
        <f>IF('Job Title Template'!AG81="","",'Job Title Template'!AG81)</f>
        <v/>
      </c>
      <c r="AH76" t="str">
        <f>IF('Job Title Template'!AH81="","",'Job Title Template'!AH81)</f>
        <v/>
      </c>
      <c r="AI76" t="str">
        <f>IF('Job Title Template'!AI81="","",'Job Title Template'!AI81)</f>
        <v/>
      </c>
      <c r="AJ76" t="str">
        <f>IF('Job Title Template'!AJ81="","",'Job Title Template'!AJ81)</f>
        <v/>
      </c>
      <c r="AK76" t="str">
        <f>IF('Job Title Template'!AK81="","",'Job Title Template'!AK81)</f>
        <v/>
      </c>
      <c r="AL76" t="str">
        <f>IF('Job Title Template'!AL81="","",'Job Title Template'!AL81)</f>
        <v/>
      </c>
      <c r="AM76" t="str">
        <f>IF('Job Title Template'!AM81="","",'Job Title Template'!AM81)</f>
        <v/>
      </c>
    </row>
    <row r="77" spans="1:39">
      <c r="A77" t="str">
        <f>IF('Job Title Template'!A82="","",'Job Title Template'!A82)</f>
        <v/>
      </c>
      <c r="B77" t="str">
        <f>IF('Job Title Template'!B82="","",'Job Title Template'!B82)</f>
        <v/>
      </c>
      <c r="C77" t="str">
        <f>IF('Job Title Template'!C82="","",'Job Title Template'!C82)</f>
        <v/>
      </c>
      <c r="D77" t="str">
        <f>IF('Job Title Template'!D82="","",'Job Title Template'!D82)</f>
        <v/>
      </c>
      <c r="E77" t="str">
        <f>IF('Job Title Template'!E82="","",'Job Title Template'!E82)</f>
        <v/>
      </c>
      <c r="F77" t="str">
        <f>IF('Job Title Template'!F82="","",'Job Title Template'!F82)</f>
        <v/>
      </c>
      <c r="G77" t="str">
        <f>IF('Job Title Template'!G82="","",'Job Title Template'!G82)</f>
        <v/>
      </c>
      <c r="H77" t="str">
        <f>IF('Job Title Template'!H82="","",'Job Title Template'!H82)</f>
        <v/>
      </c>
      <c r="I77" t="str">
        <f>IF('Job Title Template'!I82="","",'Job Title Template'!I82)</f>
        <v/>
      </c>
      <c r="J77" t="str">
        <f>IF('Job Title Template'!J82="","",'Job Title Template'!J82)</f>
        <v/>
      </c>
      <c r="K77" t="str">
        <f>IF('Job Title Template'!K82="","",'Job Title Template'!K82)</f>
        <v/>
      </c>
      <c r="L77" t="str">
        <f>IF('Job Title Template'!L82="","",'Job Title Template'!L82)</f>
        <v/>
      </c>
      <c r="M77" t="str">
        <f>IF('Job Title Template'!M82="","",'Job Title Template'!M82)</f>
        <v/>
      </c>
      <c r="N77" t="str">
        <f>IF('Job Title Template'!N82="","",'Job Title Template'!N82)</f>
        <v/>
      </c>
      <c r="O77" t="str">
        <f>IF('Job Title Template'!O82="","",'Job Title Template'!O82)</f>
        <v/>
      </c>
      <c r="P77" t="str">
        <f>IF('Job Title Template'!P82="","",'Job Title Template'!P82)</f>
        <v/>
      </c>
      <c r="Q77" t="str">
        <f>IF('Job Title Template'!Q82="","",'Job Title Template'!Q82)</f>
        <v/>
      </c>
      <c r="R77" t="str">
        <f>IF('Job Title Template'!R82="","",'Job Title Template'!R82)</f>
        <v/>
      </c>
      <c r="S77" t="str">
        <f>IF('Job Title Template'!S82="","",'Job Title Template'!S82)</f>
        <v/>
      </c>
      <c r="T77" t="str">
        <f>IF('Job Title Template'!T82="","",'Job Title Template'!T82)</f>
        <v/>
      </c>
      <c r="U77" t="str">
        <f>IF('Job Title Template'!U82="","",'Job Title Template'!U82)</f>
        <v/>
      </c>
      <c r="V77" t="str">
        <f>IF('Job Title Template'!V82="","",'Job Title Template'!V82)</f>
        <v/>
      </c>
      <c r="W77" t="str">
        <f>IF('Job Title Template'!W82="","",'Job Title Template'!W82)</f>
        <v/>
      </c>
      <c r="X77" t="str">
        <f>IF('Job Title Template'!X82="","",'Job Title Template'!X82)</f>
        <v/>
      </c>
      <c r="Y77" t="str">
        <f>IF('Job Title Template'!Y82="","",'Job Title Template'!Y82)</f>
        <v/>
      </c>
      <c r="Z77" t="str">
        <f>IF('Job Title Template'!Z82="","",'Job Title Template'!Z82)</f>
        <v/>
      </c>
      <c r="AA77" t="str">
        <f>IF('Job Title Template'!AA82="","",'Job Title Template'!AA82)</f>
        <v/>
      </c>
      <c r="AB77" t="str">
        <f>IF('Job Title Template'!AB82="","",'Job Title Template'!AB82)</f>
        <v/>
      </c>
      <c r="AC77" t="str">
        <f>IF('Job Title Template'!AC82="","",'Job Title Template'!AC82)</f>
        <v/>
      </c>
      <c r="AD77" t="str">
        <f>IF('Job Title Template'!AD82="","",'Job Title Template'!AD82)</f>
        <v/>
      </c>
      <c r="AE77" t="str">
        <f>IF('Job Title Template'!AE82="","",'Job Title Template'!AE82)</f>
        <v/>
      </c>
      <c r="AF77" t="str">
        <f>IF('Job Title Template'!AF82="","",'Job Title Template'!AF82)</f>
        <v/>
      </c>
      <c r="AG77" t="str">
        <f>IF('Job Title Template'!AG82="","",'Job Title Template'!AG82)</f>
        <v/>
      </c>
      <c r="AH77" t="str">
        <f>IF('Job Title Template'!AH82="","",'Job Title Template'!AH82)</f>
        <v/>
      </c>
      <c r="AI77" t="str">
        <f>IF('Job Title Template'!AI82="","",'Job Title Template'!AI82)</f>
        <v/>
      </c>
      <c r="AJ77" t="str">
        <f>IF('Job Title Template'!AJ82="","",'Job Title Template'!AJ82)</f>
        <v/>
      </c>
      <c r="AK77" t="str">
        <f>IF('Job Title Template'!AK82="","",'Job Title Template'!AK82)</f>
        <v/>
      </c>
      <c r="AL77" t="str">
        <f>IF('Job Title Template'!AL82="","",'Job Title Template'!AL82)</f>
        <v/>
      </c>
      <c r="AM77" t="str">
        <f>IF('Job Title Template'!AM82="","",'Job Title Template'!AM82)</f>
        <v/>
      </c>
    </row>
    <row r="78" spans="1:39">
      <c r="A78" t="str">
        <f>IF('Job Title Template'!A83="","",'Job Title Template'!A83)</f>
        <v/>
      </c>
      <c r="B78" t="str">
        <f>IF('Job Title Template'!B83="","",'Job Title Template'!B83)</f>
        <v/>
      </c>
      <c r="C78" t="str">
        <f>IF('Job Title Template'!C83="","",'Job Title Template'!C83)</f>
        <v/>
      </c>
      <c r="D78" t="str">
        <f>IF('Job Title Template'!D83="","",'Job Title Template'!D83)</f>
        <v/>
      </c>
      <c r="E78" t="str">
        <f>IF('Job Title Template'!E83="","",'Job Title Template'!E83)</f>
        <v/>
      </c>
      <c r="F78" t="str">
        <f>IF('Job Title Template'!F83="","",'Job Title Template'!F83)</f>
        <v/>
      </c>
      <c r="G78" t="str">
        <f>IF('Job Title Template'!G83="","",'Job Title Template'!G83)</f>
        <v/>
      </c>
      <c r="H78" t="str">
        <f>IF('Job Title Template'!H83="","",'Job Title Template'!H83)</f>
        <v/>
      </c>
      <c r="I78" t="str">
        <f>IF('Job Title Template'!I83="","",'Job Title Template'!I83)</f>
        <v/>
      </c>
      <c r="J78" t="str">
        <f>IF('Job Title Template'!J83="","",'Job Title Template'!J83)</f>
        <v/>
      </c>
      <c r="K78" t="str">
        <f>IF('Job Title Template'!K83="","",'Job Title Template'!K83)</f>
        <v/>
      </c>
      <c r="L78" t="str">
        <f>IF('Job Title Template'!L83="","",'Job Title Template'!L83)</f>
        <v/>
      </c>
      <c r="M78" t="str">
        <f>IF('Job Title Template'!M83="","",'Job Title Template'!M83)</f>
        <v/>
      </c>
      <c r="N78" t="str">
        <f>IF('Job Title Template'!N83="","",'Job Title Template'!N83)</f>
        <v/>
      </c>
      <c r="O78" t="str">
        <f>IF('Job Title Template'!O83="","",'Job Title Template'!O83)</f>
        <v/>
      </c>
      <c r="P78" t="str">
        <f>IF('Job Title Template'!P83="","",'Job Title Template'!P83)</f>
        <v/>
      </c>
      <c r="Q78" t="str">
        <f>IF('Job Title Template'!Q83="","",'Job Title Template'!Q83)</f>
        <v/>
      </c>
      <c r="R78" t="str">
        <f>IF('Job Title Template'!R83="","",'Job Title Template'!R83)</f>
        <v/>
      </c>
      <c r="S78" t="str">
        <f>IF('Job Title Template'!S83="","",'Job Title Template'!S83)</f>
        <v/>
      </c>
      <c r="T78" t="str">
        <f>IF('Job Title Template'!T83="","",'Job Title Template'!T83)</f>
        <v/>
      </c>
      <c r="U78" t="str">
        <f>IF('Job Title Template'!U83="","",'Job Title Template'!U83)</f>
        <v/>
      </c>
      <c r="V78" t="str">
        <f>IF('Job Title Template'!V83="","",'Job Title Template'!V83)</f>
        <v/>
      </c>
      <c r="W78" t="str">
        <f>IF('Job Title Template'!W83="","",'Job Title Template'!W83)</f>
        <v/>
      </c>
      <c r="X78" t="str">
        <f>IF('Job Title Template'!X83="","",'Job Title Template'!X83)</f>
        <v/>
      </c>
      <c r="Y78" t="str">
        <f>IF('Job Title Template'!Y83="","",'Job Title Template'!Y83)</f>
        <v/>
      </c>
      <c r="Z78" t="str">
        <f>IF('Job Title Template'!Z83="","",'Job Title Template'!Z83)</f>
        <v/>
      </c>
      <c r="AA78" t="str">
        <f>IF('Job Title Template'!AA83="","",'Job Title Template'!AA83)</f>
        <v/>
      </c>
      <c r="AB78" t="str">
        <f>IF('Job Title Template'!AB83="","",'Job Title Template'!AB83)</f>
        <v/>
      </c>
      <c r="AC78" t="str">
        <f>IF('Job Title Template'!AC83="","",'Job Title Template'!AC83)</f>
        <v/>
      </c>
      <c r="AD78" t="str">
        <f>IF('Job Title Template'!AD83="","",'Job Title Template'!AD83)</f>
        <v/>
      </c>
      <c r="AE78" t="str">
        <f>IF('Job Title Template'!AE83="","",'Job Title Template'!AE83)</f>
        <v/>
      </c>
      <c r="AF78" t="str">
        <f>IF('Job Title Template'!AF83="","",'Job Title Template'!AF83)</f>
        <v/>
      </c>
      <c r="AG78" t="str">
        <f>IF('Job Title Template'!AG83="","",'Job Title Template'!AG83)</f>
        <v/>
      </c>
      <c r="AH78" t="str">
        <f>IF('Job Title Template'!AH83="","",'Job Title Template'!AH83)</f>
        <v/>
      </c>
      <c r="AI78" t="str">
        <f>IF('Job Title Template'!AI83="","",'Job Title Template'!AI83)</f>
        <v/>
      </c>
      <c r="AJ78" t="str">
        <f>IF('Job Title Template'!AJ83="","",'Job Title Template'!AJ83)</f>
        <v/>
      </c>
      <c r="AK78" t="str">
        <f>IF('Job Title Template'!AK83="","",'Job Title Template'!AK83)</f>
        <v/>
      </c>
      <c r="AL78" t="str">
        <f>IF('Job Title Template'!AL83="","",'Job Title Template'!AL83)</f>
        <v/>
      </c>
      <c r="AM78" t="str">
        <f>IF('Job Title Template'!AM83="","",'Job Title Template'!AM83)</f>
        <v/>
      </c>
    </row>
    <row r="79" spans="1:39">
      <c r="A79" t="str">
        <f>IF('Job Title Template'!A84="","",'Job Title Template'!A84)</f>
        <v/>
      </c>
      <c r="B79" t="str">
        <f>IF('Job Title Template'!B84="","",'Job Title Template'!B84)</f>
        <v/>
      </c>
      <c r="C79" t="str">
        <f>IF('Job Title Template'!C84="","",'Job Title Template'!C84)</f>
        <v/>
      </c>
      <c r="D79" t="str">
        <f>IF('Job Title Template'!D84="","",'Job Title Template'!D84)</f>
        <v/>
      </c>
      <c r="E79" t="str">
        <f>IF('Job Title Template'!E84="","",'Job Title Template'!E84)</f>
        <v/>
      </c>
      <c r="F79" t="str">
        <f>IF('Job Title Template'!F84="","",'Job Title Template'!F84)</f>
        <v/>
      </c>
      <c r="G79" t="str">
        <f>IF('Job Title Template'!G84="","",'Job Title Template'!G84)</f>
        <v/>
      </c>
      <c r="H79" t="str">
        <f>IF('Job Title Template'!H84="","",'Job Title Template'!H84)</f>
        <v/>
      </c>
      <c r="I79" t="str">
        <f>IF('Job Title Template'!I84="","",'Job Title Template'!I84)</f>
        <v/>
      </c>
      <c r="J79" t="str">
        <f>IF('Job Title Template'!J84="","",'Job Title Template'!J84)</f>
        <v/>
      </c>
      <c r="K79" t="str">
        <f>IF('Job Title Template'!K84="","",'Job Title Template'!K84)</f>
        <v/>
      </c>
      <c r="L79" t="str">
        <f>IF('Job Title Template'!L84="","",'Job Title Template'!L84)</f>
        <v/>
      </c>
      <c r="M79" t="str">
        <f>IF('Job Title Template'!M84="","",'Job Title Template'!M84)</f>
        <v/>
      </c>
      <c r="N79" t="str">
        <f>IF('Job Title Template'!N84="","",'Job Title Template'!N84)</f>
        <v/>
      </c>
      <c r="O79" t="str">
        <f>IF('Job Title Template'!O84="","",'Job Title Template'!O84)</f>
        <v/>
      </c>
      <c r="P79" t="str">
        <f>IF('Job Title Template'!P84="","",'Job Title Template'!P84)</f>
        <v/>
      </c>
      <c r="Q79" t="str">
        <f>IF('Job Title Template'!Q84="","",'Job Title Template'!Q84)</f>
        <v/>
      </c>
      <c r="R79" t="str">
        <f>IF('Job Title Template'!R84="","",'Job Title Template'!R84)</f>
        <v/>
      </c>
      <c r="S79" t="str">
        <f>IF('Job Title Template'!S84="","",'Job Title Template'!S84)</f>
        <v/>
      </c>
      <c r="T79" t="str">
        <f>IF('Job Title Template'!T84="","",'Job Title Template'!T84)</f>
        <v/>
      </c>
      <c r="U79" t="str">
        <f>IF('Job Title Template'!U84="","",'Job Title Template'!U84)</f>
        <v/>
      </c>
      <c r="V79" t="str">
        <f>IF('Job Title Template'!V84="","",'Job Title Template'!V84)</f>
        <v/>
      </c>
      <c r="W79" t="str">
        <f>IF('Job Title Template'!W84="","",'Job Title Template'!W84)</f>
        <v/>
      </c>
      <c r="X79" t="str">
        <f>IF('Job Title Template'!X84="","",'Job Title Template'!X84)</f>
        <v/>
      </c>
      <c r="Y79" t="str">
        <f>IF('Job Title Template'!Y84="","",'Job Title Template'!Y84)</f>
        <v/>
      </c>
      <c r="Z79" t="str">
        <f>IF('Job Title Template'!Z84="","",'Job Title Template'!Z84)</f>
        <v/>
      </c>
      <c r="AA79" t="str">
        <f>IF('Job Title Template'!AA84="","",'Job Title Template'!AA84)</f>
        <v/>
      </c>
      <c r="AB79" t="str">
        <f>IF('Job Title Template'!AB84="","",'Job Title Template'!AB84)</f>
        <v/>
      </c>
      <c r="AC79" t="str">
        <f>IF('Job Title Template'!AC84="","",'Job Title Template'!AC84)</f>
        <v/>
      </c>
      <c r="AD79" t="str">
        <f>IF('Job Title Template'!AD84="","",'Job Title Template'!AD84)</f>
        <v/>
      </c>
      <c r="AE79" t="str">
        <f>IF('Job Title Template'!AE84="","",'Job Title Template'!AE84)</f>
        <v/>
      </c>
      <c r="AF79" t="str">
        <f>IF('Job Title Template'!AF84="","",'Job Title Template'!AF84)</f>
        <v/>
      </c>
      <c r="AG79" t="str">
        <f>IF('Job Title Template'!AG84="","",'Job Title Template'!AG84)</f>
        <v/>
      </c>
      <c r="AH79" t="str">
        <f>IF('Job Title Template'!AH84="","",'Job Title Template'!AH84)</f>
        <v/>
      </c>
      <c r="AI79" t="str">
        <f>IF('Job Title Template'!AI84="","",'Job Title Template'!AI84)</f>
        <v/>
      </c>
      <c r="AJ79" t="str">
        <f>IF('Job Title Template'!AJ84="","",'Job Title Template'!AJ84)</f>
        <v/>
      </c>
      <c r="AK79" t="str">
        <f>IF('Job Title Template'!AK84="","",'Job Title Template'!AK84)</f>
        <v/>
      </c>
      <c r="AL79" t="str">
        <f>IF('Job Title Template'!AL84="","",'Job Title Template'!AL84)</f>
        <v/>
      </c>
      <c r="AM79" t="str">
        <f>IF('Job Title Template'!AM84="","",'Job Title Template'!AM84)</f>
        <v/>
      </c>
    </row>
    <row r="80" spans="1:39">
      <c r="A80" t="str">
        <f>IF('Job Title Template'!A85="","",'Job Title Template'!A85)</f>
        <v/>
      </c>
      <c r="B80" t="str">
        <f>IF('Job Title Template'!B85="","",'Job Title Template'!B85)</f>
        <v/>
      </c>
      <c r="C80" t="str">
        <f>IF('Job Title Template'!C85="","",'Job Title Template'!C85)</f>
        <v/>
      </c>
      <c r="D80" t="str">
        <f>IF('Job Title Template'!D85="","",'Job Title Template'!D85)</f>
        <v/>
      </c>
      <c r="E80" t="str">
        <f>IF('Job Title Template'!E85="","",'Job Title Template'!E85)</f>
        <v/>
      </c>
      <c r="F80" t="str">
        <f>IF('Job Title Template'!F85="","",'Job Title Template'!F85)</f>
        <v/>
      </c>
      <c r="G80" t="str">
        <f>IF('Job Title Template'!G85="","",'Job Title Template'!G85)</f>
        <v/>
      </c>
      <c r="H80" t="str">
        <f>IF('Job Title Template'!H85="","",'Job Title Template'!H85)</f>
        <v/>
      </c>
      <c r="I80" t="str">
        <f>IF('Job Title Template'!I85="","",'Job Title Template'!I85)</f>
        <v/>
      </c>
      <c r="J80" t="str">
        <f>IF('Job Title Template'!J85="","",'Job Title Template'!J85)</f>
        <v/>
      </c>
      <c r="K80" t="str">
        <f>IF('Job Title Template'!K85="","",'Job Title Template'!K85)</f>
        <v/>
      </c>
      <c r="L80" t="str">
        <f>IF('Job Title Template'!L85="","",'Job Title Template'!L85)</f>
        <v/>
      </c>
      <c r="M80" t="str">
        <f>IF('Job Title Template'!M85="","",'Job Title Template'!M85)</f>
        <v/>
      </c>
      <c r="N80" t="str">
        <f>IF('Job Title Template'!N85="","",'Job Title Template'!N85)</f>
        <v/>
      </c>
      <c r="O80" t="str">
        <f>IF('Job Title Template'!O85="","",'Job Title Template'!O85)</f>
        <v/>
      </c>
      <c r="P80" t="str">
        <f>IF('Job Title Template'!P85="","",'Job Title Template'!P85)</f>
        <v/>
      </c>
      <c r="Q80" t="str">
        <f>IF('Job Title Template'!Q85="","",'Job Title Template'!Q85)</f>
        <v/>
      </c>
      <c r="R80" t="str">
        <f>IF('Job Title Template'!R85="","",'Job Title Template'!R85)</f>
        <v/>
      </c>
      <c r="S80" t="str">
        <f>IF('Job Title Template'!S85="","",'Job Title Template'!S85)</f>
        <v/>
      </c>
      <c r="T80" t="str">
        <f>IF('Job Title Template'!T85="","",'Job Title Template'!T85)</f>
        <v/>
      </c>
      <c r="U80" t="str">
        <f>IF('Job Title Template'!U85="","",'Job Title Template'!U85)</f>
        <v/>
      </c>
      <c r="V80" t="str">
        <f>IF('Job Title Template'!V85="","",'Job Title Template'!V85)</f>
        <v/>
      </c>
      <c r="W80" t="str">
        <f>IF('Job Title Template'!W85="","",'Job Title Template'!W85)</f>
        <v/>
      </c>
      <c r="X80" t="str">
        <f>IF('Job Title Template'!X85="","",'Job Title Template'!X85)</f>
        <v/>
      </c>
      <c r="Y80" t="str">
        <f>IF('Job Title Template'!Y85="","",'Job Title Template'!Y85)</f>
        <v/>
      </c>
      <c r="Z80" t="str">
        <f>IF('Job Title Template'!Z85="","",'Job Title Template'!Z85)</f>
        <v/>
      </c>
      <c r="AA80" t="str">
        <f>IF('Job Title Template'!AA85="","",'Job Title Template'!AA85)</f>
        <v/>
      </c>
      <c r="AB80" t="str">
        <f>IF('Job Title Template'!AB85="","",'Job Title Template'!AB85)</f>
        <v/>
      </c>
      <c r="AC80" t="str">
        <f>IF('Job Title Template'!AC85="","",'Job Title Template'!AC85)</f>
        <v/>
      </c>
      <c r="AD80" t="str">
        <f>IF('Job Title Template'!AD85="","",'Job Title Template'!AD85)</f>
        <v/>
      </c>
      <c r="AE80" t="str">
        <f>IF('Job Title Template'!AE85="","",'Job Title Template'!AE85)</f>
        <v/>
      </c>
      <c r="AF80" t="str">
        <f>IF('Job Title Template'!AF85="","",'Job Title Template'!AF85)</f>
        <v/>
      </c>
      <c r="AG80" t="str">
        <f>IF('Job Title Template'!AG85="","",'Job Title Template'!AG85)</f>
        <v/>
      </c>
      <c r="AH80" t="str">
        <f>IF('Job Title Template'!AH85="","",'Job Title Template'!AH85)</f>
        <v/>
      </c>
      <c r="AI80" t="str">
        <f>IF('Job Title Template'!AI85="","",'Job Title Template'!AI85)</f>
        <v/>
      </c>
      <c r="AJ80" t="str">
        <f>IF('Job Title Template'!AJ85="","",'Job Title Template'!AJ85)</f>
        <v/>
      </c>
      <c r="AK80" t="str">
        <f>IF('Job Title Template'!AK85="","",'Job Title Template'!AK85)</f>
        <v/>
      </c>
      <c r="AL80" t="str">
        <f>IF('Job Title Template'!AL85="","",'Job Title Template'!AL85)</f>
        <v/>
      </c>
      <c r="AM80" t="str">
        <f>IF('Job Title Template'!AM85="","",'Job Title Template'!AM85)</f>
        <v/>
      </c>
    </row>
    <row r="81" spans="1:39">
      <c r="A81" t="str">
        <f>IF('Job Title Template'!A86="","",'Job Title Template'!A86)</f>
        <v/>
      </c>
      <c r="B81" t="str">
        <f>IF('Job Title Template'!B86="","",'Job Title Template'!B86)</f>
        <v/>
      </c>
      <c r="C81" t="str">
        <f>IF('Job Title Template'!C86="","",'Job Title Template'!C86)</f>
        <v/>
      </c>
      <c r="D81" t="str">
        <f>IF('Job Title Template'!D86="","",'Job Title Template'!D86)</f>
        <v/>
      </c>
      <c r="E81" t="str">
        <f>IF('Job Title Template'!E86="","",'Job Title Template'!E86)</f>
        <v/>
      </c>
      <c r="F81" t="str">
        <f>IF('Job Title Template'!F86="","",'Job Title Template'!F86)</f>
        <v/>
      </c>
      <c r="G81" t="str">
        <f>IF('Job Title Template'!G86="","",'Job Title Template'!G86)</f>
        <v/>
      </c>
      <c r="H81" t="str">
        <f>IF('Job Title Template'!H86="","",'Job Title Template'!H86)</f>
        <v/>
      </c>
      <c r="I81" t="str">
        <f>IF('Job Title Template'!I86="","",'Job Title Template'!I86)</f>
        <v/>
      </c>
      <c r="J81" t="str">
        <f>IF('Job Title Template'!J86="","",'Job Title Template'!J86)</f>
        <v/>
      </c>
      <c r="K81" t="str">
        <f>IF('Job Title Template'!K86="","",'Job Title Template'!K86)</f>
        <v/>
      </c>
      <c r="L81" t="str">
        <f>IF('Job Title Template'!L86="","",'Job Title Template'!L86)</f>
        <v/>
      </c>
      <c r="M81" t="str">
        <f>IF('Job Title Template'!M86="","",'Job Title Template'!M86)</f>
        <v/>
      </c>
      <c r="N81" t="str">
        <f>IF('Job Title Template'!N86="","",'Job Title Template'!N86)</f>
        <v/>
      </c>
      <c r="O81" t="str">
        <f>IF('Job Title Template'!O86="","",'Job Title Template'!O86)</f>
        <v/>
      </c>
      <c r="P81" t="str">
        <f>IF('Job Title Template'!P86="","",'Job Title Template'!P86)</f>
        <v/>
      </c>
      <c r="Q81" t="str">
        <f>IF('Job Title Template'!Q86="","",'Job Title Template'!Q86)</f>
        <v/>
      </c>
      <c r="R81" t="str">
        <f>IF('Job Title Template'!R86="","",'Job Title Template'!R86)</f>
        <v/>
      </c>
      <c r="S81" t="str">
        <f>IF('Job Title Template'!S86="","",'Job Title Template'!S86)</f>
        <v/>
      </c>
      <c r="T81" t="str">
        <f>IF('Job Title Template'!T86="","",'Job Title Template'!T86)</f>
        <v/>
      </c>
      <c r="U81" t="str">
        <f>IF('Job Title Template'!U86="","",'Job Title Template'!U86)</f>
        <v/>
      </c>
      <c r="V81" t="str">
        <f>IF('Job Title Template'!V86="","",'Job Title Template'!V86)</f>
        <v/>
      </c>
      <c r="W81" t="str">
        <f>IF('Job Title Template'!W86="","",'Job Title Template'!W86)</f>
        <v/>
      </c>
      <c r="X81" t="str">
        <f>IF('Job Title Template'!X86="","",'Job Title Template'!X86)</f>
        <v/>
      </c>
      <c r="Y81" t="str">
        <f>IF('Job Title Template'!Y86="","",'Job Title Template'!Y86)</f>
        <v/>
      </c>
      <c r="Z81" t="str">
        <f>IF('Job Title Template'!Z86="","",'Job Title Template'!Z86)</f>
        <v/>
      </c>
      <c r="AA81" t="str">
        <f>IF('Job Title Template'!AA86="","",'Job Title Template'!AA86)</f>
        <v/>
      </c>
      <c r="AB81" t="str">
        <f>IF('Job Title Template'!AB86="","",'Job Title Template'!AB86)</f>
        <v/>
      </c>
      <c r="AC81" t="str">
        <f>IF('Job Title Template'!AC86="","",'Job Title Template'!AC86)</f>
        <v/>
      </c>
      <c r="AD81" t="str">
        <f>IF('Job Title Template'!AD86="","",'Job Title Template'!AD86)</f>
        <v/>
      </c>
      <c r="AE81" t="str">
        <f>IF('Job Title Template'!AE86="","",'Job Title Template'!AE86)</f>
        <v/>
      </c>
      <c r="AF81" t="str">
        <f>IF('Job Title Template'!AF86="","",'Job Title Template'!AF86)</f>
        <v/>
      </c>
      <c r="AG81" t="str">
        <f>IF('Job Title Template'!AG86="","",'Job Title Template'!AG86)</f>
        <v/>
      </c>
      <c r="AH81" t="str">
        <f>IF('Job Title Template'!AH86="","",'Job Title Template'!AH86)</f>
        <v/>
      </c>
      <c r="AI81" t="str">
        <f>IF('Job Title Template'!AI86="","",'Job Title Template'!AI86)</f>
        <v/>
      </c>
      <c r="AJ81" t="str">
        <f>IF('Job Title Template'!AJ86="","",'Job Title Template'!AJ86)</f>
        <v/>
      </c>
      <c r="AK81" t="str">
        <f>IF('Job Title Template'!AK86="","",'Job Title Template'!AK86)</f>
        <v/>
      </c>
      <c r="AL81" t="str">
        <f>IF('Job Title Template'!AL86="","",'Job Title Template'!AL86)</f>
        <v/>
      </c>
      <c r="AM81" t="str">
        <f>IF('Job Title Template'!AM86="","",'Job Title Template'!AM86)</f>
        <v/>
      </c>
    </row>
    <row r="82" spans="1:39">
      <c r="A82" t="str">
        <f>IF('Job Title Template'!A87="","",'Job Title Template'!A87)</f>
        <v/>
      </c>
      <c r="B82" t="str">
        <f>IF('Job Title Template'!B87="","",'Job Title Template'!B87)</f>
        <v/>
      </c>
      <c r="C82" t="str">
        <f>IF('Job Title Template'!C87="","",'Job Title Template'!C87)</f>
        <v/>
      </c>
      <c r="D82" t="str">
        <f>IF('Job Title Template'!D87="","",'Job Title Template'!D87)</f>
        <v/>
      </c>
      <c r="E82" t="str">
        <f>IF('Job Title Template'!E87="","",'Job Title Template'!E87)</f>
        <v/>
      </c>
      <c r="F82" t="str">
        <f>IF('Job Title Template'!F87="","",'Job Title Template'!F87)</f>
        <v/>
      </c>
      <c r="G82" t="str">
        <f>IF('Job Title Template'!G87="","",'Job Title Template'!G87)</f>
        <v/>
      </c>
      <c r="H82" t="str">
        <f>IF('Job Title Template'!H87="","",'Job Title Template'!H87)</f>
        <v/>
      </c>
      <c r="I82" t="str">
        <f>IF('Job Title Template'!I87="","",'Job Title Template'!I87)</f>
        <v/>
      </c>
      <c r="J82" t="str">
        <f>IF('Job Title Template'!J87="","",'Job Title Template'!J87)</f>
        <v/>
      </c>
      <c r="K82" t="str">
        <f>IF('Job Title Template'!K87="","",'Job Title Template'!K87)</f>
        <v/>
      </c>
      <c r="L82" t="str">
        <f>IF('Job Title Template'!L87="","",'Job Title Template'!L87)</f>
        <v/>
      </c>
      <c r="M82" t="str">
        <f>IF('Job Title Template'!M87="","",'Job Title Template'!M87)</f>
        <v/>
      </c>
      <c r="N82" t="str">
        <f>IF('Job Title Template'!N87="","",'Job Title Template'!N87)</f>
        <v/>
      </c>
      <c r="O82" t="str">
        <f>IF('Job Title Template'!O87="","",'Job Title Template'!O87)</f>
        <v/>
      </c>
      <c r="P82" t="str">
        <f>IF('Job Title Template'!P87="","",'Job Title Template'!P87)</f>
        <v/>
      </c>
      <c r="Q82" t="str">
        <f>IF('Job Title Template'!Q87="","",'Job Title Template'!Q87)</f>
        <v/>
      </c>
      <c r="R82" t="str">
        <f>IF('Job Title Template'!R87="","",'Job Title Template'!R87)</f>
        <v/>
      </c>
      <c r="S82" t="str">
        <f>IF('Job Title Template'!S87="","",'Job Title Template'!S87)</f>
        <v/>
      </c>
      <c r="T82" t="str">
        <f>IF('Job Title Template'!T87="","",'Job Title Template'!T87)</f>
        <v/>
      </c>
      <c r="U82" t="str">
        <f>IF('Job Title Template'!U87="","",'Job Title Template'!U87)</f>
        <v/>
      </c>
      <c r="V82" t="str">
        <f>IF('Job Title Template'!V87="","",'Job Title Template'!V87)</f>
        <v/>
      </c>
      <c r="W82" t="str">
        <f>IF('Job Title Template'!W87="","",'Job Title Template'!W87)</f>
        <v/>
      </c>
      <c r="X82" t="str">
        <f>IF('Job Title Template'!X87="","",'Job Title Template'!X87)</f>
        <v/>
      </c>
      <c r="Y82" t="str">
        <f>IF('Job Title Template'!Y87="","",'Job Title Template'!Y87)</f>
        <v/>
      </c>
      <c r="Z82" t="str">
        <f>IF('Job Title Template'!Z87="","",'Job Title Template'!Z87)</f>
        <v/>
      </c>
      <c r="AA82" t="str">
        <f>IF('Job Title Template'!AA87="","",'Job Title Template'!AA87)</f>
        <v/>
      </c>
      <c r="AB82" t="str">
        <f>IF('Job Title Template'!AB87="","",'Job Title Template'!AB87)</f>
        <v/>
      </c>
      <c r="AC82" t="str">
        <f>IF('Job Title Template'!AC87="","",'Job Title Template'!AC87)</f>
        <v/>
      </c>
      <c r="AD82" t="str">
        <f>IF('Job Title Template'!AD87="","",'Job Title Template'!AD87)</f>
        <v/>
      </c>
      <c r="AE82" t="str">
        <f>IF('Job Title Template'!AE87="","",'Job Title Template'!AE87)</f>
        <v/>
      </c>
      <c r="AF82" t="str">
        <f>IF('Job Title Template'!AF87="","",'Job Title Template'!AF87)</f>
        <v/>
      </c>
      <c r="AG82" t="str">
        <f>IF('Job Title Template'!AG87="","",'Job Title Template'!AG87)</f>
        <v/>
      </c>
      <c r="AH82" t="str">
        <f>IF('Job Title Template'!AH87="","",'Job Title Template'!AH87)</f>
        <v/>
      </c>
      <c r="AI82" t="str">
        <f>IF('Job Title Template'!AI87="","",'Job Title Template'!AI87)</f>
        <v/>
      </c>
      <c r="AJ82" t="str">
        <f>IF('Job Title Template'!AJ87="","",'Job Title Template'!AJ87)</f>
        <v/>
      </c>
      <c r="AK82" t="str">
        <f>IF('Job Title Template'!AK87="","",'Job Title Template'!AK87)</f>
        <v/>
      </c>
      <c r="AL82" t="str">
        <f>IF('Job Title Template'!AL87="","",'Job Title Template'!AL87)</f>
        <v/>
      </c>
      <c r="AM82" t="str">
        <f>IF('Job Title Template'!AM87="","",'Job Title Template'!AM87)</f>
        <v/>
      </c>
    </row>
    <row r="83" spans="1:39">
      <c r="A83" t="str">
        <f>IF('Job Title Template'!A88="","",'Job Title Template'!A88)</f>
        <v/>
      </c>
      <c r="B83" t="str">
        <f>IF('Job Title Template'!B88="","",'Job Title Template'!B88)</f>
        <v/>
      </c>
      <c r="C83" t="str">
        <f>IF('Job Title Template'!C88="","",'Job Title Template'!C88)</f>
        <v/>
      </c>
      <c r="D83" t="str">
        <f>IF('Job Title Template'!D88="","",'Job Title Template'!D88)</f>
        <v/>
      </c>
      <c r="E83" t="str">
        <f>IF('Job Title Template'!E88="","",'Job Title Template'!E88)</f>
        <v/>
      </c>
      <c r="F83" t="str">
        <f>IF('Job Title Template'!F88="","",'Job Title Template'!F88)</f>
        <v/>
      </c>
      <c r="G83" t="str">
        <f>IF('Job Title Template'!G88="","",'Job Title Template'!G88)</f>
        <v/>
      </c>
      <c r="H83" t="str">
        <f>IF('Job Title Template'!H88="","",'Job Title Template'!H88)</f>
        <v/>
      </c>
      <c r="I83" t="str">
        <f>IF('Job Title Template'!I88="","",'Job Title Template'!I88)</f>
        <v/>
      </c>
      <c r="J83" t="str">
        <f>IF('Job Title Template'!J88="","",'Job Title Template'!J88)</f>
        <v/>
      </c>
      <c r="K83" t="str">
        <f>IF('Job Title Template'!K88="","",'Job Title Template'!K88)</f>
        <v/>
      </c>
      <c r="L83" t="str">
        <f>IF('Job Title Template'!L88="","",'Job Title Template'!L88)</f>
        <v/>
      </c>
      <c r="M83" t="str">
        <f>IF('Job Title Template'!M88="","",'Job Title Template'!M88)</f>
        <v/>
      </c>
      <c r="N83" t="str">
        <f>IF('Job Title Template'!N88="","",'Job Title Template'!N88)</f>
        <v/>
      </c>
      <c r="O83" t="str">
        <f>IF('Job Title Template'!O88="","",'Job Title Template'!O88)</f>
        <v/>
      </c>
      <c r="P83" t="str">
        <f>IF('Job Title Template'!P88="","",'Job Title Template'!P88)</f>
        <v/>
      </c>
      <c r="Q83" t="str">
        <f>IF('Job Title Template'!Q88="","",'Job Title Template'!Q88)</f>
        <v/>
      </c>
      <c r="R83" t="str">
        <f>IF('Job Title Template'!R88="","",'Job Title Template'!R88)</f>
        <v/>
      </c>
      <c r="S83" t="str">
        <f>IF('Job Title Template'!S88="","",'Job Title Template'!S88)</f>
        <v/>
      </c>
      <c r="T83" t="str">
        <f>IF('Job Title Template'!T88="","",'Job Title Template'!T88)</f>
        <v/>
      </c>
      <c r="U83" t="str">
        <f>IF('Job Title Template'!U88="","",'Job Title Template'!U88)</f>
        <v/>
      </c>
      <c r="V83" t="str">
        <f>IF('Job Title Template'!V88="","",'Job Title Template'!V88)</f>
        <v/>
      </c>
      <c r="W83" t="str">
        <f>IF('Job Title Template'!W88="","",'Job Title Template'!W88)</f>
        <v/>
      </c>
      <c r="X83" t="str">
        <f>IF('Job Title Template'!X88="","",'Job Title Template'!X88)</f>
        <v/>
      </c>
      <c r="Y83" t="str">
        <f>IF('Job Title Template'!Y88="","",'Job Title Template'!Y88)</f>
        <v/>
      </c>
      <c r="Z83" t="str">
        <f>IF('Job Title Template'!Z88="","",'Job Title Template'!Z88)</f>
        <v/>
      </c>
      <c r="AA83" t="str">
        <f>IF('Job Title Template'!AA88="","",'Job Title Template'!AA88)</f>
        <v/>
      </c>
      <c r="AB83" t="str">
        <f>IF('Job Title Template'!AB88="","",'Job Title Template'!AB88)</f>
        <v/>
      </c>
      <c r="AC83" t="str">
        <f>IF('Job Title Template'!AC88="","",'Job Title Template'!AC88)</f>
        <v/>
      </c>
      <c r="AD83" t="str">
        <f>IF('Job Title Template'!AD88="","",'Job Title Template'!AD88)</f>
        <v/>
      </c>
      <c r="AE83" t="str">
        <f>IF('Job Title Template'!AE88="","",'Job Title Template'!AE88)</f>
        <v/>
      </c>
      <c r="AF83" t="str">
        <f>IF('Job Title Template'!AF88="","",'Job Title Template'!AF88)</f>
        <v/>
      </c>
      <c r="AG83" t="str">
        <f>IF('Job Title Template'!AG88="","",'Job Title Template'!AG88)</f>
        <v/>
      </c>
      <c r="AH83" t="str">
        <f>IF('Job Title Template'!AH88="","",'Job Title Template'!AH88)</f>
        <v/>
      </c>
      <c r="AI83" t="str">
        <f>IF('Job Title Template'!AI88="","",'Job Title Template'!AI88)</f>
        <v/>
      </c>
      <c r="AJ83" t="str">
        <f>IF('Job Title Template'!AJ88="","",'Job Title Template'!AJ88)</f>
        <v/>
      </c>
      <c r="AK83" t="str">
        <f>IF('Job Title Template'!AK88="","",'Job Title Template'!AK88)</f>
        <v/>
      </c>
      <c r="AL83" t="str">
        <f>IF('Job Title Template'!AL88="","",'Job Title Template'!AL88)</f>
        <v/>
      </c>
      <c r="AM83" t="str">
        <f>IF('Job Title Template'!AM88="","",'Job Title Template'!AM88)</f>
        <v/>
      </c>
    </row>
    <row r="84" spans="1:39">
      <c r="A84" t="str">
        <f>IF('Job Title Template'!A89="","",'Job Title Template'!A89)</f>
        <v/>
      </c>
      <c r="B84" t="str">
        <f>IF('Job Title Template'!B89="","",'Job Title Template'!B89)</f>
        <v/>
      </c>
      <c r="C84" t="str">
        <f>IF('Job Title Template'!C89="","",'Job Title Template'!C89)</f>
        <v/>
      </c>
      <c r="D84" t="str">
        <f>IF('Job Title Template'!D89="","",'Job Title Template'!D89)</f>
        <v/>
      </c>
      <c r="E84" t="str">
        <f>IF('Job Title Template'!E89="","",'Job Title Template'!E89)</f>
        <v/>
      </c>
      <c r="F84" t="str">
        <f>IF('Job Title Template'!F89="","",'Job Title Template'!F89)</f>
        <v/>
      </c>
      <c r="G84" t="str">
        <f>IF('Job Title Template'!G89="","",'Job Title Template'!G89)</f>
        <v/>
      </c>
      <c r="H84" t="str">
        <f>IF('Job Title Template'!H89="","",'Job Title Template'!H89)</f>
        <v/>
      </c>
      <c r="I84" t="str">
        <f>IF('Job Title Template'!I89="","",'Job Title Template'!I89)</f>
        <v/>
      </c>
      <c r="J84" t="str">
        <f>IF('Job Title Template'!J89="","",'Job Title Template'!J89)</f>
        <v/>
      </c>
      <c r="K84" t="str">
        <f>IF('Job Title Template'!K89="","",'Job Title Template'!K89)</f>
        <v/>
      </c>
      <c r="L84" t="str">
        <f>IF('Job Title Template'!L89="","",'Job Title Template'!L89)</f>
        <v/>
      </c>
      <c r="M84" t="str">
        <f>IF('Job Title Template'!M89="","",'Job Title Template'!M89)</f>
        <v/>
      </c>
      <c r="N84" t="str">
        <f>IF('Job Title Template'!N89="","",'Job Title Template'!N89)</f>
        <v/>
      </c>
      <c r="O84" t="str">
        <f>IF('Job Title Template'!O89="","",'Job Title Template'!O89)</f>
        <v/>
      </c>
      <c r="P84" t="str">
        <f>IF('Job Title Template'!P89="","",'Job Title Template'!P89)</f>
        <v/>
      </c>
      <c r="Q84" t="str">
        <f>IF('Job Title Template'!Q89="","",'Job Title Template'!Q89)</f>
        <v/>
      </c>
      <c r="R84" t="str">
        <f>IF('Job Title Template'!R89="","",'Job Title Template'!R89)</f>
        <v/>
      </c>
      <c r="S84" t="str">
        <f>IF('Job Title Template'!S89="","",'Job Title Template'!S89)</f>
        <v/>
      </c>
      <c r="T84" t="str">
        <f>IF('Job Title Template'!T89="","",'Job Title Template'!T89)</f>
        <v/>
      </c>
      <c r="U84" t="str">
        <f>IF('Job Title Template'!U89="","",'Job Title Template'!U89)</f>
        <v/>
      </c>
      <c r="V84" t="str">
        <f>IF('Job Title Template'!V89="","",'Job Title Template'!V89)</f>
        <v/>
      </c>
      <c r="W84" t="str">
        <f>IF('Job Title Template'!W89="","",'Job Title Template'!W89)</f>
        <v/>
      </c>
      <c r="X84" t="str">
        <f>IF('Job Title Template'!X89="","",'Job Title Template'!X89)</f>
        <v/>
      </c>
      <c r="Y84" t="str">
        <f>IF('Job Title Template'!Y89="","",'Job Title Template'!Y89)</f>
        <v/>
      </c>
      <c r="Z84" t="str">
        <f>IF('Job Title Template'!Z89="","",'Job Title Template'!Z89)</f>
        <v/>
      </c>
      <c r="AA84" t="str">
        <f>IF('Job Title Template'!AA89="","",'Job Title Template'!AA89)</f>
        <v/>
      </c>
      <c r="AB84" t="str">
        <f>IF('Job Title Template'!AB89="","",'Job Title Template'!AB89)</f>
        <v/>
      </c>
      <c r="AC84" t="str">
        <f>IF('Job Title Template'!AC89="","",'Job Title Template'!AC89)</f>
        <v/>
      </c>
      <c r="AD84" t="str">
        <f>IF('Job Title Template'!AD89="","",'Job Title Template'!AD89)</f>
        <v/>
      </c>
      <c r="AE84" t="str">
        <f>IF('Job Title Template'!AE89="","",'Job Title Template'!AE89)</f>
        <v/>
      </c>
      <c r="AF84" t="str">
        <f>IF('Job Title Template'!AF89="","",'Job Title Template'!AF89)</f>
        <v/>
      </c>
      <c r="AG84" t="str">
        <f>IF('Job Title Template'!AG89="","",'Job Title Template'!AG89)</f>
        <v/>
      </c>
      <c r="AH84" t="str">
        <f>IF('Job Title Template'!AH89="","",'Job Title Template'!AH89)</f>
        <v/>
      </c>
      <c r="AI84" t="str">
        <f>IF('Job Title Template'!AI89="","",'Job Title Template'!AI89)</f>
        <v/>
      </c>
      <c r="AJ84" t="str">
        <f>IF('Job Title Template'!AJ89="","",'Job Title Template'!AJ89)</f>
        <v/>
      </c>
      <c r="AK84" t="str">
        <f>IF('Job Title Template'!AK89="","",'Job Title Template'!AK89)</f>
        <v/>
      </c>
      <c r="AL84" t="str">
        <f>IF('Job Title Template'!AL89="","",'Job Title Template'!AL89)</f>
        <v/>
      </c>
      <c r="AM84" t="str">
        <f>IF('Job Title Template'!AM89="","",'Job Title Template'!AM89)</f>
        <v/>
      </c>
    </row>
    <row r="85" spans="1:39">
      <c r="A85" t="str">
        <f>IF('Job Title Template'!A90="","",'Job Title Template'!A90)</f>
        <v/>
      </c>
      <c r="B85" t="str">
        <f>IF('Job Title Template'!B90="","",'Job Title Template'!B90)</f>
        <v/>
      </c>
      <c r="C85" t="str">
        <f>IF('Job Title Template'!C90="","",'Job Title Template'!C90)</f>
        <v/>
      </c>
      <c r="D85" t="str">
        <f>IF('Job Title Template'!D90="","",'Job Title Template'!D90)</f>
        <v/>
      </c>
      <c r="E85" t="str">
        <f>IF('Job Title Template'!E90="","",'Job Title Template'!E90)</f>
        <v/>
      </c>
      <c r="F85" t="str">
        <f>IF('Job Title Template'!F90="","",'Job Title Template'!F90)</f>
        <v/>
      </c>
      <c r="G85" t="str">
        <f>IF('Job Title Template'!G90="","",'Job Title Template'!G90)</f>
        <v/>
      </c>
      <c r="H85" t="str">
        <f>IF('Job Title Template'!H90="","",'Job Title Template'!H90)</f>
        <v/>
      </c>
      <c r="I85" t="str">
        <f>IF('Job Title Template'!I90="","",'Job Title Template'!I90)</f>
        <v/>
      </c>
      <c r="J85" t="str">
        <f>IF('Job Title Template'!J90="","",'Job Title Template'!J90)</f>
        <v/>
      </c>
      <c r="K85" t="str">
        <f>IF('Job Title Template'!K90="","",'Job Title Template'!K90)</f>
        <v/>
      </c>
      <c r="L85" t="str">
        <f>IF('Job Title Template'!L90="","",'Job Title Template'!L90)</f>
        <v/>
      </c>
      <c r="M85" t="str">
        <f>IF('Job Title Template'!M90="","",'Job Title Template'!M90)</f>
        <v/>
      </c>
      <c r="N85" t="str">
        <f>IF('Job Title Template'!N90="","",'Job Title Template'!N90)</f>
        <v/>
      </c>
      <c r="O85" t="str">
        <f>IF('Job Title Template'!O90="","",'Job Title Template'!O90)</f>
        <v/>
      </c>
      <c r="P85" t="str">
        <f>IF('Job Title Template'!P90="","",'Job Title Template'!P90)</f>
        <v/>
      </c>
      <c r="Q85" t="str">
        <f>IF('Job Title Template'!Q90="","",'Job Title Template'!Q90)</f>
        <v/>
      </c>
      <c r="R85" t="str">
        <f>IF('Job Title Template'!R90="","",'Job Title Template'!R90)</f>
        <v/>
      </c>
      <c r="S85" t="str">
        <f>IF('Job Title Template'!S90="","",'Job Title Template'!S90)</f>
        <v/>
      </c>
      <c r="T85" t="str">
        <f>IF('Job Title Template'!T90="","",'Job Title Template'!T90)</f>
        <v/>
      </c>
      <c r="U85" t="str">
        <f>IF('Job Title Template'!U90="","",'Job Title Template'!U90)</f>
        <v/>
      </c>
      <c r="V85" t="str">
        <f>IF('Job Title Template'!V90="","",'Job Title Template'!V90)</f>
        <v/>
      </c>
      <c r="W85" t="str">
        <f>IF('Job Title Template'!W90="","",'Job Title Template'!W90)</f>
        <v/>
      </c>
      <c r="X85" t="str">
        <f>IF('Job Title Template'!X90="","",'Job Title Template'!X90)</f>
        <v/>
      </c>
      <c r="Y85" t="str">
        <f>IF('Job Title Template'!Y90="","",'Job Title Template'!Y90)</f>
        <v/>
      </c>
      <c r="Z85" t="str">
        <f>IF('Job Title Template'!Z90="","",'Job Title Template'!Z90)</f>
        <v/>
      </c>
      <c r="AA85" t="str">
        <f>IF('Job Title Template'!AA90="","",'Job Title Template'!AA90)</f>
        <v/>
      </c>
      <c r="AB85" t="str">
        <f>IF('Job Title Template'!AB90="","",'Job Title Template'!AB90)</f>
        <v/>
      </c>
      <c r="AC85" t="str">
        <f>IF('Job Title Template'!AC90="","",'Job Title Template'!AC90)</f>
        <v/>
      </c>
      <c r="AD85" t="str">
        <f>IF('Job Title Template'!AD90="","",'Job Title Template'!AD90)</f>
        <v/>
      </c>
      <c r="AE85" t="str">
        <f>IF('Job Title Template'!AE90="","",'Job Title Template'!AE90)</f>
        <v/>
      </c>
      <c r="AF85" t="str">
        <f>IF('Job Title Template'!AF90="","",'Job Title Template'!AF90)</f>
        <v/>
      </c>
      <c r="AG85" t="str">
        <f>IF('Job Title Template'!AG90="","",'Job Title Template'!AG90)</f>
        <v/>
      </c>
      <c r="AH85" t="str">
        <f>IF('Job Title Template'!AH90="","",'Job Title Template'!AH90)</f>
        <v/>
      </c>
      <c r="AI85" t="str">
        <f>IF('Job Title Template'!AI90="","",'Job Title Template'!AI90)</f>
        <v/>
      </c>
      <c r="AJ85" t="str">
        <f>IF('Job Title Template'!AJ90="","",'Job Title Template'!AJ90)</f>
        <v/>
      </c>
      <c r="AK85" t="str">
        <f>IF('Job Title Template'!AK90="","",'Job Title Template'!AK90)</f>
        <v/>
      </c>
      <c r="AL85" t="str">
        <f>IF('Job Title Template'!AL90="","",'Job Title Template'!AL90)</f>
        <v/>
      </c>
      <c r="AM85" t="str">
        <f>IF('Job Title Template'!AM90="","",'Job Title Template'!AM90)</f>
        <v/>
      </c>
    </row>
    <row r="86" spans="1:39">
      <c r="A86" t="str">
        <f>IF('Job Title Template'!A91="","",'Job Title Template'!A91)</f>
        <v/>
      </c>
      <c r="B86" t="str">
        <f>IF('Job Title Template'!B91="","",'Job Title Template'!B91)</f>
        <v/>
      </c>
      <c r="C86" t="str">
        <f>IF('Job Title Template'!C91="","",'Job Title Template'!C91)</f>
        <v/>
      </c>
      <c r="D86" t="str">
        <f>IF('Job Title Template'!D91="","",'Job Title Template'!D91)</f>
        <v/>
      </c>
      <c r="E86" t="str">
        <f>IF('Job Title Template'!E91="","",'Job Title Template'!E91)</f>
        <v/>
      </c>
      <c r="F86" t="str">
        <f>IF('Job Title Template'!F91="","",'Job Title Template'!F91)</f>
        <v/>
      </c>
      <c r="G86" t="str">
        <f>IF('Job Title Template'!G91="","",'Job Title Template'!G91)</f>
        <v/>
      </c>
      <c r="H86" t="str">
        <f>IF('Job Title Template'!H91="","",'Job Title Template'!H91)</f>
        <v/>
      </c>
      <c r="I86" t="str">
        <f>IF('Job Title Template'!I91="","",'Job Title Template'!I91)</f>
        <v/>
      </c>
      <c r="J86" t="str">
        <f>IF('Job Title Template'!J91="","",'Job Title Template'!J91)</f>
        <v/>
      </c>
      <c r="K86" t="str">
        <f>IF('Job Title Template'!K91="","",'Job Title Template'!K91)</f>
        <v/>
      </c>
      <c r="L86" t="str">
        <f>IF('Job Title Template'!L91="","",'Job Title Template'!L91)</f>
        <v/>
      </c>
      <c r="M86" t="str">
        <f>IF('Job Title Template'!M91="","",'Job Title Template'!M91)</f>
        <v/>
      </c>
      <c r="N86" t="str">
        <f>IF('Job Title Template'!N91="","",'Job Title Template'!N91)</f>
        <v/>
      </c>
      <c r="O86" t="str">
        <f>IF('Job Title Template'!O91="","",'Job Title Template'!O91)</f>
        <v/>
      </c>
      <c r="P86" t="str">
        <f>IF('Job Title Template'!P91="","",'Job Title Template'!P91)</f>
        <v/>
      </c>
      <c r="Q86" t="str">
        <f>IF('Job Title Template'!Q91="","",'Job Title Template'!Q91)</f>
        <v/>
      </c>
      <c r="R86" t="str">
        <f>IF('Job Title Template'!R91="","",'Job Title Template'!R91)</f>
        <v/>
      </c>
      <c r="S86" t="str">
        <f>IF('Job Title Template'!S91="","",'Job Title Template'!S91)</f>
        <v/>
      </c>
      <c r="T86" t="str">
        <f>IF('Job Title Template'!T91="","",'Job Title Template'!T91)</f>
        <v/>
      </c>
      <c r="U86" t="str">
        <f>IF('Job Title Template'!U91="","",'Job Title Template'!U91)</f>
        <v/>
      </c>
      <c r="V86" t="str">
        <f>IF('Job Title Template'!V91="","",'Job Title Template'!V91)</f>
        <v/>
      </c>
      <c r="W86" t="str">
        <f>IF('Job Title Template'!W91="","",'Job Title Template'!W91)</f>
        <v/>
      </c>
      <c r="X86" t="str">
        <f>IF('Job Title Template'!X91="","",'Job Title Template'!X91)</f>
        <v/>
      </c>
      <c r="Y86" t="str">
        <f>IF('Job Title Template'!Y91="","",'Job Title Template'!Y91)</f>
        <v/>
      </c>
      <c r="Z86" t="str">
        <f>IF('Job Title Template'!Z91="","",'Job Title Template'!Z91)</f>
        <v/>
      </c>
      <c r="AA86" t="str">
        <f>IF('Job Title Template'!AA91="","",'Job Title Template'!AA91)</f>
        <v/>
      </c>
      <c r="AB86" t="str">
        <f>IF('Job Title Template'!AB91="","",'Job Title Template'!AB91)</f>
        <v/>
      </c>
      <c r="AC86" t="str">
        <f>IF('Job Title Template'!AC91="","",'Job Title Template'!AC91)</f>
        <v/>
      </c>
      <c r="AD86" t="str">
        <f>IF('Job Title Template'!AD91="","",'Job Title Template'!AD91)</f>
        <v/>
      </c>
      <c r="AE86" t="str">
        <f>IF('Job Title Template'!AE91="","",'Job Title Template'!AE91)</f>
        <v/>
      </c>
      <c r="AF86" t="str">
        <f>IF('Job Title Template'!AF91="","",'Job Title Template'!AF91)</f>
        <v/>
      </c>
      <c r="AG86" t="str">
        <f>IF('Job Title Template'!AG91="","",'Job Title Template'!AG91)</f>
        <v/>
      </c>
      <c r="AH86" t="str">
        <f>IF('Job Title Template'!AH91="","",'Job Title Template'!AH91)</f>
        <v/>
      </c>
      <c r="AI86" t="str">
        <f>IF('Job Title Template'!AI91="","",'Job Title Template'!AI91)</f>
        <v/>
      </c>
      <c r="AJ86" t="str">
        <f>IF('Job Title Template'!AJ91="","",'Job Title Template'!AJ91)</f>
        <v/>
      </c>
      <c r="AK86" t="str">
        <f>IF('Job Title Template'!AK91="","",'Job Title Template'!AK91)</f>
        <v/>
      </c>
      <c r="AL86" t="str">
        <f>IF('Job Title Template'!AL91="","",'Job Title Template'!AL91)</f>
        <v/>
      </c>
      <c r="AM86" t="str">
        <f>IF('Job Title Template'!AM91="","",'Job Title Template'!AM91)</f>
        <v/>
      </c>
    </row>
    <row r="87" spans="1:39">
      <c r="A87" t="str">
        <f>IF('Job Title Template'!A92="","",'Job Title Template'!A92)</f>
        <v/>
      </c>
      <c r="B87" t="str">
        <f>IF('Job Title Template'!B92="","",'Job Title Template'!B92)</f>
        <v/>
      </c>
      <c r="C87" t="str">
        <f>IF('Job Title Template'!C92="","",'Job Title Template'!C92)</f>
        <v/>
      </c>
      <c r="D87" t="str">
        <f>IF('Job Title Template'!D92="","",'Job Title Template'!D92)</f>
        <v/>
      </c>
      <c r="E87" t="str">
        <f>IF('Job Title Template'!E92="","",'Job Title Template'!E92)</f>
        <v/>
      </c>
      <c r="F87" t="str">
        <f>IF('Job Title Template'!F92="","",'Job Title Template'!F92)</f>
        <v/>
      </c>
      <c r="G87" t="str">
        <f>IF('Job Title Template'!G92="","",'Job Title Template'!G92)</f>
        <v/>
      </c>
      <c r="H87" t="str">
        <f>IF('Job Title Template'!H92="","",'Job Title Template'!H92)</f>
        <v/>
      </c>
      <c r="I87" t="str">
        <f>IF('Job Title Template'!I92="","",'Job Title Template'!I92)</f>
        <v/>
      </c>
      <c r="J87" t="str">
        <f>IF('Job Title Template'!J92="","",'Job Title Template'!J92)</f>
        <v/>
      </c>
      <c r="K87" t="str">
        <f>IF('Job Title Template'!K92="","",'Job Title Template'!K92)</f>
        <v/>
      </c>
      <c r="L87" t="str">
        <f>IF('Job Title Template'!L92="","",'Job Title Template'!L92)</f>
        <v/>
      </c>
      <c r="M87" t="str">
        <f>IF('Job Title Template'!M92="","",'Job Title Template'!M92)</f>
        <v/>
      </c>
      <c r="N87" t="str">
        <f>IF('Job Title Template'!N92="","",'Job Title Template'!N92)</f>
        <v/>
      </c>
      <c r="O87" t="str">
        <f>IF('Job Title Template'!O92="","",'Job Title Template'!O92)</f>
        <v/>
      </c>
      <c r="P87" t="str">
        <f>IF('Job Title Template'!P92="","",'Job Title Template'!P92)</f>
        <v/>
      </c>
      <c r="Q87" t="str">
        <f>IF('Job Title Template'!Q92="","",'Job Title Template'!Q92)</f>
        <v/>
      </c>
      <c r="R87" t="str">
        <f>IF('Job Title Template'!R92="","",'Job Title Template'!R92)</f>
        <v/>
      </c>
      <c r="S87" t="str">
        <f>IF('Job Title Template'!S92="","",'Job Title Template'!S92)</f>
        <v/>
      </c>
      <c r="T87" t="str">
        <f>IF('Job Title Template'!T92="","",'Job Title Template'!T92)</f>
        <v/>
      </c>
      <c r="U87" t="str">
        <f>IF('Job Title Template'!U92="","",'Job Title Template'!U92)</f>
        <v/>
      </c>
      <c r="V87" t="str">
        <f>IF('Job Title Template'!V92="","",'Job Title Template'!V92)</f>
        <v/>
      </c>
      <c r="W87" t="str">
        <f>IF('Job Title Template'!W92="","",'Job Title Template'!W92)</f>
        <v/>
      </c>
      <c r="X87" t="str">
        <f>IF('Job Title Template'!X92="","",'Job Title Template'!X92)</f>
        <v/>
      </c>
      <c r="Y87" t="str">
        <f>IF('Job Title Template'!Y92="","",'Job Title Template'!Y92)</f>
        <v/>
      </c>
      <c r="Z87" t="str">
        <f>IF('Job Title Template'!Z92="","",'Job Title Template'!Z92)</f>
        <v/>
      </c>
      <c r="AA87" t="str">
        <f>IF('Job Title Template'!AA92="","",'Job Title Template'!AA92)</f>
        <v/>
      </c>
      <c r="AB87" t="str">
        <f>IF('Job Title Template'!AB92="","",'Job Title Template'!AB92)</f>
        <v/>
      </c>
      <c r="AC87" t="str">
        <f>IF('Job Title Template'!AC92="","",'Job Title Template'!AC92)</f>
        <v/>
      </c>
      <c r="AD87" t="str">
        <f>IF('Job Title Template'!AD92="","",'Job Title Template'!AD92)</f>
        <v/>
      </c>
      <c r="AE87" t="str">
        <f>IF('Job Title Template'!AE92="","",'Job Title Template'!AE92)</f>
        <v/>
      </c>
      <c r="AF87" t="str">
        <f>IF('Job Title Template'!AF92="","",'Job Title Template'!AF92)</f>
        <v/>
      </c>
      <c r="AG87" t="str">
        <f>IF('Job Title Template'!AG92="","",'Job Title Template'!AG92)</f>
        <v/>
      </c>
      <c r="AH87" t="str">
        <f>IF('Job Title Template'!AH92="","",'Job Title Template'!AH92)</f>
        <v/>
      </c>
      <c r="AI87" t="str">
        <f>IF('Job Title Template'!AI92="","",'Job Title Template'!AI92)</f>
        <v/>
      </c>
      <c r="AJ87" t="str">
        <f>IF('Job Title Template'!AJ92="","",'Job Title Template'!AJ92)</f>
        <v/>
      </c>
      <c r="AK87" t="str">
        <f>IF('Job Title Template'!AK92="","",'Job Title Template'!AK92)</f>
        <v/>
      </c>
      <c r="AL87" t="str">
        <f>IF('Job Title Template'!AL92="","",'Job Title Template'!AL92)</f>
        <v/>
      </c>
      <c r="AM87" t="str">
        <f>IF('Job Title Template'!AM92="","",'Job Title Template'!AM92)</f>
        <v/>
      </c>
    </row>
    <row r="88" spans="1:39">
      <c r="A88" t="str">
        <f>IF('Job Title Template'!A93="","",'Job Title Template'!A93)</f>
        <v/>
      </c>
      <c r="B88" t="str">
        <f>IF('Job Title Template'!B93="","",'Job Title Template'!B93)</f>
        <v/>
      </c>
      <c r="C88" t="str">
        <f>IF('Job Title Template'!C93="","",'Job Title Template'!C93)</f>
        <v/>
      </c>
      <c r="D88" t="str">
        <f>IF('Job Title Template'!D93="","",'Job Title Template'!D93)</f>
        <v/>
      </c>
      <c r="E88" t="str">
        <f>IF('Job Title Template'!E93="","",'Job Title Template'!E93)</f>
        <v/>
      </c>
      <c r="F88" t="str">
        <f>IF('Job Title Template'!F93="","",'Job Title Template'!F93)</f>
        <v/>
      </c>
      <c r="G88" t="str">
        <f>IF('Job Title Template'!G93="","",'Job Title Template'!G93)</f>
        <v/>
      </c>
      <c r="H88" t="str">
        <f>IF('Job Title Template'!H93="","",'Job Title Template'!H93)</f>
        <v/>
      </c>
      <c r="I88" t="str">
        <f>IF('Job Title Template'!I93="","",'Job Title Template'!I93)</f>
        <v/>
      </c>
      <c r="J88" t="str">
        <f>IF('Job Title Template'!J93="","",'Job Title Template'!J93)</f>
        <v/>
      </c>
      <c r="K88" t="str">
        <f>IF('Job Title Template'!K93="","",'Job Title Template'!K93)</f>
        <v/>
      </c>
      <c r="L88" t="str">
        <f>IF('Job Title Template'!L93="","",'Job Title Template'!L93)</f>
        <v/>
      </c>
      <c r="M88" t="str">
        <f>IF('Job Title Template'!M93="","",'Job Title Template'!M93)</f>
        <v/>
      </c>
      <c r="N88" t="str">
        <f>IF('Job Title Template'!N93="","",'Job Title Template'!N93)</f>
        <v/>
      </c>
      <c r="O88" t="str">
        <f>IF('Job Title Template'!O93="","",'Job Title Template'!O93)</f>
        <v/>
      </c>
      <c r="P88" t="str">
        <f>IF('Job Title Template'!P93="","",'Job Title Template'!P93)</f>
        <v/>
      </c>
      <c r="Q88" t="str">
        <f>IF('Job Title Template'!Q93="","",'Job Title Template'!Q93)</f>
        <v/>
      </c>
      <c r="R88" t="str">
        <f>IF('Job Title Template'!R93="","",'Job Title Template'!R93)</f>
        <v/>
      </c>
      <c r="S88" t="str">
        <f>IF('Job Title Template'!S93="","",'Job Title Template'!S93)</f>
        <v/>
      </c>
      <c r="T88" t="str">
        <f>IF('Job Title Template'!T93="","",'Job Title Template'!T93)</f>
        <v/>
      </c>
      <c r="U88" t="str">
        <f>IF('Job Title Template'!U93="","",'Job Title Template'!U93)</f>
        <v/>
      </c>
      <c r="V88" t="str">
        <f>IF('Job Title Template'!V93="","",'Job Title Template'!V93)</f>
        <v/>
      </c>
      <c r="W88" t="str">
        <f>IF('Job Title Template'!W93="","",'Job Title Template'!W93)</f>
        <v/>
      </c>
      <c r="X88" t="str">
        <f>IF('Job Title Template'!X93="","",'Job Title Template'!X93)</f>
        <v/>
      </c>
      <c r="Y88" t="str">
        <f>IF('Job Title Template'!Y93="","",'Job Title Template'!Y93)</f>
        <v/>
      </c>
      <c r="Z88" t="str">
        <f>IF('Job Title Template'!Z93="","",'Job Title Template'!Z93)</f>
        <v/>
      </c>
      <c r="AA88" t="str">
        <f>IF('Job Title Template'!AA93="","",'Job Title Template'!AA93)</f>
        <v/>
      </c>
      <c r="AB88" t="str">
        <f>IF('Job Title Template'!AB93="","",'Job Title Template'!AB93)</f>
        <v/>
      </c>
      <c r="AC88" t="str">
        <f>IF('Job Title Template'!AC93="","",'Job Title Template'!AC93)</f>
        <v/>
      </c>
      <c r="AD88" t="str">
        <f>IF('Job Title Template'!AD93="","",'Job Title Template'!AD93)</f>
        <v/>
      </c>
      <c r="AE88" t="str">
        <f>IF('Job Title Template'!AE93="","",'Job Title Template'!AE93)</f>
        <v/>
      </c>
      <c r="AF88" t="str">
        <f>IF('Job Title Template'!AF93="","",'Job Title Template'!AF93)</f>
        <v/>
      </c>
      <c r="AG88" t="str">
        <f>IF('Job Title Template'!AG93="","",'Job Title Template'!AG93)</f>
        <v/>
      </c>
      <c r="AH88" t="str">
        <f>IF('Job Title Template'!AH93="","",'Job Title Template'!AH93)</f>
        <v/>
      </c>
      <c r="AI88" t="str">
        <f>IF('Job Title Template'!AI93="","",'Job Title Template'!AI93)</f>
        <v/>
      </c>
      <c r="AJ88" t="str">
        <f>IF('Job Title Template'!AJ93="","",'Job Title Template'!AJ93)</f>
        <v/>
      </c>
      <c r="AK88" t="str">
        <f>IF('Job Title Template'!AK93="","",'Job Title Template'!AK93)</f>
        <v/>
      </c>
      <c r="AL88" t="str">
        <f>IF('Job Title Template'!AL93="","",'Job Title Template'!AL93)</f>
        <v/>
      </c>
      <c r="AM88" t="str">
        <f>IF('Job Title Template'!AM93="","",'Job Title Template'!AM93)</f>
        <v/>
      </c>
    </row>
    <row r="89" spans="1:39">
      <c r="A89" t="str">
        <f>IF('Job Title Template'!A94="","",'Job Title Template'!A94)</f>
        <v/>
      </c>
      <c r="B89" t="str">
        <f>IF('Job Title Template'!B94="","",'Job Title Template'!B94)</f>
        <v/>
      </c>
      <c r="C89" t="str">
        <f>IF('Job Title Template'!C94="","",'Job Title Template'!C94)</f>
        <v/>
      </c>
      <c r="D89" t="str">
        <f>IF('Job Title Template'!D94="","",'Job Title Template'!D94)</f>
        <v/>
      </c>
      <c r="E89" t="str">
        <f>IF('Job Title Template'!E94="","",'Job Title Template'!E94)</f>
        <v/>
      </c>
      <c r="F89" t="str">
        <f>IF('Job Title Template'!F94="","",'Job Title Template'!F94)</f>
        <v/>
      </c>
      <c r="G89" t="str">
        <f>IF('Job Title Template'!G94="","",'Job Title Template'!G94)</f>
        <v/>
      </c>
      <c r="H89" t="str">
        <f>IF('Job Title Template'!H94="","",'Job Title Template'!H94)</f>
        <v/>
      </c>
      <c r="I89" t="str">
        <f>IF('Job Title Template'!I94="","",'Job Title Template'!I94)</f>
        <v/>
      </c>
      <c r="J89" t="str">
        <f>IF('Job Title Template'!J94="","",'Job Title Template'!J94)</f>
        <v/>
      </c>
      <c r="K89" t="str">
        <f>IF('Job Title Template'!K94="","",'Job Title Template'!K94)</f>
        <v/>
      </c>
      <c r="L89" t="str">
        <f>IF('Job Title Template'!L94="","",'Job Title Template'!L94)</f>
        <v/>
      </c>
      <c r="M89" t="str">
        <f>IF('Job Title Template'!M94="","",'Job Title Template'!M94)</f>
        <v/>
      </c>
      <c r="N89" t="str">
        <f>IF('Job Title Template'!N94="","",'Job Title Template'!N94)</f>
        <v/>
      </c>
      <c r="O89" t="str">
        <f>IF('Job Title Template'!O94="","",'Job Title Template'!O94)</f>
        <v/>
      </c>
      <c r="P89" t="str">
        <f>IF('Job Title Template'!P94="","",'Job Title Template'!P94)</f>
        <v/>
      </c>
      <c r="Q89" t="str">
        <f>IF('Job Title Template'!Q94="","",'Job Title Template'!Q94)</f>
        <v/>
      </c>
      <c r="R89" t="str">
        <f>IF('Job Title Template'!R94="","",'Job Title Template'!R94)</f>
        <v/>
      </c>
      <c r="S89" t="str">
        <f>IF('Job Title Template'!S94="","",'Job Title Template'!S94)</f>
        <v/>
      </c>
      <c r="T89" t="str">
        <f>IF('Job Title Template'!T94="","",'Job Title Template'!T94)</f>
        <v/>
      </c>
      <c r="U89" t="str">
        <f>IF('Job Title Template'!U94="","",'Job Title Template'!U94)</f>
        <v/>
      </c>
      <c r="V89" t="str">
        <f>IF('Job Title Template'!V94="","",'Job Title Template'!V94)</f>
        <v/>
      </c>
      <c r="W89" t="str">
        <f>IF('Job Title Template'!W94="","",'Job Title Template'!W94)</f>
        <v/>
      </c>
      <c r="X89" t="str">
        <f>IF('Job Title Template'!X94="","",'Job Title Template'!X94)</f>
        <v/>
      </c>
      <c r="Y89" t="str">
        <f>IF('Job Title Template'!Y94="","",'Job Title Template'!Y94)</f>
        <v/>
      </c>
      <c r="Z89" t="str">
        <f>IF('Job Title Template'!Z94="","",'Job Title Template'!Z94)</f>
        <v/>
      </c>
      <c r="AA89" t="str">
        <f>IF('Job Title Template'!AA94="","",'Job Title Template'!AA94)</f>
        <v/>
      </c>
      <c r="AB89" t="str">
        <f>IF('Job Title Template'!AB94="","",'Job Title Template'!AB94)</f>
        <v/>
      </c>
      <c r="AC89" t="str">
        <f>IF('Job Title Template'!AC94="","",'Job Title Template'!AC94)</f>
        <v/>
      </c>
      <c r="AD89" t="str">
        <f>IF('Job Title Template'!AD94="","",'Job Title Template'!AD94)</f>
        <v/>
      </c>
      <c r="AE89" t="str">
        <f>IF('Job Title Template'!AE94="","",'Job Title Template'!AE94)</f>
        <v/>
      </c>
      <c r="AF89" t="str">
        <f>IF('Job Title Template'!AF94="","",'Job Title Template'!AF94)</f>
        <v/>
      </c>
      <c r="AG89" t="str">
        <f>IF('Job Title Template'!AG94="","",'Job Title Template'!AG94)</f>
        <v/>
      </c>
      <c r="AH89" t="str">
        <f>IF('Job Title Template'!AH94="","",'Job Title Template'!AH94)</f>
        <v/>
      </c>
      <c r="AI89" t="str">
        <f>IF('Job Title Template'!AI94="","",'Job Title Template'!AI94)</f>
        <v/>
      </c>
      <c r="AJ89" t="str">
        <f>IF('Job Title Template'!AJ94="","",'Job Title Template'!AJ94)</f>
        <v/>
      </c>
      <c r="AK89" t="str">
        <f>IF('Job Title Template'!AK94="","",'Job Title Template'!AK94)</f>
        <v/>
      </c>
      <c r="AL89" t="str">
        <f>IF('Job Title Template'!AL94="","",'Job Title Template'!AL94)</f>
        <v/>
      </c>
      <c r="AM89" t="str">
        <f>IF('Job Title Template'!AM94="","",'Job Title Template'!AM94)</f>
        <v/>
      </c>
    </row>
    <row r="90" spans="1:39">
      <c r="A90" t="str">
        <f>IF('Job Title Template'!A95="","",'Job Title Template'!A95)</f>
        <v/>
      </c>
      <c r="B90" t="str">
        <f>IF('Job Title Template'!B95="","",'Job Title Template'!B95)</f>
        <v/>
      </c>
      <c r="C90" t="str">
        <f>IF('Job Title Template'!C95="","",'Job Title Template'!C95)</f>
        <v/>
      </c>
      <c r="D90" t="str">
        <f>IF('Job Title Template'!D95="","",'Job Title Template'!D95)</f>
        <v/>
      </c>
      <c r="E90" t="str">
        <f>IF('Job Title Template'!E95="","",'Job Title Template'!E95)</f>
        <v/>
      </c>
      <c r="F90" t="str">
        <f>IF('Job Title Template'!F95="","",'Job Title Template'!F95)</f>
        <v/>
      </c>
      <c r="G90" t="str">
        <f>IF('Job Title Template'!G95="","",'Job Title Template'!G95)</f>
        <v/>
      </c>
      <c r="H90" t="str">
        <f>IF('Job Title Template'!H95="","",'Job Title Template'!H95)</f>
        <v/>
      </c>
      <c r="I90" t="str">
        <f>IF('Job Title Template'!I95="","",'Job Title Template'!I95)</f>
        <v/>
      </c>
      <c r="J90" t="str">
        <f>IF('Job Title Template'!J95="","",'Job Title Template'!J95)</f>
        <v/>
      </c>
      <c r="K90" t="str">
        <f>IF('Job Title Template'!K95="","",'Job Title Template'!K95)</f>
        <v/>
      </c>
      <c r="L90" t="str">
        <f>IF('Job Title Template'!L95="","",'Job Title Template'!L95)</f>
        <v/>
      </c>
      <c r="M90" t="str">
        <f>IF('Job Title Template'!M95="","",'Job Title Template'!M95)</f>
        <v/>
      </c>
      <c r="N90" t="str">
        <f>IF('Job Title Template'!N95="","",'Job Title Template'!N95)</f>
        <v/>
      </c>
      <c r="O90" t="str">
        <f>IF('Job Title Template'!O95="","",'Job Title Template'!O95)</f>
        <v/>
      </c>
      <c r="P90" t="str">
        <f>IF('Job Title Template'!P95="","",'Job Title Template'!P95)</f>
        <v/>
      </c>
      <c r="Q90" t="str">
        <f>IF('Job Title Template'!Q95="","",'Job Title Template'!Q95)</f>
        <v/>
      </c>
      <c r="R90" t="str">
        <f>IF('Job Title Template'!R95="","",'Job Title Template'!R95)</f>
        <v/>
      </c>
      <c r="S90" t="str">
        <f>IF('Job Title Template'!S95="","",'Job Title Template'!S95)</f>
        <v/>
      </c>
      <c r="T90" t="str">
        <f>IF('Job Title Template'!T95="","",'Job Title Template'!T95)</f>
        <v/>
      </c>
      <c r="U90" t="str">
        <f>IF('Job Title Template'!U95="","",'Job Title Template'!U95)</f>
        <v/>
      </c>
      <c r="V90" t="str">
        <f>IF('Job Title Template'!V95="","",'Job Title Template'!V95)</f>
        <v/>
      </c>
      <c r="W90" t="str">
        <f>IF('Job Title Template'!W95="","",'Job Title Template'!W95)</f>
        <v/>
      </c>
      <c r="X90" t="str">
        <f>IF('Job Title Template'!X95="","",'Job Title Template'!X95)</f>
        <v/>
      </c>
      <c r="Y90" t="str">
        <f>IF('Job Title Template'!Y95="","",'Job Title Template'!Y95)</f>
        <v/>
      </c>
      <c r="Z90" t="str">
        <f>IF('Job Title Template'!Z95="","",'Job Title Template'!Z95)</f>
        <v/>
      </c>
      <c r="AA90" t="str">
        <f>IF('Job Title Template'!AA95="","",'Job Title Template'!AA95)</f>
        <v/>
      </c>
      <c r="AB90" t="str">
        <f>IF('Job Title Template'!AB95="","",'Job Title Template'!AB95)</f>
        <v/>
      </c>
      <c r="AC90" t="str">
        <f>IF('Job Title Template'!AC95="","",'Job Title Template'!AC95)</f>
        <v/>
      </c>
      <c r="AD90" t="str">
        <f>IF('Job Title Template'!AD95="","",'Job Title Template'!AD95)</f>
        <v/>
      </c>
      <c r="AE90" t="str">
        <f>IF('Job Title Template'!AE95="","",'Job Title Template'!AE95)</f>
        <v/>
      </c>
      <c r="AF90" t="str">
        <f>IF('Job Title Template'!AF95="","",'Job Title Template'!AF95)</f>
        <v/>
      </c>
      <c r="AG90" t="str">
        <f>IF('Job Title Template'!AG95="","",'Job Title Template'!AG95)</f>
        <v/>
      </c>
      <c r="AH90" t="str">
        <f>IF('Job Title Template'!AH95="","",'Job Title Template'!AH95)</f>
        <v/>
      </c>
      <c r="AI90" t="str">
        <f>IF('Job Title Template'!AI95="","",'Job Title Template'!AI95)</f>
        <v/>
      </c>
      <c r="AJ90" t="str">
        <f>IF('Job Title Template'!AJ95="","",'Job Title Template'!AJ95)</f>
        <v/>
      </c>
      <c r="AK90" t="str">
        <f>IF('Job Title Template'!AK95="","",'Job Title Template'!AK95)</f>
        <v/>
      </c>
      <c r="AL90" t="str">
        <f>IF('Job Title Template'!AL95="","",'Job Title Template'!AL95)</f>
        <v/>
      </c>
      <c r="AM90" t="str">
        <f>IF('Job Title Template'!AM95="","",'Job Title Template'!AM95)</f>
        <v/>
      </c>
    </row>
    <row r="91" spans="1:39">
      <c r="A91" t="str">
        <f>IF('Job Title Template'!A96="","",'Job Title Template'!A96)</f>
        <v/>
      </c>
      <c r="B91" t="str">
        <f>IF('Job Title Template'!B96="","",'Job Title Template'!B96)</f>
        <v/>
      </c>
      <c r="C91" t="str">
        <f>IF('Job Title Template'!C96="","",'Job Title Template'!C96)</f>
        <v/>
      </c>
      <c r="D91" t="str">
        <f>IF('Job Title Template'!D96="","",'Job Title Template'!D96)</f>
        <v/>
      </c>
      <c r="E91" t="str">
        <f>IF('Job Title Template'!E96="","",'Job Title Template'!E96)</f>
        <v/>
      </c>
      <c r="F91" t="str">
        <f>IF('Job Title Template'!F96="","",'Job Title Template'!F96)</f>
        <v/>
      </c>
      <c r="G91" t="str">
        <f>IF('Job Title Template'!G96="","",'Job Title Template'!G96)</f>
        <v/>
      </c>
      <c r="H91" t="str">
        <f>IF('Job Title Template'!H96="","",'Job Title Template'!H96)</f>
        <v/>
      </c>
      <c r="I91" t="str">
        <f>IF('Job Title Template'!I96="","",'Job Title Template'!I96)</f>
        <v/>
      </c>
      <c r="J91" t="str">
        <f>IF('Job Title Template'!J96="","",'Job Title Template'!J96)</f>
        <v/>
      </c>
      <c r="K91" t="str">
        <f>IF('Job Title Template'!K96="","",'Job Title Template'!K96)</f>
        <v/>
      </c>
      <c r="L91" t="str">
        <f>IF('Job Title Template'!L96="","",'Job Title Template'!L96)</f>
        <v/>
      </c>
      <c r="M91" t="str">
        <f>IF('Job Title Template'!M96="","",'Job Title Template'!M96)</f>
        <v/>
      </c>
      <c r="N91" t="str">
        <f>IF('Job Title Template'!N96="","",'Job Title Template'!N96)</f>
        <v/>
      </c>
      <c r="O91" t="str">
        <f>IF('Job Title Template'!O96="","",'Job Title Template'!O96)</f>
        <v/>
      </c>
      <c r="P91" t="str">
        <f>IF('Job Title Template'!P96="","",'Job Title Template'!P96)</f>
        <v/>
      </c>
      <c r="Q91" t="str">
        <f>IF('Job Title Template'!Q96="","",'Job Title Template'!Q96)</f>
        <v/>
      </c>
      <c r="R91" t="str">
        <f>IF('Job Title Template'!R96="","",'Job Title Template'!R96)</f>
        <v/>
      </c>
      <c r="S91" t="str">
        <f>IF('Job Title Template'!S96="","",'Job Title Template'!S96)</f>
        <v/>
      </c>
      <c r="T91" t="str">
        <f>IF('Job Title Template'!T96="","",'Job Title Template'!T96)</f>
        <v/>
      </c>
      <c r="U91" t="str">
        <f>IF('Job Title Template'!U96="","",'Job Title Template'!U96)</f>
        <v/>
      </c>
      <c r="V91" t="str">
        <f>IF('Job Title Template'!V96="","",'Job Title Template'!V96)</f>
        <v/>
      </c>
      <c r="W91" t="str">
        <f>IF('Job Title Template'!W96="","",'Job Title Template'!W96)</f>
        <v/>
      </c>
      <c r="X91" t="str">
        <f>IF('Job Title Template'!X96="","",'Job Title Template'!X96)</f>
        <v/>
      </c>
      <c r="Y91" t="str">
        <f>IF('Job Title Template'!Y96="","",'Job Title Template'!Y96)</f>
        <v/>
      </c>
      <c r="Z91" t="str">
        <f>IF('Job Title Template'!Z96="","",'Job Title Template'!Z96)</f>
        <v/>
      </c>
      <c r="AA91" t="str">
        <f>IF('Job Title Template'!AA96="","",'Job Title Template'!AA96)</f>
        <v/>
      </c>
      <c r="AB91" t="str">
        <f>IF('Job Title Template'!AB96="","",'Job Title Template'!AB96)</f>
        <v/>
      </c>
      <c r="AC91" t="str">
        <f>IF('Job Title Template'!AC96="","",'Job Title Template'!AC96)</f>
        <v/>
      </c>
      <c r="AD91" t="str">
        <f>IF('Job Title Template'!AD96="","",'Job Title Template'!AD96)</f>
        <v/>
      </c>
      <c r="AE91" t="str">
        <f>IF('Job Title Template'!AE96="","",'Job Title Template'!AE96)</f>
        <v/>
      </c>
      <c r="AF91" t="str">
        <f>IF('Job Title Template'!AF96="","",'Job Title Template'!AF96)</f>
        <v/>
      </c>
      <c r="AG91" t="str">
        <f>IF('Job Title Template'!AG96="","",'Job Title Template'!AG96)</f>
        <v/>
      </c>
      <c r="AH91" t="str">
        <f>IF('Job Title Template'!AH96="","",'Job Title Template'!AH96)</f>
        <v/>
      </c>
      <c r="AI91" t="str">
        <f>IF('Job Title Template'!AI96="","",'Job Title Template'!AI96)</f>
        <v/>
      </c>
      <c r="AJ91" t="str">
        <f>IF('Job Title Template'!AJ96="","",'Job Title Template'!AJ96)</f>
        <v/>
      </c>
      <c r="AK91" t="str">
        <f>IF('Job Title Template'!AK96="","",'Job Title Template'!AK96)</f>
        <v/>
      </c>
      <c r="AL91" t="str">
        <f>IF('Job Title Template'!AL96="","",'Job Title Template'!AL96)</f>
        <v/>
      </c>
      <c r="AM91" t="str">
        <f>IF('Job Title Template'!AM96="","",'Job Title Template'!AM96)</f>
        <v/>
      </c>
    </row>
    <row r="92" spans="1:39">
      <c r="A92" t="str">
        <f>IF('Job Title Template'!A97="","",'Job Title Template'!A97)</f>
        <v/>
      </c>
      <c r="B92" t="str">
        <f>IF('Job Title Template'!B97="","",'Job Title Template'!B97)</f>
        <v/>
      </c>
      <c r="C92" t="str">
        <f>IF('Job Title Template'!C97="","",'Job Title Template'!C97)</f>
        <v/>
      </c>
      <c r="D92" t="str">
        <f>IF('Job Title Template'!D97="","",'Job Title Template'!D97)</f>
        <v/>
      </c>
      <c r="E92" t="str">
        <f>IF('Job Title Template'!E97="","",'Job Title Template'!E97)</f>
        <v/>
      </c>
      <c r="F92" t="str">
        <f>IF('Job Title Template'!F97="","",'Job Title Template'!F97)</f>
        <v/>
      </c>
      <c r="G92" t="str">
        <f>IF('Job Title Template'!G97="","",'Job Title Template'!G97)</f>
        <v/>
      </c>
      <c r="H92" t="str">
        <f>IF('Job Title Template'!H97="","",'Job Title Template'!H97)</f>
        <v/>
      </c>
      <c r="I92" t="str">
        <f>IF('Job Title Template'!I97="","",'Job Title Template'!I97)</f>
        <v/>
      </c>
      <c r="J92" t="str">
        <f>IF('Job Title Template'!J97="","",'Job Title Template'!J97)</f>
        <v/>
      </c>
      <c r="K92" t="str">
        <f>IF('Job Title Template'!K97="","",'Job Title Template'!K97)</f>
        <v/>
      </c>
      <c r="L92" t="str">
        <f>IF('Job Title Template'!L97="","",'Job Title Template'!L97)</f>
        <v/>
      </c>
      <c r="M92" t="str">
        <f>IF('Job Title Template'!M97="","",'Job Title Template'!M97)</f>
        <v/>
      </c>
      <c r="N92" t="str">
        <f>IF('Job Title Template'!N97="","",'Job Title Template'!N97)</f>
        <v/>
      </c>
      <c r="O92" t="str">
        <f>IF('Job Title Template'!O97="","",'Job Title Template'!O97)</f>
        <v/>
      </c>
      <c r="P92" t="str">
        <f>IF('Job Title Template'!P97="","",'Job Title Template'!P97)</f>
        <v/>
      </c>
      <c r="Q92" t="str">
        <f>IF('Job Title Template'!Q97="","",'Job Title Template'!Q97)</f>
        <v/>
      </c>
      <c r="R92" t="str">
        <f>IF('Job Title Template'!R97="","",'Job Title Template'!R97)</f>
        <v/>
      </c>
      <c r="S92" t="str">
        <f>IF('Job Title Template'!S97="","",'Job Title Template'!S97)</f>
        <v/>
      </c>
      <c r="T92" t="str">
        <f>IF('Job Title Template'!T97="","",'Job Title Template'!T97)</f>
        <v/>
      </c>
      <c r="U92" t="str">
        <f>IF('Job Title Template'!U97="","",'Job Title Template'!U97)</f>
        <v/>
      </c>
      <c r="V92" t="str">
        <f>IF('Job Title Template'!V97="","",'Job Title Template'!V97)</f>
        <v/>
      </c>
      <c r="W92" t="str">
        <f>IF('Job Title Template'!W97="","",'Job Title Template'!W97)</f>
        <v/>
      </c>
      <c r="X92" t="str">
        <f>IF('Job Title Template'!X97="","",'Job Title Template'!X97)</f>
        <v/>
      </c>
      <c r="Y92" t="str">
        <f>IF('Job Title Template'!Y97="","",'Job Title Template'!Y97)</f>
        <v/>
      </c>
      <c r="Z92" t="str">
        <f>IF('Job Title Template'!Z97="","",'Job Title Template'!Z97)</f>
        <v/>
      </c>
      <c r="AA92" t="str">
        <f>IF('Job Title Template'!AA97="","",'Job Title Template'!AA97)</f>
        <v/>
      </c>
      <c r="AB92" t="str">
        <f>IF('Job Title Template'!AB97="","",'Job Title Template'!AB97)</f>
        <v/>
      </c>
      <c r="AC92" t="str">
        <f>IF('Job Title Template'!AC97="","",'Job Title Template'!AC97)</f>
        <v/>
      </c>
      <c r="AD92" t="str">
        <f>IF('Job Title Template'!AD97="","",'Job Title Template'!AD97)</f>
        <v/>
      </c>
      <c r="AE92" t="str">
        <f>IF('Job Title Template'!AE97="","",'Job Title Template'!AE97)</f>
        <v/>
      </c>
      <c r="AF92" t="str">
        <f>IF('Job Title Template'!AF97="","",'Job Title Template'!AF97)</f>
        <v/>
      </c>
      <c r="AG92" t="str">
        <f>IF('Job Title Template'!AG97="","",'Job Title Template'!AG97)</f>
        <v/>
      </c>
      <c r="AH92" t="str">
        <f>IF('Job Title Template'!AH97="","",'Job Title Template'!AH97)</f>
        <v/>
      </c>
      <c r="AI92" t="str">
        <f>IF('Job Title Template'!AI97="","",'Job Title Template'!AI97)</f>
        <v/>
      </c>
      <c r="AJ92" t="str">
        <f>IF('Job Title Template'!AJ97="","",'Job Title Template'!AJ97)</f>
        <v/>
      </c>
      <c r="AK92" t="str">
        <f>IF('Job Title Template'!AK97="","",'Job Title Template'!AK97)</f>
        <v/>
      </c>
      <c r="AL92" t="str">
        <f>IF('Job Title Template'!AL97="","",'Job Title Template'!AL97)</f>
        <v/>
      </c>
      <c r="AM92" t="str">
        <f>IF('Job Title Template'!AM97="","",'Job Title Template'!AM97)</f>
        <v/>
      </c>
    </row>
    <row r="93" spans="1:39">
      <c r="A93" t="str">
        <f>IF('Job Title Template'!A98="","",'Job Title Template'!A98)</f>
        <v/>
      </c>
      <c r="B93" t="str">
        <f>IF('Job Title Template'!B98="","",'Job Title Template'!B98)</f>
        <v/>
      </c>
      <c r="C93" t="str">
        <f>IF('Job Title Template'!C98="","",'Job Title Template'!C98)</f>
        <v/>
      </c>
      <c r="D93" t="str">
        <f>IF('Job Title Template'!D98="","",'Job Title Template'!D98)</f>
        <v/>
      </c>
      <c r="E93" t="str">
        <f>IF('Job Title Template'!E98="","",'Job Title Template'!E98)</f>
        <v/>
      </c>
      <c r="F93" t="str">
        <f>IF('Job Title Template'!F98="","",'Job Title Template'!F98)</f>
        <v/>
      </c>
      <c r="G93" t="str">
        <f>IF('Job Title Template'!G98="","",'Job Title Template'!G98)</f>
        <v/>
      </c>
      <c r="H93" t="str">
        <f>IF('Job Title Template'!H98="","",'Job Title Template'!H98)</f>
        <v/>
      </c>
      <c r="I93" t="str">
        <f>IF('Job Title Template'!I98="","",'Job Title Template'!I98)</f>
        <v/>
      </c>
      <c r="J93" t="str">
        <f>IF('Job Title Template'!J98="","",'Job Title Template'!J98)</f>
        <v/>
      </c>
      <c r="K93" t="str">
        <f>IF('Job Title Template'!K98="","",'Job Title Template'!K98)</f>
        <v/>
      </c>
      <c r="L93" t="str">
        <f>IF('Job Title Template'!L98="","",'Job Title Template'!L98)</f>
        <v/>
      </c>
      <c r="M93" t="str">
        <f>IF('Job Title Template'!M98="","",'Job Title Template'!M98)</f>
        <v/>
      </c>
      <c r="N93" t="str">
        <f>IF('Job Title Template'!N98="","",'Job Title Template'!N98)</f>
        <v/>
      </c>
      <c r="O93" t="str">
        <f>IF('Job Title Template'!O98="","",'Job Title Template'!O98)</f>
        <v/>
      </c>
      <c r="P93" t="str">
        <f>IF('Job Title Template'!P98="","",'Job Title Template'!P98)</f>
        <v/>
      </c>
      <c r="Q93" t="str">
        <f>IF('Job Title Template'!Q98="","",'Job Title Template'!Q98)</f>
        <v/>
      </c>
      <c r="R93" t="str">
        <f>IF('Job Title Template'!R98="","",'Job Title Template'!R98)</f>
        <v/>
      </c>
      <c r="S93" t="str">
        <f>IF('Job Title Template'!S98="","",'Job Title Template'!S98)</f>
        <v/>
      </c>
      <c r="T93" t="str">
        <f>IF('Job Title Template'!T98="","",'Job Title Template'!T98)</f>
        <v/>
      </c>
      <c r="U93" t="str">
        <f>IF('Job Title Template'!U98="","",'Job Title Template'!U98)</f>
        <v/>
      </c>
      <c r="V93" t="str">
        <f>IF('Job Title Template'!V98="","",'Job Title Template'!V98)</f>
        <v/>
      </c>
      <c r="W93" t="str">
        <f>IF('Job Title Template'!W98="","",'Job Title Template'!W98)</f>
        <v/>
      </c>
      <c r="X93" t="str">
        <f>IF('Job Title Template'!X98="","",'Job Title Template'!X98)</f>
        <v/>
      </c>
      <c r="Y93" t="str">
        <f>IF('Job Title Template'!Y98="","",'Job Title Template'!Y98)</f>
        <v/>
      </c>
      <c r="Z93" t="str">
        <f>IF('Job Title Template'!Z98="","",'Job Title Template'!Z98)</f>
        <v/>
      </c>
      <c r="AA93" t="str">
        <f>IF('Job Title Template'!AA98="","",'Job Title Template'!AA98)</f>
        <v/>
      </c>
      <c r="AB93" t="str">
        <f>IF('Job Title Template'!AB98="","",'Job Title Template'!AB98)</f>
        <v/>
      </c>
      <c r="AC93" t="str">
        <f>IF('Job Title Template'!AC98="","",'Job Title Template'!AC98)</f>
        <v/>
      </c>
      <c r="AD93" t="str">
        <f>IF('Job Title Template'!AD98="","",'Job Title Template'!AD98)</f>
        <v/>
      </c>
      <c r="AE93" t="str">
        <f>IF('Job Title Template'!AE98="","",'Job Title Template'!AE98)</f>
        <v/>
      </c>
      <c r="AF93" t="str">
        <f>IF('Job Title Template'!AF98="","",'Job Title Template'!AF98)</f>
        <v/>
      </c>
      <c r="AG93" t="str">
        <f>IF('Job Title Template'!AG98="","",'Job Title Template'!AG98)</f>
        <v/>
      </c>
      <c r="AH93" t="str">
        <f>IF('Job Title Template'!AH98="","",'Job Title Template'!AH98)</f>
        <v/>
      </c>
      <c r="AI93" t="str">
        <f>IF('Job Title Template'!AI98="","",'Job Title Template'!AI98)</f>
        <v/>
      </c>
      <c r="AJ93" t="str">
        <f>IF('Job Title Template'!AJ98="","",'Job Title Template'!AJ98)</f>
        <v/>
      </c>
      <c r="AK93" t="str">
        <f>IF('Job Title Template'!AK98="","",'Job Title Template'!AK98)</f>
        <v/>
      </c>
      <c r="AL93" t="str">
        <f>IF('Job Title Template'!AL98="","",'Job Title Template'!AL98)</f>
        <v/>
      </c>
      <c r="AM93" t="str">
        <f>IF('Job Title Template'!AM98="","",'Job Title Template'!AM98)</f>
        <v/>
      </c>
    </row>
    <row r="94" spans="1:39">
      <c r="A94" t="str">
        <f>IF('Job Title Template'!A99="","",'Job Title Template'!A99)</f>
        <v/>
      </c>
      <c r="B94" t="str">
        <f>IF('Job Title Template'!B99="","",'Job Title Template'!B99)</f>
        <v/>
      </c>
      <c r="C94" t="str">
        <f>IF('Job Title Template'!C99="","",'Job Title Template'!C99)</f>
        <v/>
      </c>
      <c r="D94" t="str">
        <f>IF('Job Title Template'!D99="","",'Job Title Template'!D99)</f>
        <v/>
      </c>
      <c r="E94" t="str">
        <f>IF('Job Title Template'!E99="","",'Job Title Template'!E99)</f>
        <v/>
      </c>
      <c r="F94" t="str">
        <f>IF('Job Title Template'!F99="","",'Job Title Template'!F99)</f>
        <v/>
      </c>
      <c r="G94" t="str">
        <f>IF('Job Title Template'!G99="","",'Job Title Template'!G99)</f>
        <v/>
      </c>
      <c r="H94" t="str">
        <f>IF('Job Title Template'!H99="","",'Job Title Template'!H99)</f>
        <v/>
      </c>
      <c r="I94" t="str">
        <f>IF('Job Title Template'!I99="","",'Job Title Template'!I99)</f>
        <v/>
      </c>
      <c r="J94" t="str">
        <f>IF('Job Title Template'!J99="","",'Job Title Template'!J99)</f>
        <v/>
      </c>
      <c r="K94" t="str">
        <f>IF('Job Title Template'!K99="","",'Job Title Template'!K99)</f>
        <v/>
      </c>
      <c r="L94" t="str">
        <f>IF('Job Title Template'!L99="","",'Job Title Template'!L99)</f>
        <v/>
      </c>
      <c r="M94" t="str">
        <f>IF('Job Title Template'!M99="","",'Job Title Template'!M99)</f>
        <v/>
      </c>
      <c r="N94" t="str">
        <f>IF('Job Title Template'!N99="","",'Job Title Template'!N99)</f>
        <v/>
      </c>
      <c r="O94" t="str">
        <f>IF('Job Title Template'!O99="","",'Job Title Template'!O99)</f>
        <v/>
      </c>
      <c r="P94" t="str">
        <f>IF('Job Title Template'!P99="","",'Job Title Template'!P99)</f>
        <v/>
      </c>
      <c r="Q94" t="str">
        <f>IF('Job Title Template'!Q99="","",'Job Title Template'!Q99)</f>
        <v/>
      </c>
      <c r="R94" t="str">
        <f>IF('Job Title Template'!R99="","",'Job Title Template'!R99)</f>
        <v/>
      </c>
      <c r="S94" t="str">
        <f>IF('Job Title Template'!S99="","",'Job Title Template'!S99)</f>
        <v/>
      </c>
      <c r="T94" t="str">
        <f>IF('Job Title Template'!T99="","",'Job Title Template'!T99)</f>
        <v/>
      </c>
      <c r="U94" t="str">
        <f>IF('Job Title Template'!U99="","",'Job Title Template'!U99)</f>
        <v/>
      </c>
      <c r="V94" t="str">
        <f>IF('Job Title Template'!V99="","",'Job Title Template'!V99)</f>
        <v/>
      </c>
      <c r="W94" t="str">
        <f>IF('Job Title Template'!W99="","",'Job Title Template'!W99)</f>
        <v/>
      </c>
      <c r="X94" t="str">
        <f>IF('Job Title Template'!X99="","",'Job Title Template'!X99)</f>
        <v/>
      </c>
      <c r="Y94" t="str">
        <f>IF('Job Title Template'!Y99="","",'Job Title Template'!Y99)</f>
        <v/>
      </c>
      <c r="Z94" t="str">
        <f>IF('Job Title Template'!Z99="","",'Job Title Template'!Z99)</f>
        <v/>
      </c>
      <c r="AA94" t="str">
        <f>IF('Job Title Template'!AA99="","",'Job Title Template'!AA99)</f>
        <v/>
      </c>
      <c r="AB94" t="str">
        <f>IF('Job Title Template'!AB99="","",'Job Title Template'!AB99)</f>
        <v/>
      </c>
      <c r="AC94" t="str">
        <f>IF('Job Title Template'!AC99="","",'Job Title Template'!AC99)</f>
        <v/>
      </c>
      <c r="AD94" t="str">
        <f>IF('Job Title Template'!AD99="","",'Job Title Template'!AD99)</f>
        <v/>
      </c>
      <c r="AE94" t="str">
        <f>IF('Job Title Template'!AE99="","",'Job Title Template'!AE99)</f>
        <v/>
      </c>
      <c r="AF94" t="str">
        <f>IF('Job Title Template'!AF99="","",'Job Title Template'!AF99)</f>
        <v/>
      </c>
      <c r="AG94" t="str">
        <f>IF('Job Title Template'!AG99="","",'Job Title Template'!AG99)</f>
        <v/>
      </c>
      <c r="AH94" t="str">
        <f>IF('Job Title Template'!AH99="","",'Job Title Template'!AH99)</f>
        <v/>
      </c>
      <c r="AI94" t="str">
        <f>IF('Job Title Template'!AI99="","",'Job Title Template'!AI99)</f>
        <v/>
      </c>
      <c r="AJ94" t="str">
        <f>IF('Job Title Template'!AJ99="","",'Job Title Template'!AJ99)</f>
        <v/>
      </c>
      <c r="AK94" t="str">
        <f>IF('Job Title Template'!AK99="","",'Job Title Template'!AK99)</f>
        <v/>
      </c>
      <c r="AL94" t="str">
        <f>IF('Job Title Template'!AL99="","",'Job Title Template'!AL99)</f>
        <v/>
      </c>
      <c r="AM94" t="str">
        <f>IF('Job Title Template'!AM99="","",'Job Title Template'!AM99)</f>
        <v/>
      </c>
    </row>
    <row r="95" spans="1:39">
      <c r="A95" t="str">
        <f>IF('Job Title Template'!A100="","",'Job Title Template'!A100)</f>
        <v/>
      </c>
      <c r="B95" t="str">
        <f>IF('Job Title Template'!B100="","",'Job Title Template'!B100)</f>
        <v/>
      </c>
      <c r="C95" t="str">
        <f>IF('Job Title Template'!C100="","",'Job Title Template'!C100)</f>
        <v/>
      </c>
      <c r="D95" t="str">
        <f>IF('Job Title Template'!D100="","",'Job Title Template'!D100)</f>
        <v/>
      </c>
      <c r="E95" t="str">
        <f>IF('Job Title Template'!E100="","",'Job Title Template'!E100)</f>
        <v/>
      </c>
      <c r="F95" t="str">
        <f>IF('Job Title Template'!F100="","",'Job Title Template'!F100)</f>
        <v/>
      </c>
      <c r="G95" t="str">
        <f>IF('Job Title Template'!G100="","",'Job Title Template'!G100)</f>
        <v/>
      </c>
      <c r="H95" t="str">
        <f>IF('Job Title Template'!H100="","",'Job Title Template'!H100)</f>
        <v/>
      </c>
      <c r="I95" t="str">
        <f>IF('Job Title Template'!I100="","",'Job Title Template'!I100)</f>
        <v/>
      </c>
      <c r="J95" t="str">
        <f>IF('Job Title Template'!J100="","",'Job Title Template'!J100)</f>
        <v/>
      </c>
      <c r="K95" t="str">
        <f>IF('Job Title Template'!K100="","",'Job Title Template'!K100)</f>
        <v/>
      </c>
      <c r="L95" t="str">
        <f>IF('Job Title Template'!L100="","",'Job Title Template'!L100)</f>
        <v/>
      </c>
      <c r="M95" t="str">
        <f>IF('Job Title Template'!M100="","",'Job Title Template'!M100)</f>
        <v/>
      </c>
      <c r="N95" t="str">
        <f>IF('Job Title Template'!N100="","",'Job Title Template'!N100)</f>
        <v/>
      </c>
      <c r="O95" t="str">
        <f>IF('Job Title Template'!O100="","",'Job Title Template'!O100)</f>
        <v/>
      </c>
      <c r="P95" t="str">
        <f>IF('Job Title Template'!P100="","",'Job Title Template'!P100)</f>
        <v/>
      </c>
      <c r="Q95" t="str">
        <f>IF('Job Title Template'!Q100="","",'Job Title Template'!Q100)</f>
        <v/>
      </c>
      <c r="R95" t="str">
        <f>IF('Job Title Template'!R100="","",'Job Title Template'!R100)</f>
        <v/>
      </c>
      <c r="S95" t="str">
        <f>IF('Job Title Template'!S100="","",'Job Title Template'!S100)</f>
        <v/>
      </c>
      <c r="T95" t="str">
        <f>IF('Job Title Template'!T100="","",'Job Title Template'!T100)</f>
        <v/>
      </c>
      <c r="U95" t="str">
        <f>IF('Job Title Template'!U100="","",'Job Title Template'!U100)</f>
        <v/>
      </c>
      <c r="V95" t="str">
        <f>IF('Job Title Template'!V100="","",'Job Title Template'!V100)</f>
        <v/>
      </c>
      <c r="W95" t="str">
        <f>IF('Job Title Template'!W100="","",'Job Title Template'!W100)</f>
        <v/>
      </c>
      <c r="X95" t="str">
        <f>IF('Job Title Template'!X100="","",'Job Title Template'!X100)</f>
        <v/>
      </c>
      <c r="Y95" t="str">
        <f>IF('Job Title Template'!Y100="","",'Job Title Template'!Y100)</f>
        <v/>
      </c>
      <c r="Z95" t="str">
        <f>IF('Job Title Template'!Z100="","",'Job Title Template'!Z100)</f>
        <v/>
      </c>
      <c r="AA95" t="str">
        <f>IF('Job Title Template'!AA100="","",'Job Title Template'!AA100)</f>
        <v/>
      </c>
      <c r="AB95" t="str">
        <f>IF('Job Title Template'!AB100="","",'Job Title Template'!AB100)</f>
        <v/>
      </c>
      <c r="AC95" t="str">
        <f>IF('Job Title Template'!AC100="","",'Job Title Template'!AC100)</f>
        <v/>
      </c>
      <c r="AD95" t="str">
        <f>IF('Job Title Template'!AD100="","",'Job Title Template'!AD100)</f>
        <v/>
      </c>
      <c r="AE95" t="str">
        <f>IF('Job Title Template'!AE100="","",'Job Title Template'!AE100)</f>
        <v/>
      </c>
      <c r="AF95" t="str">
        <f>IF('Job Title Template'!AF100="","",'Job Title Template'!AF100)</f>
        <v/>
      </c>
      <c r="AG95" t="str">
        <f>IF('Job Title Template'!AG100="","",'Job Title Template'!AG100)</f>
        <v/>
      </c>
      <c r="AH95" t="str">
        <f>IF('Job Title Template'!AH100="","",'Job Title Template'!AH100)</f>
        <v/>
      </c>
      <c r="AI95" t="str">
        <f>IF('Job Title Template'!AI100="","",'Job Title Template'!AI100)</f>
        <v/>
      </c>
      <c r="AJ95" t="str">
        <f>IF('Job Title Template'!AJ100="","",'Job Title Template'!AJ100)</f>
        <v/>
      </c>
      <c r="AK95" t="str">
        <f>IF('Job Title Template'!AK100="","",'Job Title Template'!AK100)</f>
        <v/>
      </c>
      <c r="AL95" t="str">
        <f>IF('Job Title Template'!AL100="","",'Job Title Template'!AL100)</f>
        <v/>
      </c>
      <c r="AM95" t="str">
        <f>IF('Job Title Template'!AM100="","",'Job Title Template'!AM100)</f>
        <v/>
      </c>
    </row>
    <row r="96" spans="1:39">
      <c r="A96" t="str">
        <f>IF('Job Title Template'!A101="","",'Job Title Template'!A101)</f>
        <v/>
      </c>
      <c r="B96" t="str">
        <f>IF('Job Title Template'!B101="","",'Job Title Template'!B101)</f>
        <v/>
      </c>
      <c r="C96" t="str">
        <f>IF('Job Title Template'!C101="","",'Job Title Template'!C101)</f>
        <v/>
      </c>
      <c r="D96" t="str">
        <f>IF('Job Title Template'!D101="","",'Job Title Template'!D101)</f>
        <v/>
      </c>
      <c r="E96" t="str">
        <f>IF('Job Title Template'!E101="","",'Job Title Template'!E101)</f>
        <v/>
      </c>
      <c r="F96" t="str">
        <f>IF('Job Title Template'!F101="","",'Job Title Template'!F101)</f>
        <v/>
      </c>
      <c r="G96" t="str">
        <f>IF('Job Title Template'!G101="","",'Job Title Template'!G101)</f>
        <v/>
      </c>
      <c r="H96" t="str">
        <f>IF('Job Title Template'!H101="","",'Job Title Template'!H101)</f>
        <v/>
      </c>
      <c r="I96" t="str">
        <f>IF('Job Title Template'!I101="","",'Job Title Template'!I101)</f>
        <v/>
      </c>
      <c r="J96" t="str">
        <f>IF('Job Title Template'!J101="","",'Job Title Template'!J101)</f>
        <v/>
      </c>
      <c r="K96" t="str">
        <f>IF('Job Title Template'!K101="","",'Job Title Template'!K101)</f>
        <v/>
      </c>
      <c r="L96" t="str">
        <f>IF('Job Title Template'!L101="","",'Job Title Template'!L101)</f>
        <v/>
      </c>
      <c r="M96" t="str">
        <f>IF('Job Title Template'!M101="","",'Job Title Template'!M101)</f>
        <v/>
      </c>
      <c r="N96" t="str">
        <f>IF('Job Title Template'!N101="","",'Job Title Template'!N101)</f>
        <v/>
      </c>
      <c r="O96" t="str">
        <f>IF('Job Title Template'!O101="","",'Job Title Template'!O101)</f>
        <v/>
      </c>
      <c r="P96" t="str">
        <f>IF('Job Title Template'!P101="","",'Job Title Template'!P101)</f>
        <v/>
      </c>
      <c r="Q96" t="str">
        <f>IF('Job Title Template'!Q101="","",'Job Title Template'!Q101)</f>
        <v/>
      </c>
      <c r="R96" t="str">
        <f>IF('Job Title Template'!R101="","",'Job Title Template'!R101)</f>
        <v/>
      </c>
      <c r="S96" t="str">
        <f>IF('Job Title Template'!S101="","",'Job Title Template'!S101)</f>
        <v/>
      </c>
      <c r="T96" t="str">
        <f>IF('Job Title Template'!T101="","",'Job Title Template'!T101)</f>
        <v/>
      </c>
      <c r="U96" t="str">
        <f>IF('Job Title Template'!U101="","",'Job Title Template'!U101)</f>
        <v/>
      </c>
      <c r="V96" t="str">
        <f>IF('Job Title Template'!V101="","",'Job Title Template'!V101)</f>
        <v/>
      </c>
      <c r="W96" t="str">
        <f>IF('Job Title Template'!W101="","",'Job Title Template'!W101)</f>
        <v/>
      </c>
      <c r="X96" t="str">
        <f>IF('Job Title Template'!X101="","",'Job Title Template'!X101)</f>
        <v/>
      </c>
      <c r="Y96" t="str">
        <f>IF('Job Title Template'!Y101="","",'Job Title Template'!Y101)</f>
        <v/>
      </c>
      <c r="Z96" t="str">
        <f>IF('Job Title Template'!Z101="","",'Job Title Template'!Z101)</f>
        <v/>
      </c>
      <c r="AA96" t="str">
        <f>IF('Job Title Template'!AA101="","",'Job Title Template'!AA101)</f>
        <v/>
      </c>
      <c r="AB96" t="str">
        <f>IF('Job Title Template'!AB101="","",'Job Title Template'!AB101)</f>
        <v/>
      </c>
      <c r="AC96" t="str">
        <f>IF('Job Title Template'!AC101="","",'Job Title Template'!AC101)</f>
        <v/>
      </c>
      <c r="AD96" t="str">
        <f>IF('Job Title Template'!AD101="","",'Job Title Template'!AD101)</f>
        <v/>
      </c>
      <c r="AE96" t="str">
        <f>IF('Job Title Template'!AE101="","",'Job Title Template'!AE101)</f>
        <v/>
      </c>
      <c r="AF96" t="str">
        <f>IF('Job Title Template'!AF101="","",'Job Title Template'!AF101)</f>
        <v/>
      </c>
      <c r="AG96" t="str">
        <f>IF('Job Title Template'!AG101="","",'Job Title Template'!AG101)</f>
        <v/>
      </c>
      <c r="AH96" t="str">
        <f>IF('Job Title Template'!AH101="","",'Job Title Template'!AH101)</f>
        <v/>
      </c>
      <c r="AI96" t="str">
        <f>IF('Job Title Template'!AI101="","",'Job Title Template'!AI101)</f>
        <v/>
      </c>
      <c r="AJ96" t="str">
        <f>IF('Job Title Template'!AJ101="","",'Job Title Template'!AJ101)</f>
        <v/>
      </c>
      <c r="AK96" t="str">
        <f>IF('Job Title Template'!AK101="","",'Job Title Template'!AK101)</f>
        <v/>
      </c>
      <c r="AL96" t="str">
        <f>IF('Job Title Template'!AL101="","",'Job Title Template'!AL101)</f>
        <v/>
      </c>
      <c r="AM96" t="str">
        <f>IF('Job Title Template'!AM101="","",'Job Title Template'!AM101)</f>
        <v/>
      </c>
    </row>
    <row r="97" spans="1:39">
      <c r="A97" t="str">
        <f>IF('Job Title Template'!A102="","",'Job Title Template'!A102)</f>
        <v/>
      </c>
      <c r="B97" t="str">
        <f>IF('Job Title Template'!B102="","",'Job Title Template'!B102)</f>
        <v/>
      </c>
      <c r="C97" t="str">
        <f>IF('Job Title Template'!C102="","",'Job Title Template'!C102)</f>
        <v/>
      </c>
      <c r="D97" t="str">
        <f>IF('Job Title Template'!D102="","",'Job Title Template'!D102)</f>
        <v/>
      </c>
      <c r="E97" t="str">
        <f>IF('Job Title Template'!E102="","",'Job Title Template'!E102)</f>
        <v/>
      </c>
      <c r="F97" t="str">
        <f>IF('Job Title Template'!F102="","",'Job Title Template'!F102)</f>
        <v/>
      </c>
      <c r="G97" t="str">
        <f>IF('Job Title Template'!G102="","",'Job Title Template'!G102)</f>
        <v/>
      </c>
      <c r="H97" t="str">
        <f>IF('Job Title Template'!H102="","",'Job Title Template'!H102)</f>
        <v/>
      </c>
      <c r="I97" t="str">
        <f>IF('Job Title Template'!I102="","",'Job Title Template'!I102)</f>
        <v/>
      </c>
      <c r="J97" t="str">
        <f>IF('Job Title Template'!J102="","",'Job Title Template'!J102)</f>
        <v/>
      </c>
      <c r="K97" t="str">
        <f>IF('Job Title Template'!K102="","",'Job Title Template'!K102)</f>
        <v/>
      </c>
      <c r="L97" t="str">
        <f>IF('Job Title Template'!L102="","",'Job Title Template'!L102)</f>
        <v/>
      </c>
      <c r="M97" t="str">
        <f>IF('Job Title Template'!M102="","",'Job Title Template'!M102)</f>
        <v/>
      </c>
      <c r="N97" t="str">
        <f>IF('Job Title Template'!N102="","",'Job Title Template'!N102)</f>
        <v/>
      </c>
      <c r="O97" t="str">
        <f>IF('Job Title Template'!O102="","",'Job Title Template'!O102)</f>
        <v/>
      </c>
      <c r="P97" t="str">
        <f>IF('Job Title Template'!P102="","",'Job Title Template'!P102)</f>
        <v/>
      </c>
      <c r="Q97" t="str">
        <f>IF('Job Title Template'!Q102="","",'Job Title Template'!Q102)</f>
        <v/>
      </c>
      <c r="R97" t="str">
        <f>IF('Job Title Template'!R102="","",'Job Title Template'!R102)</f>
        <v/>
      </c>
      <c r="S97" t="str">
        <f>IF('Job Title Template'!S102="","",'Job Title Template'!S102)</f>
        <v/>
      </c>
      <c r="T97" t="str">
        <f>IF('Job Title Template'!T102="","",'Job Title Template'!T102)</f>
        <v/>
      </c>
      <c r="U97" t="str">
        <f>IF('Job Title Template'!U102="","",'Job Title Template'!U102)</f>
        <v/>
      </c>
      <c r="V97" t="str">
        <f>IF('Job Title Template'!V102="","",'Job Title Template'!V102)</f>
        <v/>
      </c>
      <c r="W97" t="str">
        <f>IF('Job Title Template'!W102="","",'Job Title Template'!W102)</f>
        <v/>
      </c>
      <c r="X97" t="str">
        <f>IF('Job Title Template'!X102="","",'Job Title Template'!X102)</f>
        <v/>
      </c>
      <c r="Y97" t="str">
        <f>IF('Job Title Template'!Y102="","",'Job Title Template'!Y102)</f>
        <v/>
      </c>
      <c r="Z97" t="str">
        <f>IF('Job Title Template'!Z102="","",'Job Title Template'!Z102)</f>
        <v/>
      </c>
      <c r="AA97" t="str">
        <f>IF('Job Title Template'!AA102="","",'Job Title Template'!AA102)</f>
        <v/>
      </c>
      <c r="AB97" t="str">
        <f>IF('Job Title Template'!AB102="","",'Job Title Template'!AB102)</f>
        <v/>
      </c>
      <c r="AC97" t="str">
        <f>IF('Job Title Template'!AC102="","",'Job Title Template'!AC102)</f>
        <v/>
      </c>
      <c r="AD97" t="str">
        <f>IF('Job Title Template'!AD102="","",'Job Title Template'!AD102)</f>
        <v/>
      </c>
      <c r="AE97" t="str">
        <f>IF('Job Title Template'!AE102="","",'Job Title Template'!AE102)</f>
        <v/>
      </c>
      <c r="AF97" t="str">
        <f>IF('Job Title Template'!AF102="","",'Job Title Template'!AF102)</f>
        <v/>
      </c>
      <c r="AG97" t="str">
        <f>IF('Job Title Template'!AG102="","",'Job Title Template'!AG102)</f>
        <v/>
      </c>
      <c r="AH97" t="str">
        <f>IF('Job Title Template'!AH102="","",'Job Title Template'!AH102)</f>
        <v/>
      </c>
      <c r="AI97" t="str">
        <f>IF('Job Title Template'!AI102="","",'Job Title Template'!AI102)</f>
        <v/>
      </c>
      <c r="AJ97" t="str">
        <f>IF('Job Title Template'!AJ102="","",'Job Title Template'!AJ102)</f>
        <v/>
      </c>
      <c r="AK97" t="str">
        <f>IF('Job Title Template'!AK102="","",'Job Title Template'!AK102)</f>
        <v/>
      </c>
      <c r="AL97" t="str">
        <f>IF('Job Title Template'!AL102="","",'Job Title Template'!AL102)</f>
        <v/>
      </c>
      <c r="AM97" t="str">
        <f>IF('Job Title Template'!AM102="","",'Job Title Template'!AM102)</f>
        <v/>
      </c>
    </row>
    <row r="98" spans="1:39">
      <c r="A98" t="str">
        <f>IF('Job Title Template'!A103="","",'Job Title Template'!A103)</f>
        <v/>
      </c>
      <c r="B98" t="str">
        <f>IF('Job Title Template'!B103="","",'Job Title Template'!B103)</f>
        <v/>
      </c>
      <c r="C98" t="str">
        <f>IF('Job Title Template'!C103="","",'Job Title Template'!C103)</f>
        <v/>
      </c>
      <c r="D98" t="str">
        <f>IF('Job Title Template'!D103="","",'Job Title Template'!D103)</f>
        <v/>
      </c>
      <c r="E98" t="str">
        <f>IF('Job Title Template'!E103="","",'Job Title Template'!E103)</f>
        <v/>
      </c>
      <c r="F98" t="str">
        <f>IF('Job Title Template'!F103="","",'Job Title Template'!F103)</f>
        <v/>
      </c>
      <c r="G98" t="str">
        <f>IF('Job Title Template'!G103="","",'Job Title Template'!G103)</f>
        <v/>
      </c>
      <c r="H98" t="str">
        <f>IF('Job Title Template'!H103="","",'Job Title Template'!H103)</f>
        <v/>
      </c>
      <c r="I98" t="str">
        <f>IF('Job Title Template'!I103="","",'Job Title Template'!I103)</f>
        <v/>
      </c>
      <c r="J98" t="str">
        <f>IF('Job Title Template'!J103="","",'Job Title Template'!J103)</f>
        <v/>
      </c>
      <c r="K98" t="str">
        <f>IF('Job Title Template'!K103="","",'Job Title Template'!K103)</f>
        <v/>
      </c>
      <c r="L98" t="str">
        <f>IF('Job Title Template'!L103="","",'Job Title Template'!L103)</f>
        <v/>
      </c>
      <c r="M98" t="str">
        <f>IF('Job Title Template'!M103="","",'Job Title Template'!M103)</f>
        <v/>
      </c>
      <c r="N98" t="str">
        <f>IF('Job Title Template'!N103="","",'Job Title Template'!N103)</f>
        <v/>
      </c>
      <c r="O98" t="str">
        <f>IF('Job Title Template'!O103="","",'Job Title Template'!O103)</f>
        <v/>
      </c>
      <c r="P98" t="str">
        <f>IF('Job Title Template'!P103="","",'Job Title Template'!P103)</f>
        <v/>
      </c>
      <c r="Q98" t="str">
        <f>IF('Job Title Template'!Q103="","",'Job Title Template'!Q103)</f>
        <v/>
      </c>
      <c r="R98" t="str">
        <f>IF('Job Title Template'!R103="","",'Job Title Template'!R103)</f>
        <v/>
      </c>
      <c r="S98" t="str">
        <f>IF('Job Title Template'!S103="","",'Job Title Template'!S103)</f>
        <v/>
      </c>
      <c r="T98" t="str">
        <f>IF('Job Title Template'!T103="","",'Job Title Template'!T103)</f>
        <v/>
      </c>
      <c r="U98" t="str">
        <f>IF('Job Title Template'!U103="","",'Job Title Template'!U103)</f>
        <v/>
      </c>
      <c r="V98" t="str">
        <f>IF('Job Title Template'!V103="","",'Job Title Template'!V103)</f>
        <v/>
      </c>
      <c r="W98" t="str">
        <f>IF('Job Title Template'!W103="","",'Job Title Template'!W103)</f>
        <v/>
      </c>
      <c r="X98" t="str">
        <f>IF('Job Title Template'!X103="","",'Job Title Template'!X103)</f>
        <v/>
      </c>
      <c r="Y98" t="str">
        <f>IF('Job Title Template'!Y103="","",'Job Title Template'!Y103)</f>
        <v/>
      </c>
      <c r="Z98" t="str">
        <f>IF('Job Title Template'!Z103="","",'Job Title Template'!Z103)</f>
        <v/>
      </c>
      <c r="AA98" t="str">
        <f>IF('Job Title Template'!AA103="","",'Job Title Template'!AA103)</f>
        <v/>
      </c>
      <c r="AB98" t="str">
        <f>IF('Job Title Template'!AB103="","",'Job Title Template'!AB103)</f>
        <v/>
      </c>
      <c r="AC98" t="str">
        <f>IF('Job Title Template'!AC103="","",'Job Title Template'!AC103)</f>
        <v/>
      </c>
      <c r="AD98" t="str">
        <f>IF('Job Title Template'!AD103="","",'Job Title Template'!AD103)</f>
        <v/>
      </c>
      <c r="AE98" t="str">
        <f>IF('Job Title Template'!AE103="","",'Job Title Template'!AE103)</f>
        <v/>
      </c>
      <c r="AF98" t="str">
        <f>IF('Job Title Template'!AF103="","",'Job Title Template'!AF103)</f>
        <v/>
      </c>
      <c r="AG98" t="str">
        <f>IF('Job Title Template'!AG103="","",'Job Title Template'!AG103)</f>
        <v/>
      </c>
      <c r="AH98" t="str">
        <f>IF('Job Title Template'!AH103="","",'Job Title Template'!AH103)</f>
        <v/>
      </c>
      <c r="AI98" t="str">
        <f>IF('Job Title Template'!AI103="","",'Job Title Template'!AI103)</f>
        <v/>
      </c>
      <c r="AJ98" t="str">
        <f>IF('Job Title Template'!AJ103="","",'Job Title Template'!AJ103)</f>
        <v/>
      </c>
      <c r="AK98" t="str">
        <f>IF('Job Title Template'!AK103="","",'Job Title Template'!AK103)</f>
        <v/>
      </c>
      <c r="AL98" t="str">
        <f>IF('Job Title Template'!AL103="","",'Job Title Template'!AL103)</f>
        <v/>
      </c>
      <c r="AM98" t="str">
        <f>IF('Job Title Template'!AM103="","",'Job Title Template'!AM103)</f>
        <v/>
      </c>
    </row>
    <row r="99" spans="1:39">
      <c r="A99" t="str">
        <f>IF('Job Title Template'!A104="","",'Job Title Template'!A104)</f>
        <v/>
      </c>
      <c r="B99" t="str">
        <f>IF('Job Title Template'!B104="","",'Job Title Template'!B104)</f>
        <v/>
      </c>
      <c r="C99" t="str">
        <f>IF('Job Title Template'!C104="","",'Job Title Template'!C104)</f>
        <v/>
      </c>
      <c r="D99" t="str">
        <f>IF('Job Title Template'!D104="","",'Job Title Template'!D104)</f>
        <v/>
      </c>
      <c r="E99" t="str">
        <f>IF('Job Title Template'!E104="","",'Job Title Template'!E104)</f>
        <v/>
      </c>
      <c r="F99" t="str">
        <f>IF('Job Title Template'!F104="","",'Job Title Template'!F104)</f>
        <v/>
      </c>
      <c r="G99" t="str">
        <f>IF('Job Title Template'!G104="","",'Job Title Template'!G104)</f>
        <v/>
      </c>
      <c r="H99" t="str">
        <f>IF('Job Title Template'!H104="","",'Job Title Template'!H104)</f>
        <v/>
      </c>
      <c r="I99" t="str">
        <f>IF('Job Title Template'!I104="","",'Job Title Template'!I104)</f>
        <v/>
      </c>
      <c r="J99" t="str">
        <f>IF('Job Title Template'!J104="","",'Job Title Template'!J104)</f>
        <v/>
      </c>
      <c r="K99" t="str">
        <f>IF('Job Title Template'!K104="","",'Job Title Template'!K104)</f>
        <v/>
      </c>
      <c r="L99" t="str">
        <f>IF('Job Title Template'!L104="","",'Job Title Template'!L104)</f>
        <v/>
      </c>
      <c r="M99" t="str">
        <f>IF('Job Title Template'!M104="","",'Job Title Template'!M104)</f>
        <v/>
      </c>
      <c r="N99" t="str">
        <f>IF('Job Title Template'!N104="","",'Job Title Template'!N104)</f>
        <v/>
      </c>
      <c r="O99" t="str">
        <f>IF('Job Title Template'!O104="","",'Job Title Template'!O104)</f>
        <v/>
      </c>
      <c r="P99" t="str">
        <f>IF('Job Title Template'!P104="","",'Job Title Template'!P104)</f>
        <v/>
      </c>
      <c r="Q99" t="str">
        <f>IF('Job Title Template'!Q104="","",'Job Title Template'!Q104)</f>
        <v/>
      </c>
      <c r="R99" t="str">
        <f>IF('Job Title Template'!R104="","",'Job Title Template'!R104)</f>
        <v/>
      </c>
      <c r="S99" t="str">
        <f>IF('Job Title Template'!S104="","",'Job Title Template'!S104)</f>
        <v/>
      </c>
      <c r="T99" t="str">
        <f>IF('Job Title Template'!T104="","",'Job Title Template'!T104)</f>
        <v/>
      </c>
      <c r="U99" t="str">
        <f>IF('Job Title Template'!U104="","",'Job Title Template'!U104)</f>
        <v/>
      </c>
      <c r="V99" t="str">
        <f>IF('Job Title Template'!V104="","",'Job Title Template'!V104)</f>
        <v/>
      </c>
      <c r="W99" t="str">
        <f>IF('Job Title Template'!W104="","",'Job Title Template'!W104)</f>
        <v/>
      </c>
      <c r="X99" t="str">
        <f>IF('Job Title Template'!X104="","",'Job Title Template'!X104)</f>
        <v/>
      </c>
      <c r="Y99" t="str">
        <f>IF('Job Title Template'!Y104="","",'Job Title Template'!Y104)</f>
        <v/>
      </c>
      <c r="Z99" t="str">
        <f>IF('Job Title Template'!Z104="","",'Job Title Template'!Z104)</f>
        <v/>
      </c>
      <c r="AA99" t="str">
        <f>IF('Job Title Template'!AA104="","",'Job Title Template'!AA104)</f>
        <v/>
      </c>
      <c r="AB99" t="str">
        <f>IF('Job Title Template'!AB104="","",'Job Title Template'!AB104)</f>
        <v/>
      </c>
      <c r="AC99" t="str">
        <f>IF('Job Title Template'!AC104="","",'Job Title Template'!AC104)</f>
        <v/>
      </c>
      <c r="AD99" t="str">
        <f>IF('Job Title Template'!AD104="","",'Job Title Template'!AD104)</f>
        <v/>
      </c>
      <c r="AE99" t="str">
        <f>IF('Job Title Template'!AE104="","",'Job Title Template'!AE104)</f>
        <v/>
      </c>
      <c r="AF99" t="str">
        <f>IF('Job Title Template'!AF104="","",'Job Title Template'!AF104)</f>
        <v/>
      </c>
      <c r="AG99" t="str">
        <f>IF('Job Title Template'!AG104="","",'Job Title Template'!AG104)</f>
        <v/>
      </c>
      <c r="AH99" t="str">
        <f>IF('Job Title Template'!AH104="","",'Job Title Template'!AH104)</f>
        <v/>
      </c>
      <c r="AI99" t="str">
        <f>IF('Job Title Template'!AI104="","",'Job Title Template'!AI104)</f>
        <v/>
      </c>
      <c r="AJ99" t="str">
        <f>IF('Job Title Template'!AJ104="","",'Job Title Template'!AJ104)</f>
        <v/>
      </c>
      <c r="AK99" t="str">
        <f>IF('Job Title Template'!AK104="","",'Job Title Template'!AK104)</f>
        <v/>
      </c>
      <c r="AL99" t="str">
        <f>IF('Job Title Template'!AL104="","",'Job Title Template'!AL104)</f>
        <v/>
      </c>
      <c r="AM99" t="str">
        <f>IF('Job Title Template'!AM104="","",'Job Title Template'!AM104)</f>
        <v/>
      </c>
    </row>
    <row r="100" spans="1:39">
      <c r="A100" t="str">
        <f>IF('Job Title Template'!A105="","",'Job Title Template'!A105)</f>
        <v/>
      </c>
      <c r="B100" t="str">
        <f>IF('Job Title Template'!B105="","",'Job Title Template'!B105)</f>
        <v/>
      </c>
      <c r="C100" t="str">
        <f>IF('Job Title Template'!C105="","",'Job Title Template'!C105)</f>
        <v/>
      </c>
      <c r="D100" t="str">
        <f>IF('Job Title Template'!D105="","",'Job Title Template'!D105)</f>
        <v/>
      </c>
      <c r="E100" t="str">
        <f>IF('Job Title Template'!E105="","",'Job Title Template'!E105)</f>
        <v/>
      </c>
      <c r="F100" t="str">
        <f>IF('Job Title Template'!F105="","",'Job Title Template'!F105)</f>
        <v/>
      </c>
      <c r="G100" t="str">
        <f>IF('Job Title Template'!G105="","",'Job Title Template'!G105)</f>
        <v/>
      </c>
      <c r="H100" t="str">
        <f>IF('Job Title Template'!H105="","",'Job Title Template'!H105)</f>
        <v/>
      </c>
      <c r="I100" t="str">
        <f>IF('Job Title Template'!I105="","",'Job Title Template'!I105)</f>
        <v/>
      </c>
      <c r="J100" t="str">
        <f>IF('Job Title Template'!J105="","",'Job Title Template'!J105)</f>
        <v/>
      </c>
      <c r="K100" t="str">
        <f>IF('Job Title Template'!K105="","",'Job Title Template'!K105)</f>
        <v/>
      </c>
      <c r="L100" t="str">
        <f>IF('Job Title Template'!L105="","",'Job Title Template'!L105)</f>
        <v/>
      </c>
      <c r="M100" t="str">
        <f>IF('Job Title Template'!M105="","",'Job Title Template'!M105)</f>
        <v/>
      </c>
      <c r="N100" t="str">
        <f>IF('Job Title Template'!N105="","",'Job Title Template'!N105)</f>
        <v/>
      </c>
      <c r="O100" t="str">
        <f>IF('Job Title Template'!O105="","",'Job Title Template'!O105)</f>
        <v/>
      </c>
      <c r="P100" t="str">
        <f>IF('Job Title Template'!P105="","",'Job Title Template'!P105)</f>
        <v/>
      </c>
      <c r="Q100" t="str">
        <f>IF('Job Title Template'!Q105="","",'Job Title Template'!Q105)</f>
        <v/>
      </c>
      <c r="R100" t="str">
        <f>IF('Job Title Template'!R105="","",'Job Title Template'!R105)</f>
        <v/>
      </c>
      <c r="S100" t="str">
        <f>IF('Job Title Template'!S105="","",'Job Title Template'!S105)</f>
        <v/>
      </c>
      <c r="T100" t="str">
        <f>IF('Job Title Template'!T105="","",'Job Title Template'!T105)</f>
        <v/>
      </c>
      <c r="U100" t="str">
        <f>IF('Job Title Template'!U105="","",'Job Title Template'!U105)</f>
        <v/>
      </c>
      <c r="V100" t="str">
        <f>IF('Job Title Template'!V105="","",'Job Title Template'!V105)</f>
        <v/>
      </c>
      <c r="W100" t="str">
        <f>IF('Job Title Template'!W105="","",'Job Title Template'!W105)</f>
        <v/>
      </c>
      <c r="X100" t="str">
        <f>IF('Job Title Template'!X105="","",'Job Title Template'!X105)</f>
        <v/>
      </c>
      <c r="Y100" t="str">
        <f>IF('Job Title Template'!Y105="","",'Job Title Template'!Y105)</f>
        <v/>
      </c>
      <c r="Z100" t="str">
        <f>IF('Job Title Template'!Z105="","",'Job Title Template'!Z105)</f>
        <v/>
      </c>
      <c r="AA100" t="str">
        <f>IF('Job Title Template'!AA105="","",'Job Title Template'!AA105)</f>
        <v/>
      </c>
      <c r="AB100" t="str">
        <f>IF('Job Title Template'!AB105="","",'Job Title Template'!AB105)</f>
        <v/>
      </c>
      <c r="AC100" t="str">
        <f>IF('Job Title Template'!AC105="","",'Job Title Template'!AC105)</f>
        <v/>
      </c>
      <c r="AD100" t="str">
        <f>IF('Job Title Template'!AD105="","",'Job Title Template'!AD105)</f>
        <v/>
      </c>
      <c r="AE100" t="str">
        <f>IF('Job Title Template'!AE105="","",'Job Title Template'!AE105)</f>
        <v/>
      </c>
      <c r="AF100" t="str">
        <f>IF('Job Title Template'!AF105="","",'Job Title Template'!AF105)</f>
        <v/>
      </c>
      <c r="AG100" t="str">
        <f>IF('Job Title Template'!AG105="","",'Job Title Template'!AG105)</f>
        <v/>
      </c>
      <c r="AH100" t="str">
        <f>IF('Job Title Template'!AH105="","",'Job Title Template'!AH105)</f>
        <v/>
      </c>
      <c r="AI100" t="str">
        <f>IF('Job Title Template'!AI105="","",'Job Title Template'!AI105)</f>
        <v/>
      </c>
      <c r="AJ100" t="str">
        <f>IF('Job Title Template'!AJ105="","",'Job Title Template'!AJ105)</f>
        <v/>
      </c>
      <c r="AK100" t="str">
        <f>IF('Job Title Template'!AK105="","",'Job Title Template'!AK105)</f>
        <v/>
      </c>
      <c r="AL100" t="str">
        <f>IF('Job Title Template'!AL105="","",'Job Title Template'!AL105)</f>
        <v/>
      </c>
      <c r="AM100" t="str">
        <f>IF('Job Title Template'!AM105="","",'Job Title Template'!AM105)</f>
        <v/>
      </c>
    </row>
    <row r="101" spans="1:39">
      <c r="A101" t="str">
        <f>IF('Job Title Template'!A106="","",'Job Title Template'!A106)</f>
        <v/>
      </c>
      <c r="B101" t="str">
        <f>IF('Job Title Template'!B106="","",'Job Title Template'!B106)</f>
        <v/>
      </c>
      <c r="C101" t="str">
        <f>IF('Job Title Template'!C106="","",'Job Title Template'!C106)</f>
        <v/>
      </c>
      <c r="D101" t="str">
        <f>IF('Job Title Template'!D106="","",'Job Title Template'!D106)</f>
        <v/>
      </c>
      <c r="E101" t="str">
        <f>IF('Job Title Template'!E106="","",'Job Title Template'!E106)</f>
        <v/>
      </c>
      <c r="F101" t="str">
        <f>IF('Job Title Template'!F106="","",'Job Title Template'!F106)</f>
        <v/>
      </c>
      <c r="G101" t="str">
        <f>IF('Job Title Template'!G106="","",'Job Title Template'!G106)</f>
        <v/>
      </c>
      <c r="H101" t="str">
        <f>IF('Job Title Template'!H106="","",'Job Title Template'!H106)</f>
        <v/>
      </c>
      <c r="I101" t="str">
        <f>IF('Job Title Template'!I106="","",'Job Title Template'!I106)</f>
        <v/>
      </c>
      <c r="J101" t="str">
        <f>IF('Job Title Template'!J106="","",'Job Title Template'!J106)</f>
        <v/>
      </c>
      <c r="K101" t="str">
        <f>IF('Job Title Template'!K106="","",'Job Title Template'!K106)</f>
        <v/>
      </c>
      <c r="L101" t="str">
        <f>IF('Job Title Template'!L106="","",'Job Title Template'!L106)</f>
        <v/>
      </c>
      <c r="M101" t="str">
        <f>IF('Job Title Template'!M106="","",'Job Title Template'!M106)</f>
        <v/>
      </c>
      <c r="N101" t="str">
        <f>IF('Job Title Template'!N106="","",'Job Title Template'!N106)</f>
        <v/>
      </c>
      <c r="O101" t="str">
        <f>IF('Job Title Template'!O106="","",'Job Title Template'!O106)</f>
        <v/>
      </c>
      <c r="P101" t="str">
        <f>IF('Job Title Template'!P106="","",'Job Title Template'!P106)</f>
        <v/>
      </c>
      <c r="Q101" t="str">
        <f>IF('Job Title Template'!Q106="","",'Job Title Template'!Q106)</f>
        <v/>
      </c>
      <c r="R101" t="str">
        <f>IF('Job Title Template'!R106="","",'Job Title Template'!R106)</f>
        <v/>
      </c>
      <c r="S101" t="str">
        <f>IF('Job Title Template'!S106="","",'Job Title Template'!S106)</f>
        <v/>
      </c>
      <c r="T101" t="str">
        <f>IF('Job Title Template'!T106="","",'Job Title Template'!T106)</f>
        <v/>
      </c>
      <c r="U101" t="str">
        <f>IF('Job Title Template'!U106="","",'Job Title Template'!U106)</f>
        <v/>
      </c>
      <c r="V101" t="str">
        <f>IF('Job Title Template'!V106="","",'Job Title Template'!V106)</f>
        <v/>
      </c>
      <c r="W101" t="str">
        <f>IF('Job Title Template'!W106="","",'Job Title Template'!W106)</f>
        <v/>
      </c>
      <c r="X101" t="str">
        <f>IF('Job Title Template'!X106="","",'Job Title Template'!X106)</f>
        <v/>
      </c>
      <c r="Y101" t="str">
        <f>IF('Job Title Template'!Y106="","",'Job Title Template'!Y106)</f>
        <v/>
      </c>
      <c r="Z101" t="str">
        <f>IF('Job Title Template'!Z106="","",'Job Title Template'!Z106)</f>
        <v/>
      </c>
      <c r="AA101" t="str">
        <f>IF('Job Title Template'!AA106="","",'Job Title Template'!AA106)</f>
        <v/>
      </c>
      <c r="AB101" t="str">
        <f>IF('Job Title Template'!AB106="","",'Job Title Template'!AB106)</f>
        <v/>
      </c>
      <c r="AC101" t="str">
        <f>IF('Job Title Template'!AC106="","",'Job Title Template'!AC106)</f>
        <v/>
      </c>
      <c r="AD101" t="str">
        <f>IF('Job Title Template'!AD106="","",'Job Title Template'!AD106)</f>
        <v/>
      </c>
      <c r="AE101" t="str">
        <f>IF('Job Title Template'!AE106="","",'Job Title Template'!AE106)</f>
        <v/>
      </c>
      <c r="AF101" t="str">
        <f>IF('Job Title Template'!AF106="","",'Job Title Template'!AF106)</f>
        <v/>
      </c>
      <c r="AG101" t="str">
        <f>IF('Job Title Template'!AG106="","",'Job Title Template'!AG106)</f>
        <v/>
      </c>
      <c r="AH101" t="str">
        <f>IF('Job Title Template'!AH106="","",'Job Title Template'!AH106)</f>
        <v/>
      </c>
      <c r="AI101" t="str">
        <f>IF('Job Title Template'!AI106="","",'Job Title Template'!AI106)</f>
        <v/>
      </c>
      <c r="AJ101" t="str">
        <f>IF('Job Title Template'!AJ106="","",'Job Title Template'!AJ106)</f>
        <v/>
      </c>
      <c r="AK101" t="str">
        <f>IF('Job Title Template'!AK106="","",'Job Title Template'!AK106)</f>
        <v/>
      </c>
      <c r="AL101" t="str">
        <f>IF('Job Title Template'!AL106="","",'Job Title Template'!AL106)</f>
        <v/>
      </c>
      <c r="AM101" t="str">
        <f>IF('Job Title Template'!AM106="","",'Job Title Template'!AM106)</f>
        <v/>
      </c>
    </row>
    <row r="102" spans="1:39">
      <c r="A102" t="str">
        <f>IF('Job Title Template'!A107="","",'Job Title Template'!A107)</f>
        <v/>
      </c>
      <c r="B102" t="str">
        <f>IF('Job Title Template'!B107="","",'Job Title Template'!B107)</f>
        <v/>
      </c>
      <c r="C102" t="str">
        <f>IF('Job Title Template'!C107="","",'Job Title Template'!C107)</f>
        <v/>
      </c>
      <c r="D102" t="str">
        <f>IF('Job Title Template'!D107="","",'Job Title Template'!D107)</f>
        <v/>
      </c>
      <c r="E102" t="str">
        <f>IF('Job Title Template'!E107="","",'Job Title Template'!E107)</f>
        <v/>
      </c>
      <c r="F102" t="str">
        <f>IF('Job Title Template'!F107="","",'Job Title Template'!F107)</f>
        <v/>
      </c>
      <c r="G102" t="str">
        <f>IF('Job Title Template'!G107="","",'Job Title Template'!G107)</f>
        <v/>
      </c>
      <c r="H102" t="str">
        <f>IF('Job Title Template'!H107="","",'Job Title Template'!H107)</f>
        <v/>
      </c>
      <c r="I102" t="str">
        <f>IF('Job Title Template'!I107="","",'Job Title Template'!I107)</f>
        <v/>
      </c>
      <c r="J102" t="str">
        <f>IF('Job Title Template'!J107="","",'Job Title Template'!J107)</f>
        <v/>
      </c>
      <c r="K102" t="str">
        <f>IF('Job Title Template'!K107="","",'Job Title Template'!K107)</f>
        <v/>
      </c>
      <c r="L102" t="str">
        <f>IF('Job Title Template'!L107="","",'Job Title Template'!L107)</f>
        <v/>
      </c>
      <c r="M102" t="str">
        <f>IF('Job Title Template'!M107="","",'Job Title Template'!M107)</f>
        <v/>
      </c>
      <c r="N102" t="str">
        <f>IF('Job Title Template'!N107="","",'Job Title Template'!N107)</f>
        <v/>
      </c>
      <c r="O102" t="str">
        <f>IF('Job Title Template'!O107="","",'Job Title Template'!O107)</f>
        <v/>
      </c>
      <c r="P102" t="str">
        <f>IF('Job Title Template'!P107="","",'Job Title Template'!P107)</f>
        <v/>
      </c>
      <c r="Q102" t="str">
        <f>IF('Job Title Template'!Q107="","",'Job Title Template'!Q107)</f>
        <v/>
      </c>
      <c r="R102" t="str">
        <f>IF('Job Title Template'!R107="","",'Job Title Template'!R107)</f>
        <v/>
      </c>
      <c r="S102" t="str">
        <f>IF('Job Title Template'!S107="","",'Job Title Template'!S107)</f>
        <v/>
      </c>
      <c r="T102" t="str">
        <f>IF('Job Title Template'!T107="","",'Job Title Template'!T107)</f>
        <v/>
      </c>
      <c r="U102" t="str">
        <f>IF('Job Title Template'!U107="","",'Job Title Template'!U107)</f>
        <v/>
      </c>
      <c r="V102" t="str">
        <f>IF('Job Title Template'!V107="","",'Job Title Template'!V107)</f>
        <v/>
      </c>
      <c r="W102" t="str">
        <f>IF('Job Title Template'!W107="","",'Job Title Template'!W107)</f>
        <v/>
      </c>
      <c r="X102" t="str">
        <f>IF('Job Title Template'!X107="","",'Job Title Template'!X107)</f>
        <v/>
      </c>
      <c r="Y102" t="str">
        <f>IF('Job Title Template'!Y107="","",'Job Title Template'!Y107)</f>
        <v/>
      </c>
      <c r="Z102" t="str">
        <f>IF('Job Title Template'!Z107="","",'Job Title Template'!Z107)</f>
        <v/>
      </c>
      <c r="AA102" t="str">
        <f>IF('Job Title Template'!AA107="","",'Job Title Template'!AA107)</f>
        <v/>
      </c>
      <c r="AB102" t="str">
        <f>IF('Job Title Template'!AB107="","",'Job Title Template'!AB107)</f>
        <v/>
      </c>
      <c r="AC102" t="str">
        <f>IF('Job Title Template'!AC107="","",'Job Title Template'!AC107)</f>
        <v/>
      </c>
      <c r="AD102" t="str">
        <f>IF('Job Title Template'!AD107="","",'Job Title Template'!AD107)</f>
        <v/>
      </c>
      <c r="AE102" t="str">
        <f>IF('Job Title Template'!AE107="","",'Job Title Template'!AE107)</f>
        <v/>
      </c>
      <c r="AF102" t="str">
        <f>IF('Job Title Template'!AF107="","",'Job Title Template'!AF107)</f>
        <v/>
      </c>
      <c r="AG102" t="str">
        <f>IF('Job Title Template'!AG107="","",'Job Title Template'!AG107)</f>
        <v/>
      </c>
      <c r="AH102" t="str">
        <f>IF('Job Title Template'!AH107="","",'Job Title Template'!AH107)</f>
        <v/>
      </c>
      <c r="AI102" t="str">
        <f>IF('Job Title Template'!AI107="","",'Job Title Template'!AI107)</f>
        <v/>
      </c>
      <c r="AJ102" t="str">
        <f>IF('Job Title Template'!AJ107="","",'Job Title Template'!AJ107)</f>
        <v/>
      </c>
      <c r="AK102" t="str">
        <f>IF('Job Title Template'!AK107="","",'Job Title Template'!AK107)</f>
        <v/>
      </c>
      <c r="AL102" t="str">
        <f>IF('Job Title Template'!AL107="","",'Job Title Template'!AL107)</f>
        <v/>
      </c>
      <c r="AM102" t="str">
        <f>IF('Job Title Template'!AM107="","",'Job Title Template'!AM107)</f>
        <v/>
      </c>
    </row>
    <row r="103" spans="1:39">
      <c r="A103" t="str">
        <f>IF('Job Title Template'!A108="","",'Job Title Template'!A108)</f>
        <v/>
      </c>
      <c r="B103" t="str">
        <f>IF('Job Title Template'!B108="","",'Job Title Template'!B108)</f>
        <v/>
      </c>
      <c r="C103" t="str">
        <f>IF('Job Title Template'!C108="","",'Job Title Template'!C108)</f>
        <v/>
      </c>
      <c r="D103" t="str">
        <f>IF('Job Title Template'!D108="","",'Job Title Template'!D108)</f>
        <v/>
      </c>
      <c r="E103" t="str">
        <f>IF('Job Title Template'!E108="","",'Job Title Template'!E108)</f>
        <v/>
      </c>
      <c r="F103" t="str">
        <f>IF('Job Title Template'!F108="","",'Job Title Template'!F108)</f>
        <v/>
      </c>
      <c r="G103" t="str">
        <f>IF('Job Title Template'!G108="","",'Job Title Template'!G108)</f>
        <v/>
      </c>
      <c r="H103" t="str">
        <f>IF('Job Title Template'!H108="","",'Job Title Template'!H108)</f>
        <v/>
      </c>
      <c r="I103" t="str">
        <f>IF('Job Title Template'!I108="","",'Job Title Template'!I108)</f>
        <v/>
      </c>
      <c r="J103" t="str">
        <f>IF('Job Title Template'!J108="","",'Job Title Template'!J108)</f>
        <v/>
      </c>
      <c r="K103" t="str">
        <f>IF('Job Title Template'!K108="","",'Job Title Template'!K108)</f>
        <v/>
      </c>
      <c r="L103" t="str">
        <f>IF('Job Title Template'!L108="","",'Job Title Template'!L108)</f>
        <v/>
      </c>
      <c r="M103" t="str">
        <f>IF('Job Title Template'!M108="","",'Job Title Template'!M108)</f>
        <v/>
      </c>
      <c r="N103" t="str">
        <f>IF('Job Title Template'!N108="","",'Job Title Template'!N108)</f>
        <v/>
      </c>
      <c r="O103" t="str">
        <f>IF('Job Title Template'!O108="","",'Job Title Template'!O108)</f>
        <v/>
      </c>
      <c r="P103" t="str">
        <f>IF('Job Title Template'!P108="","",'Job Title Template'!P108)</f>
        <v/>
      </c>
      <c r="Q103" t="str">
        <f>IF('Job Title Template'!Q108="","",'Job Title Template'!Q108)</f>
        <v/>
      </c>
      <c r="R103" t="str">
        <f>IF('Job Title Template'!R108="","",'Job Title Template'!R108)</f>
        <v/>
      </c>
      <c r="S103" t="str">
        <f>IF('Job Title Template'!S108="","",'Job Title Template'!S108)</f>
        <v/>
      </c>
      <c r="T103" t="str">
        <f>IF('Job Title Template'!T108="","",'Job Title Template'!T108)</f>
        <v/>
      </c>
      <c r="U103" t="str">
        <f>IF('Job Title Template'!U108="","",'Job Title Template'!U108)</f>
        <v/>
      </c>
      <c r="V103" t="str">
        <f>IF('Job Title Template'!V108="","",'Job Title Template'!V108)</f>
        <v/>
      </c>
      <c r="W103" t="str">
        <f>IF('Job Title Template'!W108="","",'Job Title Template'!W108)</f>
        <v/>
      </c>
      <c r="X103" t="str">
        <f>IF('Job Title Template'!X108="","",'Job Title Template'!X108)</f>
        <v/>
      </c>
      <c r="Y103" t="str">
        <f>IF('Job Title Template'!Y108="","",'Job Title Template'!Y108)</f>
        <v/>
      </c>
      <c r="Z103" t="str">
        <f>IF('Job Title Template'!Z108="","",'Job Title Template'!Z108)</f>
        <v/>
      </c>
      <c r="AA103" t="str">
        <f>IF('Job Title Template'!AA108="","",'Job Title Template'!AA108)</f>
        <v/>
      </c>
      <c r="AB103" t="str">
        <f>IF('Job Title Template'!AB108="","",'Job Title Template'!AB108)</f>
        <v/>
      </c>
      <c r="AC103" t="str">
        <f>IF('Job Title Template'!AC108="","",'Job Title Template'!AC108)</f>
        <v/>
      </c>
      <c r="AD103" t="str">
        <f>IF('Job Title Template'!AD108="","",'Job Title Template'!AD108)</f>
        <v/>
      </c>
      <c r="AE103" t="str">
        <f>IF('Job Title Template'!AE108="","",'Job Title Template'!AE108)</f>
        <v/>
      </c>
      <c r="AF103" t="str">
        <f>IF('Job Title Template'!AF108="","",'Job Title Template'!AF108)</f>
        <v/>
      </c>
      <c r="AG103" t="str">
        <f>IF('Job Title Template'!AG108="","",'Job Title Template'!AG108)</f>
        <v/>
      </c>
      <c r="AH103" t="str">
        <f>IF('Job Title Template'!AH108="","",'Job Title Template'!AH108)</f>
        <v/>
      </c>
      <c r="AI103" t="str">
        <f>IF('Job Title Template'!AI108="","",'Job Title Template'!AI108)</f>
        <v/>
      </c>
      <c r="AJ103" t="str">
        <f>IF('Job Title Template'!AJ108="","",'Job Title Template'!AJ108)</f>
        <v/>
      </c>
      <c r="AK103" t="str">
        <f>IF('Job Title Template'!AK108="","",'Job Title Template'!AK108)</f>
        <v/>
      </c>
      <c r="AL103" t="str">
        <f>IF('Job Title Template'!AL108="","",'Job Title Template'!AL108)</f>
        <v/>
      </c>
      <c r="AM103" t="str">
        <f>IF('Job Title Template'!AM108="","",'Job Title Template'!AM108)</f>
        <v/>
      </c>
    </row>
    <row r="104" spans="1:39">
      <c r="A104" t="str">
        <f>IF('Job Title Template'!A109="","",'Job Title Template'!A109)</f>
        <v/>
      </c>
      <c r="B104" t="str">
        <f>IF('Job Title Template'!B109="","",'Job Title Template'!B109)</f>
        <v/>
      </c>
      <c r="C104" t="str">
        <f>IF('Job Title Template'!C109="","",'Job Title Template'!C109)</f>
        <v/>
      </c>
      <c r="D104" t="str">
        <f>IF('Job Title Template'!D109="","",'Job Title Template'!D109)</f>
        <v/>
      </c>
      <c r="E104" t="str">
        <f>IF('Job Title Template'!E109="","",'Job Title Template'!E109)</f>
        <v/>
      </c>
      <c r="F104" t="str">
        <f>IF('Job Title Template'!F109="","",'Job Title Template'!F109)</f>
        <v/>
      </c>
      <c r="G104" t="str">
        <f>IF('Job Title Template'!G109="","",'Job Title Template'!G109)</f>
        <v/>
      </c>
      <c r="H104" t="str">
        <f>IF('Job Title Template'!H109="","",'Job Title Template'!H109)</f>
        <v/>
      </c>
      <c r="I104" t="str">
        <f>IF('Job Title Template'!I109="","",'Job Title Template'!I109)</f>
        <v/>
      </c>
      <c r="J104" t="str">
        <f>IF('Job Title Template'!J109="","",'Job Title Template'!J109)</f>
        <v/>
      </c>
      <c r="K104" t="str">
        <f>IF('Job Title Template'!K109="","",'Job Title Template'!K109)</f>
        <v/>
      </c>
      <c r="L104" t="str">
        <f>IF('Job Title Template'!L109="","",'Job Title Template'!L109)</f>
        <v/>
      </c>
      <c r="M104" t="str">
        <f>IF('Job Title Template'!M109="","",'Job Title Template'!M109)</f>
        <v/>
      </c>
      <c r="N104" t="str">
        <f>IF('Job Title Template'!N109="","",'Job Title Template'!N109)</f>
        <v/>
      </c>
      <c r="O104" t="str">
        <f>IF('Job Title Template'!O109="","",'Job Title Template'!O109)</f>
        <v/>
      </c>
      <c r="P104" t="str">
        <f>IF('Job Title Template'!P109="","",'Job Title Template'!P109)</f>
        <v/>
      </c>
      <c r="Q104" t="str">
        <f>IF('Job Title Template'!Q109="","",'Job Title Template'!Q109)</f>
        <v/>
      </c>
      <c r="R104" t="str">
        <f>IF('Job Title Template'!R109="","",'Job Title Template'!R109)</f>
        <v/>
      </c>
      <c r="S104" t="str">
        <f>IF('Job Title Template'!S109="","",'Job Title Template'!S109)</f>
        <v/>
      </c>
      <c r="T104" t="str">
        <f>IF('Job Title Template'!T109="","",'Job Title Template'!T109)</f>
        <v/>
      </c>
      <c r="U104" t="str">
        <f>IF('Job Title Template'!U109="","",'Job Title Template'!U109)</f>
        <v/>
      </c>
      <c r="V104" t="str">
        <f>IF('Job Title Template'!V109="","",'Job Title Template'!V109)</f>
        <v/>
      </c>
      <c r="W104" t="str">
        <f>IF('Job Title Template'!W109="","",'Job Title Template'!W109)</f>
        <v/>
      </c>
      <c r="X104" t="str">
        <f>IF('Job Title Template'!X109="","",'Job Title Template'!X109)</f>
        <v/>
      </c>
      <c r="Y104" t="str">
        <f>IF('Job Title Template'!Y109="","",'Job Title Template'!Y109)</f>
        <v/>
      </c>
      <c r="Z104" t="str">
        <f>IF('Job Title Template'!Z109="","",'Job Title Template'!Z109)</f>
        <v/>
      </c>
      <c r="AA104" t="str">
        <f>IF('Job Title Template'!AA109="","",'Job Title Template'!AA109)</f>
        <v/>
      </c>
      <c r="AB104" t="str">
        <f>IF('Job Title Template'!AB109="","",'Job Title Template'!AB109)</f>
        <v/>
      </c>
      <c r="AC104" t="str">
        <f>IF('Job Title Template'!AC109="","",'Job Title Template'!AC109)</f>
        <v/>
      </c>
      <c r="AD104" t="str">
        <f>IF('Job Title Template'!AD109="","",'Job Title Template'!AD109)</f>
        <v/>
      </c>
      <c r="AE104" t="str">
        <f>IF('Job Title Template'!AE109="","",'Job Title Template'!AE109)</f>
        <v/>
      </c>
      <c r="AF104" t="str">
        <f>IF('Job Title Template'!AF109="","",'Job Title Template'!AF109)</f>
        <v/>
      </c>
      <c r="AG104" t="str">
        <f>IF('Job Title Template'!AG109="","",'Job Title Template'!AG109)</f>
        <v/>
      </c>
      <c r="AH104" t="str">
        <f>IF('Job Title Template'!AH109="","",'Job Title Template'!AH109)</f>
        <v/>
      </c>
      <c r="AI104" t="str">
        <f>IF('Job Title Template'!AI109="","",'Job Title Template'!AI109)</f>
        <v/>
      </c>
      <c r="AJ104" t="str">
        <f>IF('Job Title Template'!AJ109="","",'Job Title Template'!AJ109)</f>
        <v/>
      </c>
      <c r="AK104" t="str">
        <f>IF('Job Title Template'!AK109="","",'Job Title Template'!AK109)</f>
        <v/>
      </c>
      <c r="AL104" t="str">
        <f>IF('Job Title Template'!AL109="","",'Job Title Template'!AL109)</f>
        <v/>
      </c>
      <c r="AM104" t="str">
        <f>IF('Job Title Template'!AM109="","",'Job Title Template'!AM109)</f>
        <v/>
      </c>
    </row>
    <row r="105" spans="1:39">
      <c r="A105" t="str">
        <f>IF('Job Title Template'!A110="","",'Job Title Template'!A110)</f>
        <v/>
      </c>
      <c r="B105" t="str">
        <f>IF('Job Title Template'!B110="","",'Job Title Template'!B110)</f>
        <v/>
      </c>
      <c r="C105" t="str">
        <f>IF('Job Title Template'!C110="","",'Job Title Template'!C110)</f>
        <v/>
      </c>
      <c r="D105" t="str">
        <f>IF('Job Title Template'!D110="","",'Job Title Template'!D110)</f>
        <v/>
      </c>
      <c r="E105" t="str">
        <f>IF('Job Title Template'!E110="","",'Job Title Template'!E110)</f>
        <v/>
      </c>
      <c r="F105" t="str">
        <f>IF('Job Title Template'!F110="","",'Job Title Template'!F110)</f>
        <v/>
      </c>
      <c r="G105" t="str">
        <f>IF('Job Title Template'!G110="","",'Job Title Template'!G110)</f>
        <v/>
      </c>
      <c r="H105" t="str">
        <f>IF('Job Title Template'!H110="","",'Job Title Template'!H110)</f>
        <v/>
      </c>
      <c r="I105" t="str">
        <f>IF('Job Title Template'!I110="","",'Job Title Template'!I110)</f>
        <v/>
      </c>
      <c r="J105" t="str">
        <f>IF('Job Title Template'!J110="","",'Job Title Template'!J110)</f>
        <v/>
      </c>
      <c r="K105" t="str">
        <f>IF('Job Title Template'!K110="","",'Job Title Template'!K110)</f>
        <v/>
      </c>
      <c r="L105" t="str">
        <f>IF('Job Title Template'!L110="","",'Job Title Template'!L110)</f>
        <v/>
      </c>
      <c r="M105" t="str">
        <f>IF('Job Title Template'!M110="","",'Job Title Template'!M110)</f>
        <v/>
      </c>
      <c r="N105" t="str">
        <f>IF('Job Title Template'!N110="","",'Job Title Template'!N110)</f>
        <v/>
      </c>
      <c r="O105" t="str">
        <f>IF('Job Title Template'!O110="","",'Job Title Template'!O110)</f>
        <v/>
      </c>
      <c r="P105" t="str">
        <f>IF('Job Title Template'!P110="","",'Job Title Template'!P110)</f>
        <v/>
      </c>
      <c r="Q105" t="str">
        <f>IF('Job Title Template'!Q110="","",'Job Title Template'!Q110)</f>
        <v/>
      </c>
      <c r="R105" t="str">
        <f>IF('Job Title Template'!R110="","",'Job Title Template'!R110)</f>
        <v/>
      </c>
      <c r="S105" t="str">
        <f>IF('Job Title Template'!S110="","",'Job Title Template'!S110)</f>
        <v/>
      </c>
      <c r="T105" t="str">
        <f>IF('Job Title Template'!T110="","",'Job Title Template'!T110)</f>
        <v/>
      </c>
      <c r="U105" t="str">
        <f>IF('Job Title Template'!U110="","",'Job Title Template'!U110)</f>
        <v/>
      </c>
      <c r="V105" t="str">
        <f>IF('Job Title Template'!V110="","",'Job Title Template'!V110)</f>
        <v/>
      </c>
      <c r="W105" t="str">
        <f>IF('Job Title Template'!W110="","",'Job Title Template'!W110)</f>
        <v/>
      </c>
      <c r="X105" t="str">
        <f>IF('Job Title Template'!X110="","",'Job Title Template'!X110)</f>
        <v/>
      </c>
      <c r="Y105" t="str">
        <f>IF('Job Title Template'!Y110="","",'Job Title Template'!Y110)</f>
        <v/>
      </c>
      <c r="Z105" t="str">
        <f>IF('Job Title Template'!Z110="","",'Job Title Template'!Z110)</f>
        <v/>
      </c>
      <c r="AA105" t="str">
        <f>IF('Job Title Template'!AA110="","",'Job Title Template'!AA110)</f>
        <v/>
      </c>
      <c r="AB105" t="str">
        <f>IF('Job Title Template'!AB110="","",'Job Title Template'!AB110)</f>
        <v/>
      </c>
      <c r="AC105" t="str">
        <f>IF('Job Title Template'!AC110="","",'Job Title Template'!AC110)</f>
        <v/>
      </c>
      <c r="AD105" t="str">
        <f>IF('Job Title Template'!AD110="","",'Job Title Template'!AD110)</f>
        <v/>
      </c>
      <c r="AE105" t="str">
        <f>IF('Job Title Template'!AE110="","",'Job Title Template'!AE110)</f>
        <v/>
      </c>
      <c r="AF105" t="str">
        <f>IF('Job Title Template'!AF110="","",'Job Title Template'!AF110)</f>
        <v/>
      </c>
      <c r="AG105" t="str">
        <f>IF('Job Title Template'!AG110="","",'Job Title Template'!AG110)</f>
        <v/>
      </c>
      <c r="AH105" t="str">
        <f>IF('Job Title Template'!AH110="","",'Job Title Template'!AH110)</f>
        <v/>
      </c>
      <c r="AI105" t="str">
        <f>IF('Job Title Template'!AI110="","",'Job Title Template'!AI110)</f>
        <v/>
      </c>
      <c r="AJ105" t="str">
        <f>IF('Job Title Template'!AJ110="","",'Job Title Template'!AJ110)</f>
        <v/>
      </c>
      <c r="AK105" t="str">
        <f>IF('Job Title Template'!AK110="","",'Job Title Template'!AK110)</f>
        <v/>
      </c>
      <c r="AL105" t="str">
        <f>IF('Job Title Template'!AL110="","",'Job Title Template'!AL110)</f>
        <v/>
      </c>
      <c r="AM105" t="str">
        <f>IF('Job Title Template'!AM110="","",'Job Title Template'!AM110)</f>
        <v/>
      </c>
    </row>
    <row r="106" spans="1:39">
      <c r="A106" t="str">
        <f>IF('Job Title Template'!A111="","",'Job Title Template'!A111)</f>
        <v/>
      </c>
      <c r="B106" t="str">
        <f>IF('Job Title Template'!B111="","",'Job Title Template'!B111)</f>
        <v/>
      </c>
      <c r="C106" t="str">
        <f>IF('Job Title Template'!C111="","",'Job Title Template'!C111)</f>
        <v/>
      </c>
      <c r="D106" t="str">
        <f>IF('Job Title Template'!D111="","",'Job Title Template'!D111)</f>
        <v/>
      </c>
      <c r="E106" t="str">
        <f>IF('Job Title Template'!E111="","",'Job Title Template'!E111)</f>
        <v/>
      </c>
      <c r="F106" t="str">
        <f>IF('Job Title Template'!F111="","",'Job Title Template'!F111)</f>
        <v/>
      </c>
      <c r="G106" t="str">
        <f>IF('Job Title Template'!G111="","",'Job Title Template'!G111)</f>
        <v/>
      </c>
      <c r="H106" t="str">
        <f>IF('Job Title Template'!H111="","",'Job Title Template'!H111)</f>
        <v/>
      </c>
      <c r="I106" t="str">
        <f>IF('Job Title Template'!I111="","",'Job Title Template'!I111)</f>
        <v/>
      </c>
      <c r="J106" t="str">
        <f>IF('Job Title Template'!J111="","",'Job Title Template'!J111)</f>
        <v/>
      </c>
      <c r="K106" t="str">
        <f>IF('Job Title Template'!K111="","",'Job Title Template'!K111)</f>
        <v/>
      </c>
      <c r="L106" t="str">
        <f>IF('Job Title Template'!L111="","",'Job Title Template'!L111)</f>
        <v/>
      </c>
      <c r="M106" t="str">
        <f>IF('Job Title Template'!M111="","",'Job Title Template'!M111)</f>
        <v/>
      </c>
      <c r="N106" t="str">
        <f>IF('Job Title Template'!N111="","",'Job Title Template'!N111)</f>
        <v/>
      </c>
      <c r="O106" t="str">
        <f>IF('Job Title Template'!O111="","",'Job Title Template'!O111)</f>
        <v/>
      </c>
      <c r="P106" t="str">
        <f>IF('Job Title Template'!P111="","",'Job Title Template'!P111)</f>
        <v/>
      </c>
      <c r="Q106" t="str">
        <f>IF('Job Title Template'!Q111="","",'Job Title Template'!Q111)</f>
        <v/>
      </c>
      <c r="R106" t="str">
        <f>IF('Job Title Template'!R111="","",'Job Title Template'!R111)</f>
        <v/>
      </c>
      <c r="S106" t="str">
        <f>IF('Job Title Template'!S111="","",'Job Title Template'!S111)</f>
        <v/>
      </c>
      <c r="T106" t="str">
        <f>IF('Job Title Template'!T111="","",'Job Title Template'!T111)</f>
        <v/>
      </c>
      <c r="U106" t="str">
        <f>IF('Job Title Template'!U111="","",'Job Title Template'!U111)</f>
        <v/>
      </c>
      <c r="V106" t="str">
        <f>IF('Job Title Template'!V111="","",'Job Title Template'!V111)</f>
        <v/>
      </c>
      <c r="W106" t="str">
        <f>IF('Job Title Template'!W111="","",'Job Title Template'!W111)</f>
        <v/>
      </c>
      <c r="X106" t="str">
        <f>IF('Job Title Template'!X111="","",'Job Title Template'!X111)</f>
        <v/>
      </c>
      <c r="Y106" t="str">
        <f>IF('Job Title Template'!Y111="","",'Job Title Template'!Y111)</f>
        <v/>
      </c>
      <c r="Z106" t="str">
        <f>IF('Job Title Template'!Z111="","",'Job Title Template'!Z111)</f>
        <v/>
      </c>
      <c r="AA106" t="str">
        <f>IF('Job Title Template'!AA111="","",'Job Title Template'!AA111)</f>
        <v/>
      </c>
      <c r="AB106" t="str">
        <f>IF('Job Title Template'!AB111="","",'Job Title Template'!AB111)</f>
        <v/>
      </c>
      <c r="AC106" t="str">
        <f>IF('Job Title Template'!AC111="","",'Job Title Template'!AC111)</f>
        <v/>
      </c>
      <c r="AD106" t="str">
        <f>IF('Job Title Template'!AD111="","",'Job Title Template'!AD111)</f>
        <v/>
      </c>
      <c r="AE106" t="str">
        <f>IF('Job Title Template'!AE111="","",'Job Title Template'!AE111)</f>
        <v/>
      </c>
      <c r="AF106" t="str">
        <f>IF('Job Title Template'!AF111="","",'Job Title Template'!AF111)</f>
        <v/>
      </c>
      <c r="AG106" t="str">
        <f>IF('Job Title Template'!AG111="","",'Job Title Template'!AG111)</f>
        <v/>
      </c>
      <c r="AH106" t="str">
        <f>IF('Job Title Template'!AH111="","",'Job Title Template'!AH111)</f>
        <v/>
      </c>
      <c r="AI106" t="str">
        <f>IF('Job Title Template'!AI111="","",'Job Title Template'!AI111)</f>
        <v/>
      </c>
      <c r="AJ106" t="str">
        <f>IF('Job Title Template'!AJ111="","",'Job Title Template'!AJ111)</f>
        <v/>
      </c>
      <c r="AK106" t="str">
        <f>IF('Job Title Template'!AK111="","",'Job Title Template'!AK111)</f>
        <v/>
      </c>
      <c r="AL106" t="str">
        <f>IF('Job Title Template'!AL111="","",'Job Title Template'!AL111)</f>
        <v/>
      </c>
      <c r="AM106" t="str">
        <f>IF('Job Title Template'!AM111="","",'Job Title Template'!AM111)</f>
        <v/>
      </c>
    </row>
    <row r="107" spans="1:39">
      <c r="A107" t="str">
        <f>IF('Job Title Template'!A112="","",'Job Title Template'!A112)</f>
        <v/>
      </c>
      <c r="B107" t="str">
        <f>IF('Job Title Template'!B112="","",'Job Title Template'!B112)</f>
        <v/>
      </c>
      <c r="C107" t="str">
        <f>IF('Job Title Template'!C112="","",'Job Title Template'!C112)</f>
        <v/>
      </c>
      <c r="D107" t="str">
        <f>IF('Job Title Template'!D112="","",'Job Title Template'!D112)</f>
        <v/>
      </c>
      <c r="E107" t="str">
        <f>IF('Job Title Template'!E112="","",'Job Title Template'!E112)</f>
        <v/>
      </c>
      <c r="F107" t="str">
        <f>IF('Job Title Template'!F112="","",'Job Title Template'!F112)</f>
        <v/>
      </c>
      <c r="G107" t="str">
        <f>IF('Job Title Template'!G112="","",'Job Title Template'!G112)</f>
        <v/>
      </c>
      <c r="H107" t="str">
        <f>IF('Job Title Template'!H112="","",'Job Title Template'!H112)</f>
        <v/>
      </c>
      <c r="I107" t="str">
        <f>IF('Job Title Template'!I112="","",'Job Title Template'!I112)</f>
        <v/>
      </c>
      <c r="J107" t="str">
        <f>IF('Job Title Template'!J112="","",'Job Title Template'!J112)</f>
        <v/>
      </c>
      <c r="K107" t="str">
        <f>IF('Job Title Template'!K112="","",'Job Title Template'!K112)</f>
        <v/>
      </c>
      <c r="L107" t="str">
        <f>IF('Job Title Template'!L112="","",'Job Title Template'!L112)</f>
        <v/>
      </c>
      <c r="M107" t="str">
        <f>IF('Job Title Template'!M112="","",'Job Title Template'!M112)</f>
        <v/>
      </c>
      <c r="N107" t="str">
        <f>IF('Job Title Template'!N112="","",'Job Title Template'!N112)</f>
        <v/>
      </c>
      <c r="O107" t="str">
        <f>IF('Job Title Template'!O112="","",'Job Title Template'!O112)</f>
        <v/>
      </c>
      <c r="P107" t="str">
        <f>IF('Job Title Template'!P112="","",'Job Title Template'!P112)</f>
        <v/>
      </c>
      <c r="Q107" t="str">
        <f>IF('Job Title Template'!Q112="","",'Job Title Template'!Q112)</f>
        <v/>
      </c>
      <c r="R107" t="str">
        <f>IF('Job Title Template'!R112="","",'Job Title Template'!R112)</f>
        <v/>
      </c>
      <c r="S107" t="str">
        <f>IF('Job Title Template'!S112="","",'Job Title Template'!S112)</f>
        <v/>
      </c>
      <c r="T107" t="str">
        <f>IF('Job Title Template'!T112="","",'Job Title Template'!T112)</f>
        <v/>
      </c>
      <c r="U107" t="str">
        <f>IF('Job Title Template'!U112="","",'Job Title Template'!U112)</f>
        <v/>
      </c>
      <c r="V107" t="str">
        <f>IF('Job Title Template'!V112="","",'Job Title Template'!V112)</f>
        <v/>
      </c>
      <c r="W107" t="str">
        <f>IF('Job Title Template'!W112="","",'Job Title Template'!W112)</f>
        <v/>
      </c>
      <c r="X107" t="str">
        <f>IF('Job Title Template'!X112="","",'Job Title Template'!X112)</f>
        <v/>
      </c>
      <c r="Y107" t="str">
        <f>IF('Job Title Template'!Y112="","",'Job Title Template'!Y112)</f>
        <v/>
      </c>
      <c r="Z107" t="str">
        <f>IF('Job Title Template'!Z112="","",'Job Title Template'!Z112)</f>
        <v/>
      </c>
      <c r="AA107" t="str">
        <f>IF('Job Title Template'!AA112="","",'Job Title Template'!AA112)</f>
        <v/>
      </c>
      <c r="AB107" t="str">
        <f>IF('Job Title Template'!AB112="","",'Job Title Template'!AB112)</f>
        <v/>
      </c>
      <c r="AC107" t="str">
        <f>IF('Job Title Template'!AC112="","",'Job Title Template'!AC112)</f>
        <v/>
      </c>
      <c r="AD107" t="str">
        <f>IF('Job Title Template'!AD112="","",'Job Title Template'!AD112)</f>
        <v/>
      </c>
      <c r="AE107" t="str">
        <f>IF('Job Title Template'!AE112="","",'Job Title Template'!AE112)</f>
        <v/>
      </c>
      <c r="AF107" t="str">
        <f>IF('Job Title Template'!AF112="","",'Job Title Template'!AF112)</f>
        <v/>
      </c>
      <c r="AG107" t="str">
        <f>IF('Job Title Template'!AG112="","",'Job Title Template'!AG112)</f>
        <v/>
      </c>
      <c r="AH107" t="str">
        <f>IF('Job Title Template'!AH112="","",'Job Title Template'!AH112)</f>
        <v/>
      </c>
      <c r="AI107" t="str">
        <f>IF('Job Title Template'!AI112="","",'Job Title Template'!AI112)</f>
        <v/>
      </c>
      <c r="AJ107" t="str">
        <f>IF('Job Title Template'!AJ112="","",'Job Title Template'!AJ112)</f>
        <v/>
      </c>
      <c r="AK107" t="str">
        <f>IF('Job Title Template'!AK112="","",'Job Title Template'!AK112)</f>
        <v/>
      </c>
      <c r="AL107" t="str">
        <f>IF('Job Title Template'!AL112="","",'Job Title Template'!AL112)</f>
        <v/>
      </c>
      <c r="AM107" t="str">
        <f>IF('Job Title Template'!AM112="","",'Job Title Template'!AM112)</f>
        <v/>
      </c>
    </row>
    <row r="108" spans="1:39">
      <c r="A108" t="str">
        <f>IF('Job Title Template'!A113="","",'Job Title Template'!A113)</f>
        <v/>
      </c>
      <c r="B108" t="str">
        <f>IF('Job Title Template'!B113="","",'Job Title Template'!B113)</f>
        <v/>
      </c>
      <c r="C108" t="str">
        <f>IF('Job Title Template'!C113="","",'Job Title Template'!C113)</f>
        <v/>
      </c>
      <c r="D108" t="str">
        <f>IF('Job Title Template'!D113="","",'Job Title Template'!D113)</f>
        <v/>
      </c>
      <c r="E108" t="str">
        <f>IF('Job Title Template'!E113="","",'Job Title Template'!E113)</f>
        <v/>
      </c>
      <c r="F108" t="str">
        <f>IF('Job Title Template'!F113="","",'Job Title Template'!F113)</f>
        <v/>
      </c>
      <c r="G108" t="str">
        <f>IF('Job Title Template'!G113="","",'Job Title Template'!G113)</f>
        <v/>
      </c>
      <c r="H108" t="str">
        <f>IF('Job Title Template'!H113="","",'Job Title Template'!H113)</f>
        <v/>
      </c>
      <c r="I108" t="str">
        <f>IF('Job Title Template'!I113="","",'Job Title Template'!I113)</f>
        <v/>
      </c>
      <c r="J108" t="str">
        <f>IF('Job Title Template'!J113="","",'Job Title Template'!J113)</f>
        <v/>
      </c>
      <c r="K108" t="str">
        <f>IF('Job Title Template'!K113="","",'Job Title Template'!K113)</f>
        <v/>
      </c>
      <c r="L108" t="str">
        <f>IF('Job Title Template'!L113="","",'Job Title Template'!L113)</f>
        <v/>
      </c>
      <c r="M108" t="str">
        <f>IF('Job Title Template'!M113="","",'Job Title Template'!M113)</f>
        <v/>
      </c>
      <c r="N108" t="str">
        <f>IF('Job Title Template'!N113="","",'Job Title Template'!N113)</f>
        <v/>
      </c>
      <c r="O108" t="str">
        <f>IF('Job Title Template'!O113="","",'Job Title Template'!O113)</f>
        <v/>
      </c>
      <c r="P108" t="str">
        <f>IF('Job Title Template'!P113="","",'Job Title Template'!P113)</f>
        <v/>
      </c>
      <c r="Q108" t="str">
        <f>IF('Job Title Template'!Q113="","",'Job Title Template'!Q113)</f>
        <v/>
      </c>
      <c r="R108" t="str">
        <f>IF('Job Title Template'!R113="","",'Job Title Template'!R113)</f>
        <v/>
      </c>
      <c r="S108" t="str">
        <f>IF('Job Title Template'!S113="","",'Job Title Template'!S113)</f>
        <v/>
      </c>
      <c r="T108" t="str">
        <f>IF('Job Title Template'!T113="","",'Job Title Template'!T113)</f>
        <v/>
      </c>
      <c r="U108" t="str">
        <f>IF('Job Title Template'!U113="","",'Job Title Template'!U113)</f>
        <v/>
      </c>
      <c r="V108" t="str">
        <f>IF('Job Title Template'!V113="","",'Job Title Template'!V113)</f>
        <v/>
      </c>
      <c r="W108" t="str">
        <f>IF('Job Title Template'!W113="","",'Job Title Template'!W113)</f>
        <v/>
      </c>
      <c r="X108" t="str">
        <f>IF('Job Title Template'!X113="","",'Job Title Template'!X113)</f>
        <v/>
      </c>
      <c r="Y108" t="str">
        <f>IF('Job Title Template'!Y113="","",'Job Title Template'!Y113)</f>
        <v/>
      </c>
      <c r="Z108" t="str">
        <f>IF('Job Title Template'!Z113="","",'Job Title Template'!Z113)</f>
        <v/>
      </c>
      <c r="AA108" t="str">
        <f>IF('Job Title Template'!AA113="","",'Job Title Template'!AA113)</f>
        <v/>
      </c>
      <c r="AB108" t="str">
        <f>IF('Job Title Template'!AB113="","",'Job Title Template'!AB113)</f>
        <v/>
      </c>
      <c r="AC108" t="str">
        <f>IF('Job Title Template'!AC113="","",'Job Title Template'!AC113)</f>
        <v/>
      </c>
      <c r="AD108" t="str">
        <f>IF('Job Title Template'!AD113="","",'Job Title Template'!AD113)</f>
        <v/>
      </c>
      <c r="AE108" t="str">
        <f>IF('Job Title Template'!AE113="","",'Job Title Template'!AE113)</f>
        <v/>
      </c>
      <c r="AF108" t="str">
        <f>IF('Job Title Template'!AF113="","",'Job Title Template'!AF113)</f>
        <v/>
      </c>
      <c r="AG108" t="str">
        <f>IF('Job Title Template'!AG113="","",'Job Title Template'!AG113)</f>
        <v/>
      </c>
      <c r="AH108" t="str">
        <f>IF('Job Title Template'!AH113="","",'Job Title Template'!AH113)</f>
        <v/>
      </c>
      <c r="AI108" t="str">
        <f>IF('Job Title Template'!AI113="","",'Job Title Template'!AI113)</f>
        <v/>
      </c>
      <c r="AJ108" t="str">
        <f>IF('Job Title Template'!AJ113="","",'Job Title Template'!AJ113)</f>
        <v/>
      </c>
      <c r="AK108" t="str">
        <f>IF('Job Title Template'!AK113="","",'Job Title Template'!AK113)</f>
        <v/>
      </c>
      <c r="AL108" t="str">
        <f>IF('Job Title Template'!AL113="","",'Job Title Template'!AL113)</f>
        <v/>
      </c>
      <c r="AM108" t="str">
        <f>IF('Job Title Template'!AM113="","",'Job Title Template'!AM113)</f>
        <v/>
      </c>
    </row>
    <row r="109" spans="1:39">
      <c r="A109" t="str">
        <f>IF('Job Title Template'!A114="","",'Job Title Template'!A114)</f>
        <v/>
      </c>
      <c r="B109" t="str">
        <f>IF('Job Title Template'!B114="","",'Job Title Template'!B114)</f>
        <v/>
      </c>
      <c r="C109" t="str">
        <f>IF('Job Title Template'!C114="","",'Job Title Template'!C114)</f>
        <v/>
      </c>
      <c r="D109" t="str">
        <f>IF('Job Title Template'!D114="","",'Job Title Template'!D114)</f>
        <v/>
      </c>
      <c r="E109" t="str">
        <f>IF('Job Title Template'!E114="","",'Job Title Template'!E114)</f>
        <v/>
      </c>
      <c r="F109" t="str">
        <f>IF('Job Title Template'!F114="","",'Job Title Template'!F114)</f>
        <v/>
      </c>
      <c r="G109" t="str">
        <f>IF('Job Title Template'!G114="","",'Job Title Template'!G114)</f>
        <v/>
      </c>
      <c r="H109" t="str">
        <f>IF('Job Title Template'!H114="","",'Job Title Template'!H114)</f>
        <v/>
      </c>
      <c r="I109" t="str">
        <f>IF('Job Title Template'!I114="","",'Job Title Template'!I114)</f>
        <v/>
      </c>
      <c r="J109" t="str">
        <f>IF('Job Title Template'!J114="","",'Job Title Template'!J114)</f>
        <v/>
      </c>
      <c r="K109" t="str">
        <f>IF('Job Title Template'!K114="","",'Job Title Template'!K114)</f>
        <v/>
      </c>
      <c r="L109" t="str">
        <f>IF('Job Title Template'!L114="","",'Job Title Template'!L114)</f>
        <v/>
      </c>
      <c r="M109" t="str">
        <f>IF('Job Title Template'!M114="","",'Job Title Template'!M114)</f>
        <v/>
      </c>
      <c r="N109" t="str">
        <f>IF('Job Title Template'!N114="","",'Job Title Template'!N114)</f>
        <v/>
      </c>
      <c r="O109" t="str">
        <f>IF('Job Title Template'!O114="","",'Job Title Template'!O114)</f>
        <v/>
      </c>
      <c r="P109" t="str">
        <f>IF('Job Title Template'!P114="","",'Job Title Template'!P114)</f>
        <v/>
      </c>
      <c r="Q109" t="str">
        <f>IF('Job Title Template'!Q114="","",'Job Title Template'!Q114)</f>
        <v/>
      </c>
      <c r="R109" t="str">
        <f>IF('Job Title Template'!R114="","",'Job Title Template'!R114)</f>
        <v/>
      </c>
      <c r="S109" t="str">
        <f>IF('Job Title Template'!S114="","",'Job Title Template'!S114)</f>
        <v/>
      </c>
      <c r="T109" t="str">
        <f>IF('Job Title Template'!T114="","",'Job Title Template'!T114)</f>
        <v/>
      </c>
      <c r="U109" t="str">
        <f>IF('Job Title Template'!U114="","",'Job Title Template'!U114)</f>
        <v/>
      </c>
      <c r="V109" t="str">
        <f>IF('Job Title Template'!V114="","",'Job Title Template'!V114)</f>
        <v/>
      </c>
      <c r="W109" t="str">
        <f>IF('Job Title Template'!W114="","",'Job Title Template'!W114)</f>
        <v/>
      </c>
      <c r="X109" t="str">
        <f>IF('Job Title Template'!X114="","",'Job Title Template'!X114)</f>
        <v/>
      </c>
      <c r="Y109" t="str">
        <f>IF('Job Title Template'!Y114="","",'Job Title Template'!Y114)</f>
        <v/>
      </c>
      <c r="Z109" t="str">
        <f>IF('Job Title Template'!Z114="","",'Job Title Template'!Z114)</f>
        <v/>
      </c>
      <c r="AA109" t="str">
        <f>IF('Job Title Template'!AA114="","",'Job Title Template'!AA114)</f>
        <v/>
      </c>
      <c r="AB109" t="str">
        <f>IF('Job Title Template'!AB114="","",'Job Title Template'!AB114)</f>
        <v/>
      </c>
      <c r="AC109" t="str">
        <f>IF('Job Title Template'!AC114="","",'Job Title Template'!AC114)</f>
        <v/>
      </c>
      <c r="AD109" t="str">
        <f>IF('Job Title Template'!AD114="","",'Job Title Template'!AD114)</f>
        <v/>
      </c>
      <c r="AE109" t="str">
        <f>IF('Job Title Template'!AE114="","",'Job Title Template'!AE114)</f>
        <v/>
      </c>
      <c r="AF109" t="str">
        <f>IF('Job Title Template'!AF114="","",'Job Title Template'!AF114)</f>
        <v/>
      </c>
      <c r="AG109" t="str">
        <f>IF('Job Title Template'!AG114="","",'Job Title Template'!AG114)</f>
        <v/>
      </c>
      <c r="AH109" t="str">
        <f>IF('Job Title Template'!AH114="","",'Job Title Template'!AH114)</f>
        <v/>
      </c>
      <c r="AI109" t="str">
        <f>IF('Job Title Template'!AI114="","",'Job Title Template'!AI114)</f>
        <v/>
      </c>
      <c r="AJ109" t="str">
        <f>IF('Job Title Template'!AJ114="","",'Job Title Template'!AJ114)</f>
        <v/>
      </c>
      <c r="AK109" t="str">
        <f>IF('Job Title Template'!AK114="","",'Job Title Template'!AK114)</f>
        <v/>
      </c>
      <c r="AL109" t="str">
        <f>IF('Job Title Template'!AL114="","",'Job Title Template'!AL114)</f>
        <v/>
      </c>
      <c r="AM109" t="str">
        <f>IF('Job Title Template'!AM114="","",'Job Title Template'!AM114)</f>
        <v/>
      </c>
    </row>
    <row r="110" spans="1:39">
      <c r="A110" t="str">
        <f>IF('Job Title Template'!A115="","",'Job Title Template'!A115)</f>
        <v/>
      </c>
      <c r="B110" t="str">
        <f>IF('Job Title Template'!B115="","",'Job Title Template'!B115)</f>
        <v/>
      </c>
      <c r="C110" t="str">
        <f>IF('Job Title Template'!C115="","",'Job Title Template'!C115)</f>
        <v/>
      </c>
      <c r="D110" t="str">
        <f>IF('Job Title Template'!D115="","",'Job Title Template'!D115)</f>
        <v/>
      </c>
      <c r="E110" t="str">
        <f>IF('Job Title Template'!E115="","",'Job Title Template'!E115)</f>
        <v/>
      </c>
      <c r="F110" t="str">
        <f>IF('Job Title Template'!F115="","",'Job Title Template'!F115)</f>
        <v/>
      </c>
      <c r="G110" t="str">
        <f>IF('Job Title Template'!G115="","",'Job Title Template'!G115)</f>
        <v/>
      </c>
      <c r="H110" t="str">
        <f>IF('Job Title Template'!H115="","",'Job Title Template'!H115)</f>
        <v/>
      </c>
      <c r="I110" t="str">
        <f>IF('Job Title Template'!I115="","",'Job Title Template'!I115)</f>
        <v/>
      </c>
      <c r="J110" t="str">
        <f>IF('Job Title Template'!J115="","",'Job Title Template'!J115)</f>
        <v/>
      </c>
      <c r="K110" t="str">
        <f>IF('Job Title Template'!K115="","",'Job Title Template'!K115)</f>
        <v/>
      </c>
      <c r="L110" t="str">
        <f>IF('Job Title Template'!L115="","",'Job Title Template'!L115)</f>
        <v/>
      </c>
      <c r="M110" t="str">
        <f>IF('Job Title Template'!M115="","",'Job Title Template'!M115)</f>
        <v/>
      </c>
      <c r="N110" t="str">
        <f>IF('Job Title Template'!N115="","",'Job Title Template'!N115)</f>
        <v/>
      </c>
      <c r="O110" t="str">
        <f>IF('Job Title Template'!O115="","",'Job Title Template'!O115)</f>
        <v/>
      </c>
      <c r="P110" t="str">
        <f>IF('Job Title Template'!P115="","",'Job Title Template'!P115)</f>
        <v/>
      </c>
      <c r="Q110" t="str">
        <f>IF('Job Title Template'!Q115="","",'Job Title Template'!Q115)</f>
        <v/>
      </c>
      <c r="R110" t="str">
        <f>IF('Job Title Template'!R115="","",'Job Title Template'!R115)</f>
        <v/>
      </c>
      <c r="S110" t="str">
        <f>IF('Job Title Template'!S115="","",'Job Title Template'!S115)</f>
        <v/>
      </c>
      <c r="T110" t="str">
        <f>IF('Job Title Template'!T115="","",'Job Title Template'!T115)</f>
        <v/>
      </c>
      <c r="U110" t="str">
        <f>IF('Job Title Template'!U115="","",'Job Title Template'!U115)</f>
        <v/>
      </c>
      <c r="V110" t="str">
        <f>IF('Job Title Template'!V115="","",'Job Title Template'!V115)</f>
        <v/>
      </c>
      <c r="W110" t="str">
        <f>IF('Job Title Template'!W115="","",'Job Title Template'!W115)</f>
        <v/>
      </c>
      <c r="X110" t="str">
        <f>IF('Job Title Template'!X115="","",'Job Title Template'!X115)</f>
        <v/>
      </c>
      <c r="Y110" t="str">
        <f>IF('Job Title Template'!Y115="","",'Job Title Template'!Y115)</f>
        <v/>
      </c>
      <c r="Z110" t="str">
        <f>IF('Job Title Template'!Z115="","",'Job Title Template'!Z115)</f>
        <v/>
      </c>
      <c r="AA110" t="str">
        <f>IF('Job Title Template'!AA115="","",'Job Title Template'!AA115)</f>
        <v/>
      </c>
      <c r="AB110" t="str">
        <f>IF('Job Title Template'!AB115="","",'Job Title Template'!AB115)</f>
        <v/>
      </c>
      <c r="AC110" t="str">
        <f>IF('Job Title Template'!AC115="","",'Job Title Template'!AC115)</f>
        <v/>
      </c>
      <c r="AD110" t="str">
        <f>IF('Job Title Template'!AD115="","",'Job Title Template'!AD115)</f>
        <v/>
      </c>
      <c r="AE110" t="str">
        <f>IF('Job Title Template'!AE115="","",'Job Title Template'!AE115)</f>
        <v/>
      </c>
      <c r="AF110" t="str">
        <f>IF('Job Title Template'!AF115="","",'Job Title Template'!AF115)</f>
        <v/>
      </c>
      <c r="AG110" t="str">
        <f>IF('Job Title Template'!AG115="","",'Job Title Template'!AG115)</f>
        <v/>
      </c>
      <c r="AH110" t="str">
        <f>IF('Job Title Template'!AH115="","",'Job Title Template'!AH115)</f>
        <v/>
      </c>
      <c r="AI110" t="str">
        <f>IF('Job Title Template'!AI115="","",'Job Title Template'!AI115)</f>
        <v/>
      </c>
      <c r="AJ110" t="str">
        <f>IF('Job Title Template'!AJ115="","",'Job Title Template'!AJ115)</f>
        <v/>
      </c>
      <c r="AK110" t="str">
        <f>IF('Job Title Template'!AK115="","",'Job Title Template'!AK115)</f>
        <v/>
      </c>
      <c r="AL110" t="str">
        <f>IF('Job Title Template'!AL115="","",'Job Title Template'!AL115)</f>
        <v/>
      </c>
      <c r="AM110" t="str">
        <f>IF('Job Title Template'!AM115="","",'Job Title Template'!AM115)</f>
        <v/>
      </c>
    </row>
    <row r="111" spans="1:39">
      <c r="A111" t="str">
        <f>IF('Job Title Template'!A116="","",'Job Title Template'!A116)</f>
        <v/>
      </c>
      <c r="B111" t="str">
        <f>IF('Job Title Template'!B116="","",'Job Title Template'!B116)</f>
        <v/>
      </c>
      <c r="C111" t="str">
        <f>IF('Job Title Template'!C116="","",'Job Title Template'!C116)</f>
        <v/>
      </c>
      <c r="D111" t="str">
        <f>IF('Job Title Template'!D116="","",'Job Title Template'!D116)</f>
        <v/>
      </c>
      <c r="E111" t="str">
        <f>IF('Job Title Template'!E116="","",'Job Title Template'!E116)</f>
        <v/>
      </c>
      <c r="F111" t="str">
        <f>IF('Job Title Template'!F116="","",'Job Title Template'!F116)</f>
        <v/>
      </c>
      <c r="G111" t="str">
        <f>IF('Job Title Template'!G116="","",'Job Title Template'!G116)</f>
        <v/>
      </c>
      <c r="H111" t="str">
        <f>IF('Job Title Template'!H116="","",'Job Title Template'!H116)</f>
        <v/>
      </c>
      <c r="I111" t="str">
        <f>IF('Job Title Template'!I116="","",'Job Title Template'!I116)</f>
        <v/>
      </c>
      <c r="J111" t="str">
        <f>IF('Job Title Template'!J116="","",'Job Title Template'!J116)</f>
        <v/>
      </c>
      <c r="K111" t="str">
        <f>IF('Job Title Template'!K116="","",'Job Title Template'!K116)</f>
        <v/>
      </c>
      <c r="L111" t="str">
        <f>IF('Job Title Template'!L116="","",'Job Title Template'!L116)</f>
        <v/>
      </c>
      <c r="M111" t="str">
        <f>IF('Job Title Template'!M116="","",'Job Title Template'!M116)</f>
        <v/>
      </c>
      <c r="N111" t="str">
        <f>IF('Job Title Template'!N116="","",'Job Title Template'!N116)</f>
        <v/>
      </c>
      <c r="O111" t="str">
        <f>IF('Job Title Template'!O116="","",'Job Title Template'!O116)</f>
        <v/>
      </c>
      <c r="P111" t="str">
        <f>IF('Job Title Template'!P116="","",'Job Title Template'!P116)</f>
        <v/>
      </c>
      <c r="Q111" t="str">
        <f>IF('Job Title Template'!Q116="","",'Job Title Template'!Q116)</f>
        <v/>
      </c>
      <c r="R111" t="str">
        <f>IF('Job Title Template'!R116="","",'Job Title Template'!R116)</f>
        <v/>
      </c>
      <c r="S111" t="str">
        <f>IF('Job Title Template'!S116="","",'Job Title Template'!S116)</f>
        <v/>
      </c>
      <c r="T111" t="str">
        <f>IF('Job Title Template'!T116="","",'Job Title Template'!T116)</f>
        <v/>
      </c>
      <c r="U111" t="str">
        <f>IF('Job Title Template'!U116="","",'Job Title Template'!U116)</f>
        <v/>
      </c>
      <c r="V111" t="str">
        <f>IF('Job Title Template'!V116="","",'Job Title Template'!V116)</f>
        <v/>
      </c>
      <c r="W111" t="str">
        <f>IF('Job Title Template'!W116="","",'Job Title Template'!W116)</f>
        <v/>
      </c>
      <c r="X111" t="str">
        <f>IF('Job Title Template'!X116="","",'Job Title Template'!X116)</f>
        <v/>
      </c>
      <c r="Y111" t="str">
        <f>IF('Job Title Template'!Y116="","",'Job Title Template'!Y116)</f>
        <v/>
      </c>
      <c r="Z111" t="str">
        <f>IF('Job Title Template'!Z116="","",'Job Title Template'!Z116)</f>
        <v/>
      </c>
      <c r="AA111" t="str">
        <f>IF('Job Title Template'!AA116="","",'Job Title Template'!AA116)</f>
        <v/>
      </c>
      <c r="AB111" t="str">
        <f>IF('Job Title Template'!AB116="","",'Job Title Template'!AB116)</f>
        <v/>
      </c>
      <c r="AC111" t="str">
        <f>IF('Job Title Template'!AC116="","",'Job Title Template'!AC116)</f>
        <v/>
      </c>
      <c r="AD111" t="str">
        <f>IF('Job Title Template'!AD116="","",'Job Title Template'!AD116)</f>
        <v/>
      </c>
      <c r="AE111" t="str">
        <f>IF('Job Title Template'!AE116="","",'Job Title Template'!AE116)</f>
        <v/>
      </c>
      <c r="AF111" t="str">
        <f>IF('Job Title Template'!AF116="","",'Job Title Template'!AF116)</f>
        <v/>
      </c>
      <c r="AG111" t="str">
        <f>IF('Job Title Template'!AG116="","",'Job Title Template'!AG116)</f>
        <v/>
      </c>
      <c r="AH111" t="str">
        <f>IF('Job Title Template'!AH116="","",'Job Title Template'!AH116)</f>
        <v/>
      </c>
      <c r="AI111" t="str">
        <f>IF('Job Title Template'!AI116="","",'Job Title Template'!AI116)</f>
        <v/>
      </c>
      <c r="AJ111" t="str">
        <f>IF('Job Title Template'!AJ116="","",'Job Title Template'!AJ116)</f>
        <v/>
      </c>
      <c r="AK111" t="str">
        <f>IF('Job Title Template'!AK116="","",'Job Title Template'!AK116)</f>
        <v/>
      </c>
      <c r="AL111" t="str">
        <f>IF('Job Title Template'!AL116="","",'Job Title Template'!AL116)</f>
        <v/>
      </c>
      <c r="AM111" t="str">
        <f>IF('Job Title Template'!AM116="","",'Job Title Template'!AM116)</f>
        <v/>
      </c>
    </row>
    <row r="112" spans="1:39">
      <c r="A112" t="str">
        <f>IF('Job Title Template'!A117="","",'Job Title Template'!A117)</f>
        <v/>
      </c>
      <c r="B112" t="str">
        <f>IF('Job Title Template'!B117="","",'Job Title Template'!B117)</f>
        <v/>
      </c>
      <c r="C112" t="str">
        <f>IF('Job Title Template'!C117="","",'Job Title Template'!C117)</f>
        <v/>
      </c>
      <c r="D112" t="str">
        <f>IF('Job Title Template'!D117="","",'Job Title Template'!D117)</f>
        <v/>
      </c>
      <c r="E112" t="str">
        <f>IF('Job Title Template'!E117="","",'Job Title Template'!E117)</f>
        <v/>
      </c>
      <c r="F112" t="str">
        <f>IF('Job Title Template'!F117="","",'Job Title Template'!F117)</f>
        <v/>
      </c>
      <c r="G112" t="str">
        <f>IF('Job Title Template'!G117="","",'Job Title Template'!G117)</f>
        <v/>
      </c>
      <c r="H112" t="str">
        <f>IF('Job Title Template'!H117="","",'Job Title Template'!H117)</f>
        <v/>
      </c>
      <c r="I112" t="str">
        <f>IF('Job Title Template'!I117="","",'Job Title Template'!I117)</f>
        <v/>
      </c>
      <c r="J112" t="str">
        <f>IF('Job Title Template'!J117="","",'Job Title Template'!J117)</f>
        <v/>
      </c>
      <c r="K112" t="str">
        <f>IF('Job Title Template'!K117="","",'Job Title Template'!K117)</f>
        <v/>
      </c>
      <c r="L112" t="str">
        <f>IF('Job Title Template'!L117="","",'Job Title Template'!L117)</f>
        <v/>
      </c>
      <c r="M112" t="str">
        <f>IF('Job Title Template'!M117="","",'Job Title Template'!M117)</f>
        <v/>
      </c>
      <c r="N112" t="str">
        <f>IF('Job Title Template'!N117="","",'Job Title Template'!N117)</f>
        <v/>
      </c>
      <c r="O112" t="str">
        <f>IF('Job Title Template'!O117="","",'Job Title Template'!O117)</f>
        <v/>
      </c>
      <c r="P112" t="str">
        <f>IF('Job Title Template'!P117="","",'Job Title Template'!P117)</f>
        <v/>
      </c>
      <c r="Q112" t="str">
        <f>IF('Job Title Template'!Q117="","",'Job Title Template'!Q117)</f>
        <v/>
      </c>
      <c r="R112" t="str">
        <f>IF('Job Title Template'!R117="","",'Job Title Template'!R117)</f>
        <v/>
      </c>
      <c r="S112" t="str">
        <f>IF('Job Title Template'!S117="","",'Job Title Template'!S117)</f>
        <v/>
      </c>
      <c r="T112" t="str">
        <f>IF('Job Title Template'!T117="","",'Job Title Template'!T117)</f>
        <v/>
      </c>
      <c r="U112" t="str">
        <f>IF('Job Title Template'!U117="","",'Job Title Template'!U117)</f>
        <v/>
      </c>
      <c r="V112" t="str">
        <f>IF('Job Title Template'!V117="","",'Job Title Template'!V117)</f>
        <v/>
      </c>
      <c r="W112" t="str">
        <f>IF('Job Title Template'!W117="","",'Job Title Template'!W117)</f>
        <v/>
      </c>
      <c r="X112" t="str">
        <f>IF('Job Title Template'!X117="","",'Job Title Template'!X117)</f>
        <v/>
      </c>
      <c r="Y112" t="str">
        <f>IF('Job Title Template'!Y117="","",'Job Title Template'!Y117)</f>
        <v/>
      </c>
      <c r="Z112" t="str">
        <f>IF('Job Title Template'!Z117="","",'Job Title Template'!Z117)</f>
        <v/>
      </c>
      <c r="AA112" t="str">
        <f>IF('Job Title Template'!AA117="","",'Job Title Template'!AA117)</f>
        <v/>
      </c>
      <c r="AB112" t="str">
        <f>IF('Job Title Template'!AB117="","",'Job Title Template'!AB117)</f>
        <v/>
      </c>
      <c r="AC112" t="str">
        <f>IF('Job Title Template'!AC117="","",'Job Title Template'!AC117)</f>
        <v/>
      </c>
      <c r="AD112" t="str">
        <f>IF('Job Title Template'!AD117="","",'Job Title Template'!AD117)</f>
        <v/>
      </c>
      <c r="AE112" t="str">
        <f>IF('Job Title Template'!AE117="","",'Job Title Template'!AE117)</f>
        <v/>
      </c>
      <c r="AF112" t="str">
        <f>IF('Job Title Template'!AF117="","",'Job Title Template'!AF117)</f>
        <v/>
      </c>
      <c r="AG112" t="str">
        <f>IF('Job Title Template'!AG117="","",'Job Title Template'!AG117)</f>
        <v/>
      </c>
      <c r="AH112" t="str">
        <f>IF('Job Title Template'!AH117="","",'Job Title Template'!AH117)</f>
        <v/>
      </c>
      <c r="AI112" t="str">
        <f>IF('Job Title Template'!AI117="","",'Job Title Template'!AI117)</f>
        <v/>
      </c>
      <c r="AJ112" t="str">
        <f>IF('Job Title Template'!AJ117="","",'Job Title Template'!AJ117)</f>
        <v/>
      </c>
      <c r="AK112" t="str">
        <f>IF('Job Title Template'!AK117="","",'Job Title Template'!AK117)</f>
        <v/>
      </c>
      <c r="AL112" t="str">
        <f>IF('Job Title Template'!AL117="","",'Job Title Template'!AL117)</f>
        <v/>
      </c>
      <c r="AM112" t="str">
        <f>IF('Job Title Template'!AM117="","",'Job Title Template'!AM117)</f>
        <v/>
      </c>
    </row>
    <row r="113" spans="1:39">
      <c r="A113" t="str">
        <f>IF('Job Title Template'!A118="","",'Job Title Template'!A118)</f>
        <v/>
      </c>
      <c r="B113" t="str">
        <f>IF('Job Title Template'!B118="","",'Job Title Template'!B118)</f>
        <v/>
      </c>
      <c r="C113" t="str">
        <f>IF('Job Title Template'!C118="","",'Job Title Template'!C118)</f>
        <v/>
      </c>
      <c r="D113" t="str">
        <f>IF('Job Title Template'!D118="","",'Job Title Template'!D118)</f>
        <v/>
      </c>
      <c r="E113" t="str">
        <f>IF('Job Title Template'!E118="","",'Job Title Template'!E118)</f>
        <v/>
      </c>
      <c r="F113" t="str">
        <f>IF('Job Title Template'!F118="","",'Job Title Template'!F118)</f>
        <v/>
      </c>
      <c r="G113" t="str">
        <f>IF('Job Title Template'!G118="","",'Job Title Template'!G118)</f>
        <v/>
      </c>
      <c r="H113" t="str">
        <f>IF('Job Title Template'!H118="","",'Job Title Template'!H118)</f>
        <v/>
      </c>
      <c r="I113" t="str">
        <f>IF('Job Title Template'!I118="","",'Job Title Template'!I118)</f>
        <v/>
      </c>
      <c r="J113" t="str">
        <f>IF('Job Title Template'!J118="","",'Job Title Template'!J118)</f>
        <v/>
      </c>
      <c r="K113" t="str">
        <f>IF('Job Title Template'!K118="","",'Job Title Template'!K118)</f>
        <v/>
      </c>
      <c r="L113" t="str">
        <f>IF('Job Title Template'!L118="","",'Job Title Template'!L118)</f>
        <v/>
      </c>
      <c r="M113" t="str">
        <f>IF('Job Title Template'!M118="","",'Job Title Template'!M118)</f>
        <v/>
      </c>
      <c r="N113" t="str">
        <f>IF('Job Title Template'!N118="","",'Job Title Template'!N118)</f>
        <v/>
      </c>
      <c r="O113" t="str">
        <f>IF('Job Title Template'!O118="","",'Job Title Template'!O118)</f>
        <v/>
      </c>
      <c r="P113" t="str">
        <f>IF('Job Title Template'!P118="","",'Job Title Template'!P118)</f>
        <v/>
      </c>
      <c r="Q113" t="str">
        <f>IF('Job Title Template'!Q118="","",'Job Title Template'!Q118)</f>
        <v/>
      </c>
      <c r="R113" t="str">
        <f>IF('Job Title Template'!R118="","",'Job Title Template'!R118)</f>
        <v/>
      </c>
      <c r="S113" t="str">
        <f>IF('Job Title Template'!S118="","",'Job Title Template'!S118)</f>
        <v/>
      </c>
      <c r="T113" t="str">
        <f>IF('Job Title Template'!T118="","",'Job Title Template'!T118)</f>
        <v/>
      </c>
      <c r="U113" t="str">
        <f>IF('Job Title Template'!U118="","",'Job Title Template'!U118)</f>
        <v/>
      </c>
      <c r="V113" t="str">
        <f>IF('Job Title Template'!V118="","",'Job Title Template'!V118)</f>
        <v/>
      </c>
      <c r="W113" t="str">
        <f>IF('Job Title Template'!W118="","",'Job Title Template'!W118)</f>
        <v/>
      </c>
      <c r="X113" t="str">
        <f>IF('Job Title Template'!X118="","",'Job Title Template'!X118)</f>
        <v/>
      </c>
      <c r="Y113" t="str">
        <f>IF('Job Title Template'!Y118="","",'Job Title Template'!Y118)</f>
        <v/>
      </c>
      <c r="Z113" t="str">
        <f>IF('Job Title Template'!Z118="","",'Job Title Template'!Z118)</f>
        <v/>
      </c>
      <c r="AA113" t="str">
        <f>IF('Job Title Template'!AA118="","",'Job Title Template'!AA118)</f>
        <v/>
      </c>
      <c r="AB113" t="str">
        <f>IF('Job Title Template'!AB118="","",'Job Title Template'!AB118)</f>
        <v/>
      </c>
      <c r="AC113" t="str">
        <f>IF('Job Title Template'!AC118="","",'Job Title Template'!AC118)</f>
        <v/>
      </c>
      <c r="AD113" t="str">
        <f>IF('Job Title Template'!AD118="","",'Job Title Template'!AD118)</f>
        <v/>
      </c>
      <c r="AE113" t="str">
        <f>IF('Job Title Template'!AE118="","",'Job Title Template'!AE118)</f>
        <v/>
      </c>
      <c r="AF113" t="str">
        <f>IF('Job Title Template'!AF118="","",'Job Title Template'!AF118)</f>
        <v/>
      </c>
      <c r="AG113" t="str">
        <f>IF('Job Title Template'!AG118="","",'Job Title Template'!AG118)</f>
        <v/>
      </c>
      <c r="AH113" t="str">
        <f>IF('Job Title Template'!AH118="","",'Job Title Template'!AH118)</f>
        <v/>
      </c>
      <c r="AI113" t="str">
        <f>IF('Job Title Template'!AI118="","",'Job Title Template'!AI118)</f>
        <v/>
      </c>
      <c r="AJ113" t="str">
        <f>IF('Job Title Template'!AJ118="","",'Job Title Template'!AJ118)</f>
        <v/>
      </c>
      <c r="AK113" t="str">
        <f>IF('Job Title Template'!AK118="","",'Job Title Template'!AK118)</f>
        <v/>
      </c>
      <c r="AL113" t="str">
        <f>IF('Job Title Template'!AL118="","",'Job Title Template'!AL118)</f>
        <v/>
      </c>
      <c r="AM113" t="str">
        <f>IF('Job Title Template'!AM118="","",'Job Title Template'!AM118)</f>
        <v/>
      </c>
    </row>
    <row r="114" spans="1:39">
      <c r="A114" t="str">
        <f>IF('Job Title Template'!A119="","",'Job Title Template'!A119)</f>
        <v/>
      </c>
      <c r="B114" t="str">
        <f>IF('Job Title Template'!B119="","",'Job Title Template'!B119)</f>
        <v/>
      </c>
      <c r="C114" t="str">
        <f>IF('Job Title Template'!C119="","",'Job Title Template'!C119)</f>
        <v/>
      </c>
      <c r="D114" t="str">
        <f>IF('Job Title Template'!D119="","",'Job Title Template'!D119)</f>
        <v/>
      </c>
      <c r="E114" t="str">
        <f>IF('Job Title Template'!E119="","",'Job Title Template'!E119)</f>
        <v/>
      </c>
      <c r="F114" t="str">
        <f>IF('Job Title Template'!F119="","",'Job Title Template'!F119)</f>
        <v/>
      </c>
      <c r="G114" t="str">
        <f>IF('Job Title Template'!G119="","",'Job Title Template'!G119)</f>
        <v/>
      </c>
      <c r="H114" t="str">
        <f>IF('Job Title Template'!H119="","",'Job Title Template'!H119)</f>
        <v/>
      </c>
      <c r="I114" t="str">
        <f>IF('Job Title Template'!I119="","",'Job Title Template'!I119)</f>
        <v/>
      </c>
      <c r="J114" t="str">
        <f>IF('Job Title Template'!J119="","",'Job Title Template'!J119)</f>
        <v/>
      </c>
      <c r="K114" t="str">
        <f>IF('Job Title Template'!K119="","",'Job Title Template'!K119)</f>
        <v/>
      </c>
      <c r="L114" t="str">
        <f>IF('Job Title Template'!L119="","",'Job Title Template'!L119)</f>
        <v/>
      </c>
      <c r="M114" t="str">
        <f>IF('Job Title Template'!M119="","",'Job Title Template'!M119)</f>
        <v/>
      </c>
      <c r="N114" t="str">
        <f>IF('Job Title Template'!N119="","",'Job Title Template'!N119)</f>
        <v/>
      </c>
      <c r="O114" t="str">
        <f>IF('Job Title Template'!O119="","",'Job Title Template'!O119)</f>
        <v/>
      </c>
      <c r="P114" t="str">
        <f>IF('Job Title Template'!P119="","",'Job Title Template'!P119)</f>
        <v/>
      </c>
      <c r="Q114" t="str">
        <f>IF('Job Title Template'!Q119="","",'Job Title Template'!Q119)</f>
        <v/>
      </c>
      <c r="R114" t="str">
        <f>IF('Job Title Template'!R119="","",'Job Title Template'!R119)</f>
        <v/>
      </c>
      <c r="S114" t="str">
        <f>IF('Job Title Template'!S119="","",'Job Title Template'!S119)</f>
        <v/>
      </c>
      <c r="T114" t="str">
        <f>IF('Job Title Template'!T119="","",'Job Title Template'!T119)</f>
        <v/>
      </c>
      <c r="U114" t="str">
        <f>IF('Job Title Template'!U119="","",'Job Title Template'!U119)</f>
        <v/>
      </c>
      <c r="V114" t="str">
        <f>IF('Job Title Template'!V119="","",'Job Title Template'!V119)</f>
        <v/>
      </c>
      <c r="W114" t="str">
        <f>IF('Job Title Template'!W119="","",'Job Title Template'!W119)</f>
        <v/>
      </c>
      <c r="X114" t="str">
        <f>IF('Job Title Template'!X119="","",'Job Title Template'!X119)</f>
        <v/>
      </c>
      <c r="Y114" t="str">
        <f>IF('Job Title Template'!Y119="","",'Job Title Template'!Y119)</f>
        <v/>
      </c>
      <c r="Z114" t="str">
        <f>IF('Job Title Template'!Z119="","",'Job Title Template'!Z119)</f>
        <v/>
      </c>
      <c r="AA114" t="str">
        <f>IF('Job Title Template'!AA119="","",'Job Title Template'!AA119)</f>
        <v/>
      </c>
      <c r="AB114" t="str">
        <f>IF('Job Title Template'!AB119="","",'Job Title Template'!AB119)</f>
        <v/>
      </c>
      <c r="AC114" t="str">
        <f>IF('Job Title Template'!AC119="","",'Job Title Template'!AC119)</f>
        <v/>
      </c>
      <c r="AD114" t="str">
        <f>IF('Job Title Template'!AD119="","",'Job Title Template'!AD119)</f>
        <v/>
      </c>
      <c r="AE114" t="str">
        <f>IF('Job Title Template'!AE119="","",'Job Title Template'!AE119)</f>
        <v/>
      </c>
      <c r="AF114" t="str">
        <f>IF('Job Title Template'!AF119="","",'Job Title Template'!AF119)</f>
        <v/>
      </c>
      <c r="AG114" t="str">
        <f>IF('Job Title Template'!AG119="","",'Job Title Template'!AG119)</f>
        <v/>
      </c>
      <c r="AH114" t="str">
        <f>IF('Job Title Template'!AH119="","",'Job Title Template'!AH119)</f>
        <v/>
      </c>
      <c r="AI114" t="str">
        <f>IF('Job Title Template'!AI119="","",'Job Title Template'!AI119)</f>
        <v/>
      </c>
      <c r="AJ114" t="str">
        <f>IF('Job Title Template'!AJ119="","",'Job Title Template'!AJ119)</f>
        <v/>
      </c>
      <c r="AK114" t="str">
        <f>IF('Job Title Template'!AK119="","",'Job Title Template'!AK119)</f>
        <v/>
      </c>
      <c r="AL114" t="str">
        <f>IF('Job Title Template'!AL119="","",'Job Title Template'!AL119)</f>
        <v/>
      </c>
      <c r="AM114" t="str">
        <f>IF('Job Title Template'!AM119="","",'Job Title Template'!AM119)</f>
        <v/>
      </c>
    </row>
    <row r="115" spans="1:39">
      <c r="A115" t="str">
        <f>IF('Job Title Template'!A120="","",'Job Title Template'!A120)</f>
        <v/>
      </c>
      <c r="B115" t="str">
        <f>IF('Job Title Template'!B120="","",'Job Title Template'!B120)</f>
        <v/>
      </c>
      <c r="C115" t="str">
        <f>IF('Job Title Template'!C120="","",'Job Title Template'!C120)</f>
        <v/>
      </c>
      <c r="D115" t="str">
        <f>IF('Job Title Template'!D120="","",'Job Title Template'!D120)</f>
        <v/>
      </c>
      <c r="E115" t="str">
        <f>IF('Job Title Template'!E120="","",'Job Title Template'!E120)</f>
        <v/>
      </c>
      <c r="F115" t="str">
        <f>IF('Job Title Template'!F120="","",'Job Title Template'!F120)</f>
        <v/>
      </c>
      <c r="G115" t="str">
        <f>IF('Job Title Template'!G120="","",'Job Title Template'!G120)</f>
        <v/>
      </c>
      <c r="H115" t="str">
        <f>IF('Job Title Template'!H120="","",'Job Title Template'!H120)</f>
        <v/>
      </c>
      <c r="I115" t="str">
        <f>IF('Job Title Template'!I120="","",'Job Title Template'!I120)</f>
        <v/>
      </c>
      <c r="J115" t="str">
        <f>IF('Job Title Template'!J120="","",'Job Title Template'!J120)</f>
        <v/>
      </c>
      <c r="K115" t="str">
        <f>IF('Job Title Template'!K120="","",'Job Title Template'!K120)</f>
        <v/>
      </c>
      <c r="L115" t="str">
        <f>IF('Job Title Template'!L120="","",'Job Title Template'!L120)</f>
        <v/>
      </c>
      <c r="M115" t="str">
        <f>IF('Job Title Template'!M120="","",'Job Title Template'!M120)</f>
        <v/>
      </c>
      <c r="N115" t="str">
        <f>IF('Job Title Template'!N120="","",'Job Title Template'!N120)</f>
        <v/>
      </c>
      <c r="O115" t="str">
        <f>IF('Job Title Template'!O120="","",'Job Title Template'!O120)</f>
        <v/>
      </c>
      <c r="P115" t="str">
        <f>IF('Job Title Template'!P120="","",'Job Title Template'!P120)</f>
        <v/>
      </c>
      <c r="Q115" t="str">
        <f>IF('Job Title Template'!Q120="","",'Job Title Template'!Q120)</f>
        <v/>
      </c>
      <c r="R115" t="str">
        <f>IF('Job Title Template'!R120="","",'Job Title Template'!R120)</f>
        <v/>
      </c>
      <c r="S115" t="str">
        <f>IF('Job Title Template'!S120="","",'Job Title Template'!S120)</f>
        <v/>
      </c>
      <c r="T115" t="str">
        <f>IF('Job Title Template'!T120="","",'Job Title Template'!T120)</f>
        <v/>
      </c>
      <c r="U115" t="str">
        <f>IF('Job Title Template'!U120="","",'Job Title Template'!U120)</f>
        <v/>
      </c>
      <c r="V115" t="str">
        <f>IF('Job Title Template'!V120="","",'Job Title Template'!V120)</f>
        <v/>
      </c>
      <c r="W115" t="str">
        <f>IF('Job Title Template'!W120="","",'Job Title Template'!W120)</f>
        <v/>
      </c>
      <c r="X115" t="str">
        <f>IF('Job Title Template'!X120="","",'Job Title Template'!X120)</f>
        <v/>
      </c>
      <c r="Y115" t="str">
        <f>IF('Job Title Template'!Y120="","",'Job Title Template'!Y120)</f>
        <v/>
      </c>
      <c r="Z115" t="str">
        <f>IF('Job Title Template'!Z120="","",'Job Title Template'!Z120)</f>
        <v/>
      </c>
      <c r="AA115" t="str">
        <f>IF('Job Title Template'!AA120="","",'Job Title Template'!AA120)</f>
        <v/>
      </c>
      <c r="AB115" t="str">
        <f>IF('Job Title Template'!AB120="","",'Job Title Template'!AB120)</f>
        <v/>
      </c>
      <c r="AC115" t="str">
        <f>IF('Job Title Template'!AC120="","",'Job Title Template'!AC120)</f>
        <v/>
      </c>
      <c r="AD115" t="str">
        <f>IF('Job Title Template'!AD120="","",'Job Title Template'!AD120)</f>
        <v/>
      </c>
      <c r="AE115" t="str">
        <f>IF('Job Title Template'!AE120="","",'Job Title Template'!AE120)</f>
        <v/>
      </c>
      <c r="AF115" t="str">
        <f>IF('Job Title Template'!AF120="","",'Job Title Template'!AF120)</f>
        <v/>
      </c>
      <c r="AG115" t="str">
        <f>IF('Job Title Template'!AG120="","",'Job Title Template'!AG120)</f>
        <v/>
      </c>
      <c r="AH115" t="str">
        <f>IF('Job Title Template'!AH120="","",'Job Title Template'!AH120)</f>
        <v/>
      </c>
      <c r="AI115" t="str">
        <f>IF('Job Title Template'!AI120="","",'Job Title Template'!AI120)</f>
        <v/>
      </c>
      <c r="AJ115" t="str">
        <f>IF('Job Title Template'!AJ120="","",'Job Title Template'!AJ120)</f>
        <v/>
      </c>
      <c r="AK115" t="str">
        <f>IF('Job Title Template'!AK120="","",'Job Title Template'!AK120)</f>
        <v/>
      </c>
      <c r="AL115" t="str">
        <f>IF('Job Title Template'!AL120="","",'Job Title Template'!AL120)</f>
        <v/>
      </c>
      <c r="AM115" t="str">
        <f>IF('Job Title Template'!AM120="","",'Job Title Template'!AM120)</f>
        <v/>
      </c>
    </row>
    <row r="116" spans="1:39">
      <c r="A116" t="str">
        <f>IF('Job Title Template'!A121="","",'Job Title Template'!A121)</f>
        <v/>
      </c>
      <c r="B116" t="str">
        <f>IF('Job Title Template'!B121="","",'Job Title Template'!B121)</f>
        <v/>
      </c>
      <c r="C116" t="str">
        <f>IF('Job Title Template'!C121="","",'Job Title Template'!C121)</f>
        <v/>
      </c>
      <c r="D116" t="str">
        <f>IF('Job Title Template'!D121="","",'Job Title Template'!D121)</f>
        <v/>
      </c>
      <c r="E116" t="str">
        <f>IF('Job Title Template'!E121="","",'Job Title Template'!E121)</f>
        <v/>
      </c>
      <c r="F116" t="str">
        <f>IF('Job Title Template'!F121="","",'Job Title Template'!F121)</f>
        <v/>
      </c>
      <c r="G116" t="str">
        <f>IF('Job Title Template'!G121="","",'Job Title Template'!G121)</f>
        <v/>
      </c>
      <c r="H116" t="str">
        <f>IF('Job Title Template'!H121="","",'Job Title Template'!H121)</f>
        <v/>
      </c>
      <c r="I116" t="str">
        <f>IF('Job Title Template'!I121="","",'Job Title Template'!I121)</f>
        <v/>
      </c>
      <c r="J116" t="str">
        <f>IF('Job Title Template'!J121="","",'Job Title Template'!J121)</f>
        <v/>
      </c>
      <c r="K116" t="str">
        <f>IF('Job Title Template'!K121="","",'Job Title Template'!K121)</f>
        <v/>
      </c>
      <c r="L116" t="str">
        <f>IF('Job Title Template'!L121="","",'Job Title Template'!L121)</f>
        <v/>
      </c>
      <c r="M116" t="str">
        <f>IF('Job Title Template'!M121="","",'Job Title Template'!M121)</f>
        <v/>
      </c>
      <c r="N116" t="str">
        <f>IF('Job Title Template'!N121="","",'Job Title Template'!N121)</f>
        <v/>
      </c>
      <c r="O116" t="str">
        <f>IF('Job Title Template'!O121="","",'Job Title Template'!O121)</f>
        <v/>
      </c>
      <c r="P116" t="str">
        <f>IF('Job Title Template'!P121="","",'Job Title Template'!P121)</f>
        <v/>
      </c>
      <c r="Q116" t="str">
        <f>IF('Job Title Template'!Q121="","",'Job Title Template'!Q121)</f>
        <v/>
      </c>
      <c r="R116" t="str">
        <f>IF('Job Title Template'!R121="","",'Job Title Template'!R121)</f>
        <v/>
      </c>
      <c r="S116" t="str">
        <f>IF('Job Title Template'!S121="","",'Job Title Template'!S121)</f>
        <v/>
      </c>
      <c r="T116" t="str">
        <f>IF('Job Title Template'!T121="","",'Job Title Template'!T121)</f>
        <v/>
      </c>
      <c r="U116" t="str">
        <f>IF('Job Title Template'!U121="","",'Job Title Template'!U121)</f>
        <v/>
      </c>
      <c r="V116" t="str">
        <f>IF('Job Title Template'!V121="","",'Job Title Template'!V121)</f>
        <v/>
      </c>
      <c r="W116" t="str">
        <f>IF('Job Title Template'!W121="","",'Job Title Template'!W121)</f>
        <v/>
      </c>
      <c r="X116" t="str">
        <f>IF('Job Title Template'!X121="","",'Job Title Template'!X121)</f>
        <v/>
      </c>
      <c r="Y116" t="str">
        <f>IF('Job Title Template'!Y121="","",'Job Title Template'!Y121)</f>
        <v/>
      </c>
      <c r="Z116" t="str">
        <f>IF('Job Title Template'!Z121="","",'Job Title Template'!Z121)</f>
        <v/>
      </c>
      <c r="AA116" t="str">
        <f>IF('Job Title Template'!AA121="","",'Job Title Template'!AA121)</f>
        <v/>
      </c>
      <c r="AB116" t="str">
        <f>IF('Job Title Template'!AB121="","",'Job Title Template'!AB121)</f>
        <v/>
      </c>
      <c r="AC116" t="str">
        <f>IF('Job Title Template'!AC121="","",'Job Title Template'!AC121)</f>
        <v/>
      </c>
      <c r="AD116" t="str">
        <f>IF('Job Title Template'!AD121="","",'Job Title Template'!AD121)</f>
        <v/>
      </c>
      <c r="AE116" t="str">
        <f>IF('Job Title Template'!AE121="","",'Job Title Template'!AE121)</f>
        <v/>
      </c>
      <c r="AF116" t="str">
        <f>IF('Job Title Template'!AF121="","",'Job Title Template'!AF121)</f>
        <v/>
      </c>
      <c r="AG116" t="str">
        <f>IF('Job Title Template'!AG121="","",'Job Title Template'!AG121)</f>
        <v/>
      </c>
      <c r="AH116" t="str">
        <f>IF('Job Title Template'!AH121="","",'Job Title Template'!AH121)</f>
        <v/>
      </c>
      <c r="AI116" t="str">
        <f>IF('Job Title Template'!AI121="","",'Job Title Template'!AI121)</f>
        <v/>
      </c>
      <c r="AJ116" t="str">
        <f>IF('Job Title Template'!AJ121="","",'Job Title Template'!AJ121)</f>
        <v/>
      </c>
      <c r="AK116" t="str">
        <f>IF('Job Title Template'!AK121="","",'Job Title Template'!AK121)</f>
        <v/>
      </c>
      <c r="AL116" t="str">
        <f>IF('Job Title Template'!AL121="","",'Job Title Template'!AL121)</f>
        <v/>
      </c>
      <c r="AM116" t="str">
        <f>IF('Job Title Template'!AM121="","",'Job Title Template'!AM121)</f>
        <v/>
      </c>
    </row>
    <row r="117" spans="1:39">
      <c r="A117" t="str">
        <f>IF('Job Title Template'!A122="","",'Job Title Template'!A122)</f>
        <v/>
      </c>
      <c r="B117" t="str">
        <f>IF('Job Title Template'!B122="","",'Job Title Template'!B122)</f>
        <v/>
      </c>
      <c r="C117" t="str">
        <f>IF('Job Title Template'!C122="","",'Job Title Template'!C122)</f>
        <v/>
      </c>
      <c r="D117" t="str">
        <f>IF('Job Title Template'!D122="","",'Job Title Template'!D122)</f>
        <v/>
      </c>
      <c r="E117" t="str">
        <f>IF('Job Title Template'!E122="","",'Job Title Template'!E122)</f>
        <v/>
      </c>
      <c r="F117" t="str">
        <f>IF('Job Title Template'!F122="","",'Job Title Template'!F122)</f>
        <v/>
      </c>
      <c r="G117" t="str">
        <f>IF('Job Title Template'!G122="","",'Job Title Template'!G122)</f>
        <v/>
      </c>
      <c r="H117" t="str">
        <f>IF('Job Title Template'!H122="","",'Job Title Template'!H122)</f>
        <v/>
      </c>
      <c r="I117" t="str">
        <f>IF('Job Title Template'!I122="","",'Job Title Template'!I122)</f>
        <v/>
      </c>
      <c r="J117" t="str">
        <f>IF('Job Title Template'!J122="","",'Job Title Template'!J122)</f>
        <v/>
      </c>
      <c r="K117" t="str">
        <f>IF('Job Title Template'!K122="","",'Job Title Template'!K122)</f>
        <v/>
      </c>
      <c r="L117" t="str">
        <f>IF('Job Title Template'!L122="","",'Job Title Template'!L122)</f>
        <v/>
      </c>
      <c r="M117" t="str">
        <f>IF('Job Title Template'!M122="","",'Job Title Template'!M122)</f>
        <v/>
      </c>
      <c r="N117" t="str">
        <f>IF('Job Title Template'!N122="","",'Job Title Template'!N122)</f>
        <v/>
      </c>
      <c r="O117" t="str">
        <f>IF('Job Title Template'!O122="","",'Job Title Template'!O122)</f>
        <v/>
      </c>
      <c r="P117" t="str">
        <f>IF('Job Title Template'!P122="","",'Job Title Template'!P122)</f>
        <v/>
      </c>
      <c r="Q117" t="str">
        <f>IF('Job Title Template'!Q122="","",'Job Title Template'!Q122)</f>
        <v/>
      </c>
      <c r="R117" t="str">
        <f>IF('Job Title Template'!R122="","",'Job Title Template'!R122)</f>
        <v/>
      </c>
      <c r="S117" t="str">
        <f>IF('Job Title Template'!S122="","",'Job Title Template'!S122)</f>
        <v/>
      </c>
      <c r="T117" t="str">
        <f>IF('Job Title Template'!T122="","",'Job Title Template'!T122)</f>
        <v/>
      </c>
      <c r="U117" t="str">
        <f>IF('Job Title Template'!U122="","",'Job Title Template'!U122)</f>
        <v/>
      </c>
      <c r="V117" t="str">
        <f>IF('Job Title Template'!V122="","",'Job Title Template'!V122)</f>
        <v/>
      </c>
      <c r="W117" t="str">
        <f>IF('Job Title Template'!W122="","",'Job Title Template'!W122)</f>
        <v/>
      </c>
      <c r="X117" t="str">
        <f>IF('Job Title Template'!X122="","",'Job Title Template'!X122)</f>
        <v/>
      </c>
      <c r="Y117" t="str">
        <f>IF('Job Title Template'!Y122="","",'Job Title Template'!Y122)</f>
        <v/>
      </c>
      <c r="Z117" t="str">
        <f>IF('Job Title Template'!Z122="","",'Job Title Template'!Z122)</f>
        <v/>
      </c>
      <c r="AA117" t="str">
        <f>IF('Job Title Template'!AA122="","",'Job Title Template'!AA122)</f>
        <v/>
      </c>
      <c r="AB117" t="str">
        <f>IF('Job Title Template'!AB122="","",'Job Title Template'!AB122)</f>
        <v/>
      </c>
      <c r="AC117" t="str">
        <f>IF('Job Title Template'!AC122="","",'Job Title Template'!AC122)</f>
        <v/>
      </c>
      <c r="AD117" t="str">
        <f>IF('Job Title Template'!AD122="","",'Job Title Template'!AD122)</f>
        <v/>
      </c>
      <c r="AE117" t="str">
        <f>IF('Job Title Template'!AE122="","",'Job Title Template'!AE122)</f>
        <v/>
      </c>
      <c r="AF117" t="str">
        <f>IF('Job Title Template'!AF122="","",'Job Title Template'!AF122)</f>
        <v/>
      </c>
      <c r="AG117" t="str">
        <f>IF('Job Title Template'!AG122="","",'Job Title Template'!AG122)</f>
        <v/>
      </c>
      <c r="AH117" t="str">
        <f>IF('Job Title Template'!AH122="","",'Job Title Template'!AH122)</f>
        <v/>
      </c>
      <c r="AI117" t="str">
        <f>IF('Job Title Template'!AI122="","",'Job Title Template'!AI122)</f>
        <v/>
      </c>
      <c r="AJ117" t="str">
        <f>IF('Job Title Template'!AJ122="","",'Job Title Template'!AJ122)</f>
        <v/>
      </c>
      <c r="AK117" t="str">
        <f>IF('Job Title Template'!AK122="","",'Job Title Template'!AK122)</f>
        <v/>
      </c>
      <c r="AL117" t="str">
        <f>IF('Job Title Template'!AL122="","",'Job Title Template'!AL122)</f>
        <v/>
      </c>
      <c r="AM117" t="str">
        <f>IF('Job Title Template'!AM122="","",'Job Title Template'!AM122)</f>
        <v/>
      </c>
    </row>
    <row r="118" spans="1:39">
      <c r="A118" t="str">
        <f>IF('Job Title Template'!A123="","",'Job Title Template'!A123)</f>
        <v/>
      </c>
      <c r="B118" t="str">
        <f>IF('Job Title Template'!B123="","",'Job Title Template'!B123)</f>
        <v/>
      </c>
      <c r="C118" t="str">
        <f>IF('Job Title Template'!C123="","",'Job Title Template'!C123)</f>
        <v/>
      </c>
      <c r="D118" t="str">
        <f>IF('Job Title Template'!D123="","",'Job Title Template'!D123)</f>
        <v/>
      </c>
      <c r="E118" t="str">
        <f>IF('Job Title Template'!E123="","",'Job Title Template'!E123)</f>
        <v/>
      </c>
      <c r="F118" t="str">
        <f>IF('Job Title Template'!F123="","",'Job Title Template'!F123)</f>
        <v/>
      </c>
      <c r="G118" t="str">
        <f>IF('Job Title Template'!G123="","",'Job Title Template'!G123)</f>
        <v/>
      </c>
      <c r="H118" t="str">
        <f>IF('Job Title Template'!H123="","",'Job Title Template'!H123)</f>
        <v/>
      </c>
      <c r="I118" t="str">
        <f>IF('Job Title Template'!I123="","",'Job Title Template'!I123)</f>
        <v/>
      </c>
      <c r="J118" t="str">
        <f>IF('Job Title Template'!J123="","",'Job Title Template'!J123)</f>
        <v/>
      </c>
      <c r="K118" t="str">
        <f>IF('Job Title Template'!K123="","",'Job Title Template'!K123)</f>
        <v/>
      </c>
      <c r="L118" t="str">
        <f>IF('Job Title Template'!L123="","",'Job Title Template'!L123)</f>
        <v/>
      </c>
      <c r="M118" t="str">
        <f>IF('Job Title Template'!M123="","",'Job Title Template'!M123)</f>
        <v/>
      </c>
      <c r="N118" t="str">
        <f>IF('Job Title Template'!N123="","",'Job Title Template'!N123)</f>
        <v/>
      </c>
      <c r="O118" t="str">
        <f>IF('Job Title Template'!O123="","",'Job Title Template'!O123)</f>
        <v/>
      </c>
      <c r="P118" t="str">
        <f>IF('Job Title Template'!P123="","",'Job Title Template'!P123)</f>
        <v/>
      </c>
      <c r="Q118" t="str">
        <f>IF('Job Title Template'!Q123="","",'Job Title Template'!Q123)</f>
        <v/>
      </c>
      <c r="R118" t="str">
        <f>IF('Job Title Template'!R123="","",'Job Title Template'!R123)</f>
        <v/>
      </c>
      <c r="S118" t="str">
        <f>IF('Job Title Template'!S123="","",'Job Title Template'!S123)</f>
        <v/>
      </c>
      <c r="T118" t="str">
        <f>IF('Job Title Template'!T123="","",'Job Title Template'!T123)</f>
        <v/>
      </c>
      <c r="U118" t="str">
        <f>IF('Job Title Template'!U123="","",'Job Title Template'!U123)</f>
        <v/>
      </c>
      <c r="V118" t="str">
        <f>IF('Job Title Template'!V123="","",'Job Title Template'!V123)</f>
        <v/>
      </c>
      <c r="W118" t="str">
        <f>IF('Job Title Template'!W123="","",'Job Title Template'!W123)</f>
        <v/>
      </c>
      <c r="X118" t="str">
        <f>IF('Job Title Template'!X123="","",'Job Title Template'!X123)</f>
        <v/>
      </c>
      <c r="Y118" t="str">
        <f>IF('Job Title Template'!Y123="","",'Job Title Template'!Y123)</f>
        <v/>
      </c>
      <c r="Z118" t="str">
        <f>IF('Job Title Template'!Z123="","",'Job Title Template'!Z123)</f>
        <v/>
      </c>
      <c r="AA118" t="str">
        <f>IF('Job Title Template'!AA123="","",'Job Title Template'!AA123)</f>
        <v/>
      </c>
      <c r="AB118" t="str">
        <f>IF('Job Title Template'!AB123="","",'Job Title Template'!AB123)</f>
        <v/>
      </c>
      <c r="AC118" t="str">
        <f>IF('Job Title Template'!AC123="","",'Job Title Template'!AC123)</f>
        <v/>
      </c>
      <c r="AD118" t="str">
        <f>IF('Job Title Template'!AD123="","",'Job Title Template'!AD123)</f>
        <v/>
      </c>
      <c r="AE118" t="str">
        <f>IF('Job Title Template'!AE123="","",'Job Title Template'!AE123)</f>
        <v/>
      </c>
      <c r="AF118" t="str">
        <f>IF('Job Title Template'!AF123="","",'Job Title Template'!AF123)</f>
        <v/>
      </c>
      <c r="AG118" t="str">
        <f>IF('Job Title Template'!AG123="","",'Job Title Template'!AG123)</f>
        <v/>
      </c>
      <c r="AH118" t="str">
        <f>IF('Job Title Template'!AH123="","",'Job Title Template'!AH123)</f>
        <v/>
      </c>
      <c r="AI118" t="str">
        <f>IF('Job Title Template'!AI123="","",'Job Title Template'!AI123)</f>
        <v/>
      </c>
      <c r="AJ118" t="str">
        <f>IF('Job Title Template'!AJ123="","",'Job Title Template'!AJ123)</f>
        <v/>
      </c>
      <c r="AK118" t="str">
        <f>IF('Job Title Template'!AK123="","",'Job Title Template'!AK123)</f>
        <v/>
      </c>
      <c r="AL118" t="str">
        <f>IF('Job Title Template'!AL123="","",'Job Title Template'!AL123)</f>
        <v/>
      </c>
      <c r="AM118" t="str">
        <f>IF('Job Title Template'!AM123="","",'Job Title Template'!AM123)</f>
        <v/>
      </c>
    </row>
    <row r="119" spans="1:39">
      <c r="A119" t="str">
        <f>IF('Job Title Template'!A124="","",'Job Title Template'!A124)</f>
        <v/>
      </c>
      <c r="B119" t="str">
        <f>IF('Job Title Template'!B124="","",'Job Title Template'!B124)</f>
        <v/>
      </c>
      <c r="C119" t="str">
        <f>IF('Job Title Template'!C124="","",'Job Title Template'!C124)</f>
        <v/>
      </c>
      <c r="D119" t="str">
        <f>IF('Job Title Template'!D124="","",'Job Title Template'!D124)</f>
        <v/>
      </c>
      <c r="E119" t="str">
        <f>IF('Job Title Template'!E124="","",'Job Title Template'!E124)</f>
        <v/>
      </c>
      <c r="F119" t="str">
        <f>IF('Job Title Template'!F124="","",'Job Title Template'!F124)</f>
        <v/>
      </c>
      <c r="G119" t="str">
        <f>IF('Job Title Template'!G124="","",'Job Title Template'!G124)</f>
        <v/>
      </c>
      <c r="H119" t="str">
        <f>IF('Job Title Template'!H124="","",'Job Title Template'!H124)</f>
        <v/>
      </c>
      <c r="I119" t="str">
        <f>IF('Job Title Template'!I124="","",'Job Title Template'!I124)</f>
        <v/>
      </c>
      <c r="J119" t="str">
        <f>IF('Job Title Template'!J124="","",'Job Title Template'!J124)</f>
        <v/>
      </c>
      <c r="K119" t="str">
        <f>IF('Job Title Template'!K124="","",'Job Title Template'!K124)</f>
        <v/>
      </c>
      <c r="L119" t="str">
        <f>IF('Job Title Template'!L124="","",'Job Title Template'!L124)</f>
        <v/>
      </c>
      <c r="M119" t="str">
        <f>IF('Job Title Template'!M124="","",'Job Title Template'!M124)</f>
        <v/>
      </c>
      <c r="N119" t="str">
        <f>IF('Job Title Template'!N124="","",'Job Title Template'!N124)</f>
        <v/>
      </c>
      <c r="O119" t="str">
        <f>IF('Job Title Template'!O124="","",'Job Title Template'!O124)</f>
        <v/>
      </c>
      <c r="P119" t="str">
        <f>IF('Job Title Template'!P124="","",'Job Title Template'!P124)</f>
        <v/>
      </c>
      <c r="Q119" t="str">
        <f>IF('Job Title Template'!Q124="","",'Job Title Template'!Q124)</f>
        <v/>
      </c>
      <c r="R119" t="str">
        <f>IF('Job Title Template'!R124="","",'Job Title Template'!R124)</f>
        <v/>
      </c>
      <c r="S119" t="str">
        <f>IF('Job Title Template'!S124="","",'Job Title Template'!S124)</f>
        <v/>
      </c>
      <c r="T119" t="str">
        <f>IF('Job Title Template'!T124="","",'Job Title Template'!T124)</f>
        <v/>
      </c>
      <c r="U119" t="str">
        <f>IF('Job Title Template'!U124="","",'Job Title Template'!U124)</f>
        <v/>
      </c>
      <c r="V119" t="str">
        <f>IF('Job Title Template'!V124="","",'Job Title Template'!V124)</f>
        <v/>
      </c>
      <c r="W119" t="str">
        <f>IF('Job Title Template'!W124="","",'Job Title Template'!W124)</f>
        <v/>
      </c>
      <c r="X119" t="str">
        <f>IF('Job Title Template'!X124="","",'Job Title Template'!X124)</f>
        <v/>
      </c>
      <c r="Y119" t="str">
        <f>IF('Job Title Template'!Y124="","",'Job Title Template'!Y124)</f>
        <v/>
      </c>
      <c r="Z119" t="str">
        <f>IF('Job Title Template'!Z124="","",'Job Title Template'!Z124)</f>
        <v/>
      </c>
      <c r="AA119" t="str">
        <f>IF('Job Title Template'!AA124="","",'Job Title Template'!AA124)</f>
        <v/>
      </c>
      <c r="AB119" t="str">
        <f>IF('Job Title Template'!AB124="","",'Job Title Template'!AB124)</f>
        <v/>
      </c>
      <c r="AC119" t="str">
        <f>IF('Job Title Template'!AC124="","",'Job Title Template'!AC124)</f>
        <v/>
      </c>
      <c r="AD119" t="str">
        <f>IF('Job Title Template'!AD124="","",'Job Title Template'!AD124)</f>
        <v/>
      </c>
      <c r="AE119" t="str">
        <f>IF('Job Title Template'!AE124="","",'Job Title Template'!AE124)</f>
        <v/>
      </c>
      <c r="AF119" t="str">
        <f>IF('Job Title Template'!AF124="","",'Job Title Template'!AF124)</f>
        <v/>
      </c>
      <c r="AG119" t="str">
        <f>IF('Job Title Template'!AG124="","",'Job Title Template'!AG124)</f>
        <v/>
      </c>
      <c r="AH119" t="str">
        <f>IF('Job Title Template'!AH124="","",'Job Title Template'!AH124)</f>
        <v/>
      </c>
      <c r="AI119" t="str">
        <f>IF('Job Title Template'!AI124="","",'Job Title Template'!AI124)</f>
        <v/>
      </c>
      <c r="AJ119" t="str">
        <f>IF('Job Title Template'!AJ124="","",'Job Title Template'!AJ124)</f>
        <v/>
      </c>
      <c r="AK119" t="str">
        <f>IF('Job Title Template'!AK124="","",'Job Title Template'!AK124)</f>
        <v/>
      </c>
      <c r="AL119" t="str">
        <f>IF('Job Title Template'!AL124="","",'Job Title Template'!AL124)</f>
        <v/>
      </c>
      <c r="AM119" t="str">
        <f>IF('Job Title Template'!AM124="","",'Job Title Template'!AM124)</f>
        <v/>
      </c>
    </row>
    <row r="120" spans="1:39">
      <c r="A120" t="str">
        <f>IF('Job Title Template'!A125="","",'Job Title Template'!A125)</f>
        <v/>
      </c>
      <c r="B120" t="str">
        <f>IF('Job Title Template'!B125="","",'Job Title Template'!B125)</f>
        <v/>
      </c>
      <c r="C120" t="str">
        <f>IF('Job Title Template'!C125="","",'Job Title Template'!C125)</f>
        <v/>
      </c>
      <c r="D120" t="str">
        <f>IF('Job Title Template'!D125="","",'Job Title Template'!D125)</f>
        <v/>
      </c>
      <c r="E120" t="str">
        <f>IF('Job Title Template'!E125="","",'Job Title Template'!E125)</f>
        <v/>
      </c>
      <c r="F120" t="str">
        <f>IF('Job Title Template'!F125="","",'Job Title Template'!F125)</f>
        <v/>
      </c>
      <c r="G120" t="str">
        <f>IF('Job Title Template'!G125="","",'Job Title Template'!G125)</f>
        <v/>
      </c>
      <c r="H120" t="str">
        <f>IF('Job Title Template'!H125="","",'Job Title Template'!H125)</f>
        <v/>
      </c>
      <c r="I120" t="str">
        <f>IF('Job Title Template'!I125="","",'Job Title Template'!I125)</f>
        <v/>
      </c>
      <c r="J120" t="str">
        <f>IF('Job Title Template'!J125="","",'Job Title Template'!J125)</f>
        <v/>
      </c>
      <c r="K120" t="str">
        <f>IF('Job Title Template'!K125="","",'Job Title Template'!K125)</f>
        <v/>
      </c>
      <c r="L120" t="str">
        <f>IF('Job Title Template'!L125="","",'Job Title Template'!L125)</f>
        <v/>
      </c>
      <c r="M120" t="str">
        <f>IF('Job Title Template'!M125="","",'Job Title Template'!M125)</f>
        <v/>
      </c>
      <c r="N120" t="str">
        <f>IF('Job Title Template'!N125="","",'Job Title Template'!N125)</f>
        <v/>
      </c>
      <c r="O120" t="str">
        <f>IF('Job Title Template'!O125="","",'Job Title Template'!O125)</f>
        <v/>
      </c>
      <c r="P120" t="str">
        <f>IF('Job Title Template'!P125="","",'Job Title Template'!P125)</f>
        <v/>
      </c>
      <c r="Q120" t="str">
        <f>IF('Job Title Template'!Q125="","",'Job Title Template'!Q125)</f>
        <v/>
      </c>
      <c r="R120" t="str">
        <f>IF('Job Title Template'!R125="","",'Job Title Template'!R125)</f>
        <v/>
      </c>
      <c r="S120" t="str">
        <f>IF('Job Title Template'!S125="","",'Job Title Template'!S125)</f>
        <v/>
      </c>
      <c r="T120" t="str">
        <f>IF('Job Title Template'!T125="","",'Job Title Template'!T125)</f>
        <v/>
      </c>
      <c r="U120" t="str">
        <f>IF('Job Title Template'!U125="","",'Job Title Template'!U125)</f>
        <v/>
      </c>
      <c r="V120" t="str">
        <f>IF('Job Title Template'!V125="","",'Job Title Template'!V125)</f>
        <v/>
      </c>
      <c r="W120" t="str">
        <f>IF('Job Title Template'!W125="","",'Job Title Template'!W125)</f>
        <v/>
      </c>
      <c r="X120" t="str">
        <f>IF('Job Title Template'!X125="","",'Job Title Template'!X125)</f>
        <v/>
      </c>
      <c r="Y120" t="str">
        <f>IF('Job Title Template'!Y125="","",'Job Title Template'!Y125)</f>
        <v/>
      </c>
      <c r="Z120" t="str">
        <f>IF('Job Title Template'!Z125="","",'Job Title Template'!Z125)</f>
        <v/>
      </c>
      <c r="AA120" t="str">
        <f>IF('Job Title Template'!AA125="","",'Job Title Template'!AA125)</f>
        <v/>
      </c>
      <c r="AB120" t="str">
        <f>IF('Job Title Template'!AB125="","",'Job Title Template'!AB125)</f>
        <v/>
      </c>
      <c r="AC120" t="str">
        <f>IF('Job Title Template'!AC125="","",'Job Title Template'!AC125)</f>
        <v/>
      </c>
      <c r="AD120" t="str">
        <f>IF('Job Title Template'!AD125="","",'Job Title Template'!AD125)</f>
        <v/>
      </c>
      <c r="AE120" t="str">
        <f>IF('Job Title Template'!AE125="","",'Job Title Template'!AE125)</f>
        <v/>
      </c>
      <c r="AF120" t="str">
        <f>IF('Job Title Template'!AF125="","",'Job Title Template'!AF125)</f>
        <v/>
      </c>
      <c r="AG120" t="str">
        <f>IF('Job Title Template'!AG125="","",'Job Title Template'!AG125)</f>
        <v/>
      </c>
      <c r="AH120" t="str">
        <f>IF('Job Title Template'!AH125="","",'Job Title Template'!AH125)</f>
        <v/>
      </c>
      <c r="AI120" t="str">
        <f>IF('Job Title Template'!AI125="","",'Job Title Template'!AI125)</f>
        <v/>
      </c>
      <c r="AJ120" t="str">
        <f>IF('Job Title Template'!AJ125="","",'Job Title Template'!AJ125)</f>
        <v/>
      </c>
      <c r="AK120" t="str">
        <f>IF('Job Title Template'!AK125="","",'Job Title Template'!AK125)</f>
        <v/>
      </c>
      <c r="AL120" t="str">
        <f>IF('Job Title Template'!AL125="","",'Job Title Template'!AL125)</f>
        <v/>
      </c>
      <c r="AM120" t="str">
        <f>IF('Job Title Template'!AM125="","",'Job Title Template'!AM125)</f>
        <v/>
      </c>
    </row>
    <row r="121" spans="1:39">
      <c r="A121" t="str">
        <f>IF('Job Title Template'!A126="","",'Job Title Template'!A126)</f>
        <v/>
      </c>
      <c r="B121" t="str">
        <f>IF('Job Title Template'!B126="","",'Job Title Template'!B126)</f>
        <v/>
      </c>
      <c r="C121" t="str">
        <f>IF('Job Title Template'!C126="","",'Job Title Template'!C126)</f>
        <v/>
      </c>
      <c r="D121" t="str">
        <f>IF('Job Title Template'!D126="","",'Job Title Template'!D126)</f>
        <v/>
      </c>
      <c r="E121" t="str">
        <f>IF('Job Title Template'!E126="","",'Job Title Template'!E126)</f>
        <v/>
      </c>
      <c r="F121" t="str">
        <f>IF('Job Title Template'!F126="","",'Job Title Template'!F126)</f>
        <v/>
      </c>
      <c r="G121" t="str">
        <f>IF('Job Title Template'!G126="","",'Job Title Template'!G126)</f>
        <v/>
      </c>
      <c r="H121" t="str">
        <f>IF('Job Title Template'!H126="","",'Job Title Template'!H126)</f>
        <v/>
      </c>
      <c r="I121" t="str">
        <f>IF('Job Title Template'!I126="","",'Job Title Template'!I126)</f>
        <v/>
      </c>
      <c r="J121" t="str">
        <f>IF('Job Title Template'!J126="","",'Job Title Template'!J126)</f>
        <v/>
      </c>
      <c r="K121" t="str">
        <f>IF('Job Title Template'!K126="","",'Job Title Template'!K126)</f>
        <v/>
      </c>
      <c r="L121" t="str">
        <f>IF('Job Title Template'!L126="","",'Job Title Template'!L126)</f>
        <v/>
      </c>
      <c r="M121" t="str">
        <f>IF('Job Title Template'!M126="","",'Job Title Template'!M126)</f>
        <v/>
      </c>
      <c r="N121" t="str">
        <f>IF('Job Title Template'!N126="","",'Job Title Template'!N126)</f>
        <v/>
      </c>
      <c r="O121" t="str">
        <f>IF('Job Title Template'!O126="","",'Job Title Template'!O126)</f>
        <v/>
      </c>
      <c r="P121" t="str">
        <f>IF('Job Title Template'!P126="","",'Job Title Template'!P126)</f>
        <v/>
      </c>
      <c r="Q121" t="str">
        <f>IF('Job Title Template'!Q126="","",'Job Title Template'!Q126)</f>
        <v/>
      </c>
      <c r="R121" t="str">
        <f>IF('Job Title Template'!R126="","",'Job Title Template'!R126)</f>
        <v/>
      </c>
      <c r="S121" t="str">
        <f>IF('Job Title Template'!S126="","",'Job Title Template'!S126)</f>
        <v/>
      </c>
      <c r="T121" t="str">
        <f>IF('Job Title Template'!T126="","",'Job Title Template'!T126)</f>
        <v/>
      </c>
      <c r="U121" t="str">
        <f>IF('Job Title Template'!U126="","",'Job Title Template'!U126)</f>
        <v/>
      </c>
      <c r="V121" t="str">
        <f>IF('Job Title Template'!V126="","",'Job Title Template'!V126)</f>
        <v/>
      </c>
      <c r="W121" t="str">
        <f>IF('Job Title Template'!W126="","",'Job Title Template'!W126)</f>
        <v/>
      </c>
      <c r="X121" t="str">
        <f>IF('Job Title Template'!X126="","",'Job Title Template'!X126)</f>
        <v/>
      </c>
      <c r="Y121" t="str">
        <f>IF('Job Title Template'!Y126="","",'Job Title Template'!Y126)</f>
        <v/>
      </c>
      <c r="Z121" t="str">
        <f>IF('Job Title Template'!Z126="","",'Job Title Template'!Z126)</f>
        <v/>
      </c>
      <c r="AA121" t="str">
        <f>IF('Job Title Template'!AA126="","",'Job Title Template'!AA126)</f>
        <v/>
      </c>
      <c r="AB121" t="str">
        <f>IF('Job Title Template'!AB126="","",'Job Title Template'!AB126)</f>
        <v/>
      </c>
      <c r="AC121" t="str">
        <f>IF('Job Title Template'!AC126="","",'Job Title Template'!AC126)</f>
        <v/>
      </c>
      <c r="AD121" t="str">
        <f>IF('Job Title Template'!AD126="","",'Job Title Template'!AD126)</f>
        <v/>
      </c>
      <c r="AE121" t="str">
        <f>IF('Job Title Template'!AE126="","",'Job Title Template'!AE126)</f>
        <v/>
      </c>
      <c r="AF121" t="str">
        <f>IF('Job Title Template'!AF126="","",'Job Title Template'!AF126)</f>
        <v/>
      </c>
      <c r="AG121" t="str">
        <f>IF('Job Title Template'!AG126="","",'Job Title Template'!AG126)</f>
        <v/>
      </c>
      <c r="AH121" t="str">
        <f>IF('Job Title Template'!AH126="","",'Job Title Template'!AH126)</f>
        <v/>
      </c>
      <c r="AI121" t="str">
        <f>IF('Job Title Template'!AI126="","",'Job Title Template'!AI126)</f>
        <v/>
      </c>
      <c r="AJ121" t="str">
        <f>IF('Job Title Template'!AJ126="","",'Job Title Template'!AJ126)</f>
        <v/>
      </c>
      <c r="AK121" t="str">
        <f>IF('Job Title Template'!AK126="","",'Job Title Template'!AK126)</f>
        <v/>
      </c>
      <c r="AL121" t="str">
        <f>IF('Job Title Template'!AL126="","",'Job Title Template'!AL126)</f>
        <v/>
      </c>
      <c r="AM121" t="str">
        <f>IF('Job Title Template'!AM126="","",'Job Title Template'!AM126)</f>
        <v/>
      </c>
    </row>
    <row r="122" spans="1:39">
      <c r="A122" t="str">
        <f>IF('Job Title Template'!A127="","",'Job Title Template'!A127)</f>
        <v/>
      </c>
      <c r="B122" t="str">
        <f>IF('Job Title Template'!B127="","",'Job Title Template'!B127)</f>
        <v/>
      </c>
      <c r="C122" t="str">
        <f>IF('Job Title Template'!C127="","",'Job Title Template'!C127)</f>
        <v/>
      </c>
      <c r="D122" t="str">
        <f>IF('Job Title Template'!D127="","",'Job Title Template'!D127)</f>
        <v/>
      </c>
      <c r="E122" t="str">
        <f>IF('Job Title Template'!E127="","",'Job Title Template'!E127)</f>
        <v/>
      </c>
      <c r="F122" t="str">
        <f>IF('Job Title Template'!F127="","",'Job Title Template'!F127)</f>
        <v/>
      </c>
      <c r="G122" t="str">
        <f>IF('Job Title Template'!G127="","",'Job Title Template'!G127)</f>
        <v/>
      </c>
      <c r="H122" t="str">
        <f>IF('Job Title Template'!H127="","",'Job Title Template'!H127)</f>
        <v/>
      </c>
      <c r="I122" t="str">
        <f>IF('Job Title Template'!I127="","",'Job Title Template'!I127)</f>
        <v/>
      </c>
      <c r="J122" t="str">
        <f>IF('Job Title Template'!J127="","",'Job Title Template'!J127)</f>
        <v/>
      </c>
      <c r="K122" t="str">
        <f>IF('Job Title Template'!K127="","",'Job Title Template'!K127)</f>
        <v/>
      </c>
      <c r="L122" t="str">
        <f>IF('Job Title Template'!L127="","",'Job Title Template'!L127)</f>
        <v/>
      </c>
      <c r="M122" t="str">
        <f>IF('Job Title Template'!M127="","",'Job Title Template'!M127)</f>
        <v/>
      </c>
      <c r="N122" t="str">
        <f>IF('Job Title Template'!N127="","",'Job Title Template'!N127)</f>
        <v/>
      </c>
      <c r="O122" t="str">
        <f>IF('Job Title Template'!O127="","",'Job Title Template'!O127)</f>
        <v/>
      </c>
      <c r="P122" t="str">
        <f>IF('Job Title Template'!P127="","",'Job Title Template'!P127)</f>
        <v/>
      </c>
      <c r="Q122" t="str">
        <f>IF('Job Title Template'!Q127="","",'Job Title Template'!Q127)</f>
        <v/>
      </c>
      <c r="R122" t="str">
        <f>IF('Job Title Template'!R127="","",'Job Title Template'!R127)</f>
        <v/>
      </c>
      <c r="S122" t="str">
        <f>IF('Job Title Template'!S127="","",'Job Title Template'!S127)</f>
        <v/>
      </c>
      <c r="T122" t="str">
        <f>IF('Job Title Template'!T127="","",'Job Title Template'!T127)</f>
        <v/>
      </c>
      <c r="U122" t="str">
        <f>IF('Job Title Template'!U127="","",'Job Title Template'!U127)</f>
        <v/>
      </c>
      <c r="V122" t="str">
        <f>IF('Job Title Template'!V127="","",'Job Title Template'!V127)</f>
        <v/>
      </c>
      <c r="W122" t="str">
        <f>IF('Job Title Template'!W127="","",'Job Title Template'!W127)</f>
        <v/>
      </c>
      <c r="X122" t="str">
        <f>IF('Job Title Template'!X127="","",'Job Title Template'!X127)</f>
        <v/>
      </c>
      <c r="Y122" t="str">
        <f>IF('Job Title Template'!Y127="","",'Job Title Template'!Y127)</f>
        <v/>
      </c>
      <c r="Z122" t="str">
        <f>IF('Job Title Template'!Z127="","",'Job Title Template'!Z127)</f>
        <v/>
      </c>
      <c r="AA122" t="str">
        <f>IF('Job Title Template'!AA127="","",'Job Title Template'!AA127)</f>
        <v/>
      </c>
      <c r="AB122" t="str">
        <f>IF('Job Title Template'!AB127="","",'Job Title Template'!AB127)</f>
        <v/>
      </c>
      <c r="AC122" t="str">
        <f>IF('Job Title Template'!AC127="","",'Job Title Template'!AC127)</f>
        <v/>
      </c>
      <c r="AD122" t="str">
        <f>IF('Job Title Template'!AD127="","",'Job Title Template'!AD127)</f>
        <v/>
      </c>
      <c r="AE122" t="str">
        <f>IF('Job Title Template'!AE127="","",'Job Title Template'!AE127)</f>
        <v/>
      </c>
      <c r="AF122" t="str">
        <f>IF('Job Title Template'!AF127="","",'Job Title Template'!AF127)</f>
        <v/>
      </c>
      <c r="AG122" t="str">
        <f>IF('Job Title Template'!AG127="","",'Job Title Template'!AG127)</f>
        <v/>
      </c>
      <c r="AH122" t="str">
        <f>IF('Job Title Template'!AH127="","",'Job Title Template'!AH127)</f>
        <v/>
      </c>
      <c r="AI122" t="str">
        <f>IF('Job Title Template'!AI127="","",'Job Title Template'!AI127)</f>
        <v/>
      </c>
      <c r="AJ122" t="str">
        <f>IF('Job Title Template'!AJ127="","",'Job Title Template'!AJ127)</f>
        <v/>
      </c>
      <c r="AK122" t="str">
        <f>IF('Job Title Template'!AK127="","",'Job Title Template'!AK127)</f>
        <v/>
      </c>
      <c r="AL122" t="str">
        <f>IF('Job Title Template'!AL127="","",'Job Title Template'!AL127)</f>
        <v/>
      </c>
      <c r="AM122" t="str">
        <f>IF('Job Title Template'!AM127="","",'Job Title Template'!AM127)</f>
        <v/>
      </c>
    </row>
    <row r="123" spans="1:39">
      <c r="A123" t="str">
        <f>IF('Job Title Template'!A128="","",'Job Title Template'!A128)</f>
        <v/>
      </c>
      <c r="B123" t="str">
        <f>IF('Job Title Template'!B128="","",'Job Title Template'!B128)</f>
        <v/>
      </c>
      <c r="C123" t="str">
        <f>IF('Job Title Template'!C128="","",'Job Title Template'!C128)</f>
        <v/>
      </c>
      <c r="D123" t="str">
        <f>IF('Job Title Template'!D128="","",'Job Title Template'!D128)</f>
        <v/>
      </c>
      <c r="E123" t="str">
        <f>IF('Job Title Template'!E128="","",'Job Title Template'!E128)</f>
        <v/>
      </c>
      <c r="F123" t="str">
        <f>IF('Job Title Template'!F128="","",'Job Title Template'!F128)</f>
        <v/>
      </c>
      <c r="G123" t="str">
        <f>IF('Job Title Template'!G128="","",'Job Title Template'!G128)</f>
        <v/>
      </c>
      <c r="H123" t="str">
        <f>IF('Job Title Template'!H128="","",'Job Title Template'!H128)</f>
        <v/>
      </c>
      <c r="I123" t="str">
        <f>IF('Job Title Template'!I128="","",'Job Title Template'!I128)</f>
        <v/>
      </c>
      <c r="J123" t="str">
        <f>IF('Job Title Template'!J128="","",'Job Title Template'!J128)</f>
        <v/>
      </c>
      <c r="K123" t="str">
        <f>IF('Job Title Template'!K128="","",'Job Title Template'!K128)</f>
        <v/>
      </c>
      <c r="L123" t="str">
        <f>IF('Job Title Template'!L128="","",'Job Title Template'!L128)</f>
        <v/>
      </c>
      <c r="M123" t="str">
        <f>IF('Job Title Template'!M128="","",'Job Title Template'!M128)</f>
        <v/>
      </c>
      <c r="N123" t="str">
        <f>IF('Job Title Template'!N128="","",'Job Title Template'!N128)</f>
        <v/>
      </c>
      <c r="O123" t="str">
        <f>IF('Job Title Template'!O128="","",'Job Title Template'!O128)</f>
        <v/>
      </c>
      <c r="P123" t="str">
        <f>IF('Job Title Template'!P128="","",'Job Title Template'!P128)</f>
        <v/>
      </c>
      <c r="Q123" t="str">
        <f>IF('Job Title Template'!Q128="","",'Job Title Template'!Q128)</f>
        <v/>
      </c>
      <c r="R123" t="str">
        <f>IF('Job Title Template'!R128="","",'Job Title Template'!R128)</f>
        <v/>
      </c>
      <c r="S123" t="str">
        <f>IF('Job Title Template'!S128="","",'Job Title Template'!S128)</f>
        <v/>
      </c>
      <c r="T123" t="str">
        <f>IF('Job Title Template'!T128="","",'Job Title Template'!T128)</f>
        <v/>
      </c>
      <c r="U123" t="str">
        <f>IF('Job Title Template'!U128="","",'Job Title Template'!U128)</f>
        <v/>
      </c>
      <c r="V123" t="str">
        <f>IF('Job Title Template'!V128="","",'Job Title Template'!V128)</f>
        <v/>
      </c>
      <c r="W123" t="str">
        <f>IF('Job Title Template'!W128="","",'Job Title Template'!W128)</f>
        <v/>
      </c>
      <c r="X123" t="str">
        <f>IF('Job Title Template'!X128="","",'Job Title Template'!X128)</f>
        <v/>
      </c>
      <c r="Y123" t="str">
        <f>IF('Job Title Template'!Y128="","",'Job Title Template'!Y128)</f>
        <v/>
      </c>
      <c r="Z123" t="str">
        <f>IF('Job Title Template'!Z128="","",'Job Title Template'!Z128)</f>
        <v/>
      </c>
      <c r="AA123" t="str">
        <f>IF('Job Title Template'!AA128="","",'Job Title Template'!AA128)</f>
        <v/>
      </c>
      <c r="AB123" t="str">
        <f>IF('Job Title Template'!AB128="","",'Job Title Template'!AB128)</f>
        <v/>
      </c>
      <c r="AC123" t="str">
        <f>IF('Job Title Template'!AC128="","",'Job Title Template'!AC128)</f>
        <v/>
      </c>
      <c r="AD123" t="str">
        <f>IF('Job Title Template'!AD128="","",'Job Title Template'!AD128)</f>
        <v/>
      </c>
      <c r="AE123" t="str">
        <f>IF('Job Title Template'!AE128="","",'Job Title Template'!AE128)</f>
        <v/>
      </c>
      <c r="AF123" t="str">
        <f>IF('Job Title Template'!AF128="","",'Job Title Template'!AF128)</f>
        <v/>
      </c>
      <c r="AG123" t="str">
        <f>IF('Job Title Template'!AG128="","",'Job Title Template'!AG128)</f>
        <v/>
      </c>
      <c r="AH123" t="str">
        <f>IF('Job Title Template'!AH128="","",'Job Title Template'!AH128)</f>
        <v/>
      </c>
      <c r="AI123" t="str">
        <f>IF('Job Title Template'!AI128="","",'Job Title Template'!AI128)</f>
        <v/>
      </c>
      <c r="AJ123" t="str">
        <f>IF('Job Title Template'!AJ128="","",'Job Title Template'!AJ128)</f>
        <v/>
      </c>
      <c r="AK123" t="str">
        <f>IF('Job Title Template'!AK128="","",'Job Title Template'!AK128)</f>
        <v/>
      </c>
      <c r="AL123" t="str">
        <f>IF('Job Title Template'!AL128="","",'Job Title Template'!AL128)</f>
        <v/>
      </c>
      <c r="AM123" t="str">
        <f>IF('Job Title Template'!AM128="","",'Job Title Template'!AM128)</f>
        <v/>
      </c>
    </row>
    <row r="124" spans="1:39">
      <c r="A124" t="str">
        <f>IF('Job Title Template'!A129="","",'Job Title Template'!A129)</f>
        <v/>
      </c>
      <c r="B124" t="str">
        <f>IF('Job Title Template'!B129="","",'Job Title Template'!B129)</f>
        <v/>
      </c>
      <c r="C124" t="str">
        <f>IF('Job Title Template'!C129="","",'Job Title Template'!C129)</f>
        <v/>
      </c>
      <c r="D124" t="str">
        <f>IF('Job Title Template'!D129="","",'Job Title Template'!D129)</f>
        <v/>
      </c>
      <c r="E124" t="str">
        <f>IF('Job Title Template'!E129="","",'Job Title Template'!E129)</f>
        <v/>
      </c>
      <c r="F124" t="str">
        <f>IF('Job Title Template'!F129="","",'Job Title Template'!F129)</f>
        <v/>
      </c>
      <c r="G124" t="str">
        <f>IF('Job Title Template'!G129="","",'Job Title Template'!G129)</f>
        <v/>
      </c>
      <c r="H124" t="str">
        <f>IF('Job Title Template'!H129="","",'Job Title Template'!H129)</f>
        <v/>
      </c>
      <c r="I124" t="str">
        <f>IF('Job Title Template'!I129="","",'Job Title Template'!I129)</f>
        <v/>
      </c>
      <c r="J124" t="str">
        <f>IF('Job Title Template'!J129="","",'Job Title Template'!J129)</f>
        <v/>
      </c>
      <c r="K124" t="str">
        <f>IF('Job Title Template'!K129="","",'Job Title Template'!K129)</f>
        <v/>
      </c>
      <c r="L124" t="str">
        <f>IF('Job Title Template'!L129="","",'Job Title Template'!L129)</f>
        <v/>
      </c>
      <c r="M124" t="str">
        <f>IF('Job Title Template'!M129="","",'Job Title Template'!M129)</f>
        <v/>
      </c>
      <c r="N124" t="str">
        <f>IF('Job Title Template'!N129="","",'Job Title Template'!N129)</f>
        <v/>
      </c>
      <c r="O124" t="str">
        <f>IF('Job Title Template'!O129="","",'Job Title Template'!O129)</f>
        <v/>
      </c>
      <c r="P124" t="str">
        <f>IF('Job Title Template'!P129="","",'Job Title Template'!P129)</f>
        <v/>
      </c>
      <c r="Q124" t="str">
        <f>IF('Job Title Template'!Q129="","",'Job Title Template'!Q129)</f>
        <v/>
      </c>
      <c r="R124" t="str">
        <f>IF('Job Title Template'!R129="","",'Job Title Template'!R129)</f>
        <v/>
      </c>
      <c r="S124" t="str">
        <f>IF('Job Title Template'!S129="","",'Job Title Template'!S129)</f>
        <v/>
      </c>
      <c r="T124" t="str">
        <f>IF('Job Title Template'!T129="","",'Job Title Template'!T129)</f>
        <v/>
      </c>
      <c r="U124" t="str">
        <f>IF('Job Title Template'!U129="","",'Job Title Template'!U129)</f>
        <v/>
      </c>
      <c r="V124" t="str">
        <f>IF('Job Title Template'!V129="","",'Job Title Template'!V129)</f>
        <v/>
      </c>
      <c r="W124" t="str">
        <f>IF('Job Title Template'!W129="","",'Job Title Template'!W129)</f>
        <v/>
      </c>
      <c r="X124" t="str">
        <f>IF('Job Title Template'!X129="","",'Job Title Template'!X129)</f>
        <v/>
      </c>
      <c r="Y124" t="str">
        <f>IF('Job Title Template'!Y129="","",'Job Title Template'!Y129)</f>
        <v/>
      </c>
      <c r="Z124" t="str">
        <f>IF('Job Title Template'!Z129="","",'Job Title Template'!Z129)</f>
        <v/>
      </c>
      <c r="AA124" t="str">
        <f>IF('Job Title Template'!AA129="","",'Job Title Template'!AA129)</f>
        <v/>
      </c>
      <c r="AB124" t="str">
        <f>IF('Job Title Template'!AB129="","",'Job Title Template'!AB129)</f>
        <v/>
      </c>
      <c r="AC124" t="str">
        <f>IF('Job Title Template'!AC129="","",'Job Title Template'!AC129)</f>
        <v/>
      </c>
      <c r="AD124" t="str">
        <f>IF('Job Title Template'!AD129="","",'Job Title Template'!AD129)</f>
        <v/>
      </c>
      <c r="AE124" t="str">
        <f>IF('Job Title Template'!AE129="","",'Job Title Template'!AE129)</f>
        <v/>
      </c>
      <c r="AF124" t="str">
        <f>IF('Job Title Template'!AF129="","",'Job Title Template'!AF129)</f>
        <v/>
      </c>
      <c r="AG124" t="str">
        <f>IF('Job Title Template'!AG129="","",'Job Title Template'!AG129)</f>
        <v/>
      </c>
      <c r="AH124" t="str">
        <f>IF('Job Title Template'!AH129="","",'Job Title Template'!AH129)</f>
        <v/>
      </c>
      <c r="AI124" t="str">
        <f>IF('Job Title Template'!AI129="","",'Job Title Template'!AI129)</f>
        <v/>
      </c>
      <c r="AJ124" t="str">
        <f>IF('Job Title Template'!AJ129="","",'Job Title Template'!AJ129)</f>
        <v/>
      </c>
      <c r="AK124" t="str">
        <f>IF('Job Title Template'!AK129="","",'Job Title Template'!AK129)</f>
        <v/>
      </c>
      <c r="AL124" t="str">
        <f>IF('Job Title Template'!AL129="","",'Job Title Template'!AL129)</f>
        <v/>
      </c>
      <c r="AM124" t="str">
        <f>IF('Job Title Template'!AM129="","",'Job Title Template'!AM129)</f>
        <v/>
      </c>
    </row>
    <row r="125" spans="1:39">
      <c r="A125" t="str">
        <f>IF('Job Title Template'!A130="","",'Job Title Template'!A130)</f>
        <v/>
      </c>
      <c r="B125" t="str">
        <f>IF('Job Title Template'!B130="","",'Job Title Template'!B130)</f>
        <v/>
      </c>
      <c r="C125" t="str">
        <f>IF('Job Title Template'!C130="","",'Job Title Template'!C130)</f>
        <v/>
      </c>
      <c r="D125" t="str">
        <f>IF('Job Title Template'!D130="","",'Job Title Template'!D130)</f>
        <v/>
      </c>
      <c r="E125" t="str">
        <f>IF('Job Title Template'!E130="","",'Job Title Template'!E130)</f>
        <v/>
      </c>
      <c r="F125" t="str">
        <f>IF('Job Title Template'!F130="","",'Job Title Template'!F130)</f>
        <v/>
      </c>
      <c r="G125" t="str">
        <f>IF('Job Title Template'!G130="","",'Job Title Template'!G130)</f>
        <v/>
      </c>
      <c r="H125" t="str">
        <f>IF('Job Title Template'!H130="","",'Job Title Template'!H130)</f>
        <v/>
      </c>
      <c r="I125" t="str">
        <f>IF('Job Title Template'!I130="","",'Job Title Template'!I130)</f>
        <v/>
      </c>
      <c r="J125" t="str">
        <f>IF('Job Title Template'!J130="","",'Job Title Template'!J130)</f>
        <v/>
      </c>
      <c r="K125" t="str">
        <f>IF('Job Title Template'!K130="","",'Job Title Template'!K130)</f>
        <v/>
      </c>
      <c r="L125" t="str">
        <f>IF('Job Title Template'!L130="","",'Job Title Template'!L130)</f>
        <v/>
      </c>
      <c r="M125" t="str">
        <f>IF('Job Title Template'!M130="","",'Job Title Template'!M130)</f>
        <v/>
      </c>
      <c r="N125" t="str">
        <f>IF('Job Title Template'!N130="","",'Job Title Template'!N130)</f>
        <v/>
      </c>
      <c r="O125" t="str">
        <f>IF('Job Title Template'!O130="","",'Job Title Template'!O130)</f>
        <v/>
      </c>
      <c r="P125" t="str">
        <f>IF('Job Title Template'!P130="","",'Job Title Template'!P130)</f>
        <v/>
      </c>
      <c r="Q125" t="str">
        <f>IF('Job Title Template'!Q130="","",'Job Title Template'!Q130)</f>
        <v/>
      </c>
      <c r="R125" t="str">
        <f>IF('Job Title Template'!R130="","",'Job Title Template'!R130)</f>
        <v/>
      </c>
      <c r="S125" t="str">
        <f>IF('Job Title Template'!S130="","",'Job Title Template'!S130)</f>
        <v/>
      </c>
      <c r="T125" t="str">
        <f>IF('Job Title Template'!T130="","",'Job Title Template'!T130)</f>
        <v/>
      </c>
      <c r="U125" t="str">
        <f>IF('Job Title Template'!U130="","",'Job Title Template'!U130)</f>
        <v/>
      </c>
      <c r="V125" t="str">
        <f>IF('Job Title Template'!V130="","",'Job Title Template'!V130)</f>
        <v/>
      </c>
      <c r="W125" t="str">
        <f>IF('Job Title Template'!W130="","",'Job Title Template'!W130)</f>
        <v/>
      </c>
      <c r="X125" t="str">
        <f>IF('Job Title Template'!X130="","",'Job Title Template'!X130)</f>
        <v/>
      </c>
      <c r="Y125" t="str">
        <f>IF('Job Title Template'!Y130="","",'Job Title Template'!Y130)</f>
        <v/>
      </c>
      <c r="Z125" t="str">
        <f>IF('Job Title Template'!Z130="","",'Job Title Template'!Z130)</f>
        <v/>
      </c>
      <c r="AA125" t="str">
        <f>IF('Job Title Template'!AA130="","",'Job Title Template'!AA130)</f>
        <v/>
      </c>
      <c r="AB125" t="str">
        <f>IF('Job Title Template'!AB130="","",'Job Title Template'!AB130)</f>
        <v/>
      </c>
      <c r="AC125" t="str">
        <f>IF('Job Title Template'!AC130="","",'Job Title Template'!AC130)</f>
        <v/>
      </c>
      <c r="AD125" t="str">
        <f>IF('Job Title Template'!AD130="","",'Job Title Template'!AD130)</f>
        <v/>
      </c>
      <c r="AE125" t="str">
        <f>IF('Job Title Template'!AE130="","",'Job Title Template'!AE130)</f>
        <v/>
      </c>
      <c r="AF125" t="str">
        <f>IF('Job Title Template'!AF130="","",'Job Title Template'!AF130)</f>
        <v/>
      </c>
      <c r="AG125" t="str">
        <f>IF('Job Title Template'!AG130="","",'Job Title Template'!AG130)</f>
        <v/>
      </c>
      <c r="AH125" t="str">
        <f>IF('Job Title Template'!AH130="","",'Job Title Template'!AH130)</f>
        <v/>
      </c>
      <c r="AI125" t="str">
        <f>IF('Job Title Template'!AI130="","",'Job Title Template'!AI130)</f>
        <v/>
      </c>
      <c r="AJ125" t="str">
        <f>IF('Job Title Template'!AJ130="","",'Job Title Template'!AJ130)</f>
        <v/>
      </c>
      <c r="AK125" t="str">
        <f>IF('Job Title Template'!AK130="","",'Job Title Template'!AK130)</f>
        <v/>
      </c>
      <c r="AL125" t="str">
        <f>IF('Job Title Template'!AL130="","",'Job Title Template'!AL130)</f>
        <v/>
      </c>
      <c r="AM125" t="str">
        <f>IF('Job Title Template'!AM130="","",'Job Title Template'!AM130)</f>
        <v/>
      </c>
    </row>
    <row r="126" spans="1:39">
      <c r="A126" t="str">
        <f>IF('Job Title Template'!A131="","",'Job Title Template'!A131)</f>
        <v/>
      </c>
      <c r="B126" t="str">
        <f>IF('Job Title Template'!B131="","",'Job Title Template'!B131)</f>
        <v/>
      </c>
      <c r="C126" t="str">
        <f>IF('Job Title Template'!C131="","",'Job Title Template'!C131)</f>
        <v/>
      </c>
      <c r="D126" t="str">
        <f>IF('Job Title Template'!D131="","",'Job Title Template'!D131)</f>
        <v/>
      </c>
      <c r="E126" t="str">
        <f>IF('Job Title Template'!E131="","",'Job Title Template'!E131)</f>
        <v/>
      </c>
      <c r="F126" t="str">
        <f>IF('Job Title Template'!F131="","",'Job Title Template'!F131)</f>
        <v/>
      </c>
      <c r="G126" t="str">
        <f>IF('Job Title Template'!G131="","",'Job Title Template'!G131)</f>
        <v/>
      </c>
      <c r="H126" t="str">
        <f>IF('Job Title Template'!H131="","",'Job Title Template'!H131)</f>
        <v/>
      </c>
      <c r="I126" t="str">
        <f>IF('Job Title Template'!I131="","",'Job Title Template'!I131)</f>
        <v/>
      </c>
      <c r="J126" t="str">
        <f>IF('Job Title Template'!J131="","",'Job Title Template'!J131)</f>
        <v/>
      </c>
      <c r="K126" t="str">
        <f>IF('Job Title Template'!K131="","",'Job Title Template'!K131)</f>
        <v/>
      </c>
      <c r="L126" t="str">
        <f>IF('Job Title Template'!L131="","",'Job Title Template'!L131)</f>
        <v/>
      </c>
      <c r="M126" t="str">
        <f>IF('Job Title Template'!M131="","",'Job Title Template'!M131)</f>
        <v/>
      </c>
      <c r="N126" t="str">
        <f>IF('Job Title Template'!N131="","",'Job Title Template'!N131)</f>
        <v/>
      </c>
      <c r="O126" t="str">
        <f>IF('Job Title Template'!O131="","",'Job Title Template'!O131)</f>
        <v/>
      </c>
      <c r="P126" t="str">
        <f>IF('Job Title Template'!P131="","",'Job Title Template'!P131)</f>
        <v/>
      </c>
      <c r="Q126" t="str">
        <f>IF('Job Title Template'!Q131="","",'Job Title Template'!Q131)</f>
        <v/>
      </c>
      <c r="R126" t="str">
        <f>IF('Job Title Template'!R131="","",'Job Title Template'!R131)</f>
        <v/>
      </c>
      <c r="S126" t="str">
        <f>IF('Job Title Template'!S131="","",'Job Title Template'!S131)</f>
        <v/>
      </c>
      <c r="T126" t="str">
        <f>IF('Job Title Template'!T131="","",'Job Title Template'!T131)</f>
        <v/>
      </c>
      <c r="U126" t="str">
        <f>IF('Job Title Template'!U131="","",'Job Title Template'!U131)</f>
        <v/>
      </c>
      <c r="V126" t="str">
        <f>IF('Job Title Template'!V131="","",'Job Title Template'!V131)</f>
        <v/>
      </c>
      <c r="W126" t="str">
        <f>IF('Job Title Template'!W131="","",'Job Title Template'!W131)</f>
        <v/>
      </c>
      <c r="X126" t="str">
        <f>IF('Job Title Template'!X131="","",'Job Title Template'!X131)</f>
        <v/>
      </c>
      <c r="Y126" t="str">
        <f>IF('Job Title Template'!Y131="","",'Job Title Template'!Y131)</f>
        <v/>
      </c>
      <c r="Z126" t="str">
        <f>IF('Job Title Template'!Z131="","",'Job Title Template'!Z131)</f>
        <v/>
      </c>
      <c r="AA126" t="str">
        <f>IF('Job Title Template'!AA131="","",'Job Title Template'!AA131)</f>
        <v/>
      </c>
      <c r="AB126" t="str">
        <f>IF('Job Title Template'!AB131="","",'Job Title Template'!AB131)</f>
        <v/>
      </c>
      <c r="AC126" t="str">
        <f>IF('Job Title Template'!AC131="","",'Job Title Template'!AC131)</f>
        <v/>
      </c>
      <c r="AD126" t="str">
        <f>IF('Job Title Template'!AD131="","",'Job Title Template'!AD131)</f>
        <v/>
      </c>
      <c r="AE126" t="str">
        <f>IF('Job Title Template'!AE131="","",'Job Title Template'!AE131)</f>
        <v/>
      </c>
      <c r="AF126" t="str">
        <f>IF('Job Title Template'!AF131="","",'Job Title Template'!AF131)</f>
        <v/>
      </c>
      <c r="AG126" t="str">
        <f>IF('Job Title Template'!AG131="","",'Job Title Template'!AG131)</f>
        <v/>
      </c>
      <c r="AH126" t="str">
        <f>IF('Job Title Template'!AH131="","",'Job Title Template'!AH131)</f>
        <v/>
      </c>
      <c r="AI126" t="str">
        <f>IF('Job Title Template'!AI131="","",'Job Title Template'!AI131)</f>
        <v/>
      </c>
      <c r="AJ126" t="str">
        <f>IF('Job Title Template'!AJ131="","",'Job Title Template'!AJ131)</f>
        <v/>
      </c>
      <c r="AK126" t="str">
        <f>IF('Job Title Template'!AK131="","",'Job Title Template'!AK131)</f>
        <v/>
      </c>
      <c r="AL126" t="str">
        <f>IF('Job Title Template'!AL131="","",'Job Title Template'!AL131)</f>
        <v/>
      </c>
      <c r="AM126" t="str">
        <f>IF('Job Title Template'!AM131="","",'Job Title Template'!AM131)</f>
        <v/>
      </c>
    </row>
    <row r="127" spans="1:39">
      <c r="A127" t="str">
        <f>IF('Job Title Template'!A132="","",'Job Title Template'!A132)</f>
        <v/>
      </c>
      <c r="B127" t="str">
        <f>IF('Job Title Template'!B132="","",'Job Title Template'!B132)</f>
        <v/>
      </c>
      <c r="C127" t="str">
        <f>IF('Job Title Template'!C132="","",'Job Title Template'!C132)</f>
        <v/>
      </c>
      <c r="D127" t="str">
        <f>IF('Job Title Template'!D132="","",'Job Title Template'!D132)</f>
        <v/>
      </c>
      <c r="E127" t="str">
        <f>IF('Job Title Template'!E132="","",'Job Title Template'!E132)</f>
        <v/>
      </c>
      <c r="F127" t="str">
        <f>IF('Job Title Template'!F132="","",'Job Title Template'!F132)</f>
        <v/>
      </c>
      <c r="G127" t="str">
        <f>IF('Job Title Template'!G132="","",'Job Title Template'!G132)</f>
        <v/>
      </c>
      <c r="H127" t="str">
        <f>IF('Job Title Template'!H132="","",'Job Title Template'!H132)</f>
        <v/>
      </c>
      <c r="I127" t="str">
        <f>IF('Job Title Template'!I132="","",'Job Title Template'!I132)</f>
        <v/>
      </c>
      <c r="J127" t="str">
        <f>IF('Job Title Template'!J132="","",'Job Title Template'!J132)</f>
        <v/>
      </c>
      <c r="K127" t="str">
        <f>IF('Job Title Template'!K132="","",'Job Title Template'!K132)</f>
        <v/>
      </c>
      <c r="L127" t="str">
        <f>IF('Job Title Template'!L132="","",'Job Title Template'!L132)</f>
        <v/>
      </c>
      <c r="M127" t="str">
        <f>IF('Job Title Template'!M132="","",'Job Title Template'!M132)</f>
        <v/>
      </c>
      <c r="N127" t="str">
        <f>IF('Job Title Template'!N132="","",'Job Title Template'!N132)</f>
        <v/>
      </c>
      <c r="O127" t="str">
        <f>IF('Job Title Template'!O132="","",'Job Title Template'!O132)</f>
        <v/>
      </c>
      <c r="P127" t="str">
        <f>IF('Job Title Template'!P132="","",'Job Title Template'!P132)</f>
        <v/>
      </c>
      <c r="Q127" t="str">
        <f>IF('Job Title Template'!Q132="","",'Job Title Template'!Q132)</f>
        <v/>
      </c>
      <c r="R127" t="str">
        <f>IF('Job Title Template'!R132="","",'Job Title Template'!R132)</f>
        <v/>
      </c>
      <c r="S127" t="str">
        <f>IF('Job Title Template'!S132="","",'Job Title Template'!S132)</f>
        <v/>
      </c>
      <c r="T127" t="str">
        <f>IF('Job Title Template'!T132="","",'Job Title Template'!T132)</f>
        <v/>
      </c>
      <c r="U127" t="str">
        <f>IF('Job Title Template'!U132="","",'Job Title Template'!U132)</f>
        <v/>
      </c>
      <c r="V127" t="str">
        <f>IF('Job Title Template'!V132="","",'Job Title Template'!V132)</f>
        <v/>
      </c>
      <c r="W127" t="str">
        <f>IF('Job Title Template'!W132="","",'Job Title Template'!W132)</f>
        <v/>
      </c>
      <c r="X127" t="str">
        <f>IF('Job Title Template'!X132="","",'Job Title Template'!X132)</f>
        <v/>
      </c>
      <c r="Y127" t="str">
        <f>IF('Job Title Template'!Y132="","",'Job Title Template'!Y132)</f>
        <v/>
      </c>
      <c r="Z127" t="str">
        <f>IF('Job Title Template'!Z132="","",'Job Title Template'!Z132)</f>
        <v/>
      </c>
      <c r="AA127" t="str">
        <f>IF('Job Title Template'!AA132="","",'Job Title Template'!AA132)</f>
        <v/>
      </c>
      <c r="AB127" t="str">
        <f>IF('Job Title Template'!AB132="","",'Job Title Template'!AB132)</f>
        <v/>
      </c>
      <c r="AC127" t="str">
        <f>IF('Job Title Template'!AC132="","",'Job Title Template'!AC132)</f>
        <v/>
      </c>
      <c r="AD127" t="str">
        <f>IF('Job Title Template'!AD132="","",'Job Title Template'!AD132)</f>
        <v/>
      </c>
      <c r="AE127" t="str">
        <f>IF('Job Title Template'!AE132="","",'Job Title Template'!AE132)</f>
        <v/>
      </c>
      <c r="AF127" t="str">
        <f>IF('Job Title Template'!AF132="","",'Job Title Template'!AF132)</f>
        <v/>
      </c>
      <c r="AG127" t="str">
        <f>IF('Job Title Template'!AG132="","",'Job Title Template'!AG132)</f>
        <v/>
      </c>
      <c r="AH127" t="str">
        <f>IF('Job Title Template'!AH132="","",'Job Title Template'!AH132)</f>
        <v/>
      </c>
      <c r="AI127" t="str">
        <f>IF('Job Title Template'!AI132="","",'Job Title Template'!AI132)</f>
        <v/>
      </c>
      <c r="AJ127" t="str">
        <f>IF('Job Title Template'!AJ132="","",'Job Title Template'!AJ132)</f>
        <v/>
      </c>
      <c r="AK127" t="str">
        <f>IF('Job Title Template'!AK132="","",'Job Title Template'!AK132)</f>
        <v/>
      </c>
      <c r="AL127" t="str">
        <f>IF('Job Title Template'!AL132="","",'Job Title Template'!AL132)</f>
        <v/>
      </c>
      <c r="AM127" t="str">
        <f>IF('Job Title Template'!AM132="","",'Job Title Template'!AM132)</f>
        <v/>
      </c>
    </row>
    <row r="128" spans="1:39">
      <c r="A128" t="str">
        <f>IF('Job Title Template'!A133="","",'Job Title Template'!A133)</f>
        <v/>
      </c>
      <c r="B128" t="str">
        <f>IF('Job Title Template'!B133="","",'Job Title Template'!B133)</f>
        <v/>
      </c>
      <c r="C128" t="str">
        <f>IF('Job Title Template'!C133="","",'Job Title Template'!C133)</f>
        <v/>
      </c>
      <c r="D128" t="str">
        <f>IF('Job Title Template'!D133="","",'Job Title Template'!D133)</f>
        <v/>
      </c>
      <c r="E128" t="str">
        <f>IF('Job Title Template'!E133="","",'Job Title Template'!E133)</f>
        <v/>
      </c>
      <c r="F128" t="str">
        <f>IF('Job Title Template'!F133="","",'Job Title Template'!F133)</f>
        <v/>
      </c>
      <c r="G128" t="str">
        <f>IF('Job Title Template'!G133="","",'Job Title Template'!G133)</f>
        <v/>
      </c>
      <c r="H128" t="str">
        <f>IF('Job Title Template'!H133="","",'Job Title Template'!H133)</f>
        <v/>
      </c>
      <c r="I128" t="str">
        <f>IF('Job Title Template'!I133="","",'Job Title Template'!I133)</f>
        <v/>
      </c>
      <c r="J128" t="str">
        <f>IF('Job Title Template'!J133="","",'Job Title Template'!J133)</f>
        <v/>
      </c>
      <c r="K128" t="str">
        <f>IF('Job Title Template'!K133="","",'Job Title Template'!K133)</f>
        <v/>
      </c>
      <c r="L128" t="str">
        <f>IF('Job Title Template'!L133="","",'Job Title Template'!L133)</f>
        <v/>
      </c>
      <c r="M128" t="str">
        <f>IF('Job Title Template'!M133="","",'Job Title Template'!M133)</f>
        <v/>
      </c>
      <c r="N128" t="str">
        <f>IF('Job Title Template'!N133="","",'Job Title Template'!N133)</f>
        <v/>
      </c>
      <c r="O128" t="str">
        <f>IF('Job Title Template'!O133="","",'Job Title Template'!O133)</f>
        <v/>
      </c>
      <c r="P128" t="str">
        <f>IF('Job Title Template'!P133="","",'Job Title Template'!P133)</f>
        <v/>
      </c>
      <c r="Q128" t="str">
        <f>IF('Job Title Template'!Q133="","",'Job Title Template'!Q133)</f>
        <v/>
      </c>
      <c r="R128" t="str">
        <f>IF('Job Title Template'!R133="","",'Job Title Template'!R133)</f>
        <v/>
      </c>
      <c r="S128" t="str">
        <f>IF('Job Title Template'!S133="","",'Job Title Template'!S133)</f>
        <v/>
      </c>
      <c r="T128" t="str">
        <f>IF('Job Title Template'!T133="","",'Job Title Template'!T133)</f>
        <v/>
      </c>
      <c r="U128" t="str">
        <f>IF('Job Title Template'!U133="","",'Job Title Template'!U133)</f>
        <v/>
      </c>
      <c r="V128" t="str">
        <f>IF('Job Title Template'!V133="","",'Job Title Template'!V133)</f>
        <v/>
      </c>
      <c r="W128" t="str">
        <f>IF('Job Title Template'!W133="","",'Job Title Template'!W133)</f>
        <v/>
      </c>
      <c r="X128" t="str">
        <f>IF('Job Title Template'!X133="","",'Job Title Template'!X133)</f>
        <v/>
      </c>
      <c r="Y128" t="str">
        <f>IF('Job Title Template'!Y133="","",'Job Title Template'!Y133)</f>
        <v/>
      </c>
      <c r="Z128" t="str">
        <f>IF('Job Title Template'!Z133="","",'Job Title Template'!Z133)</f>
        <v/>
      </c>
      <c r="AA128" t="str">
        <f>IF('Job Title Template'!AA133="","",'Job Title Template'!AA133)</f>
        <v/>
      </c>
      <c r="AB128" t="str">
        <f>IF('Job Title Template'!AB133="","",'Job Title Template'!AB133)</f>
        <v/>
      </c>
      <c r="AC128" t="str">
        <f>IF('Job Title Template'!AC133="","",'Job Title Template'!AC133)</f>
        <v/>
      </c>
      <c r="AD128" t="str">
        <f>IF('Job Title Template'!AD133="","",'Job Title Template'!AD133)</f>
        <v/>
      </c>
      <c r="AE128" t="str">
        <f>IF('Job Title Template'!AE133="","",'Job Title Template'!AE133)</f>
        <v/>
      </c>
      <c r="AF128" t="str">
        <f>IF('Job Title Template'!AF133="","",'Job Title Template'!AF133)</f>
        <v/>
      </c>
      <c r="AG128" t="str">
        <f>IF('Job Title Template'!AG133="","",'Job Title Template'!AG133)</f>
        <v/>
      </c>
      <c r="AH128" t="str">
        <f>IF('Job Title Template'!AH133="","",'Job Title Template'!AH133)</f>
        <v/>
      </c>
      <c r="AI128" t="str">
        <f>IF('Job Title Template'!AI133="","",'Job Title Template'!AI133)</f>
        <v/>
      </c>
      <c r="AJ128" t="str">
        <f>IF('Job Title Template'!AJ133="","",'Job Title Template'!AJ133)</f>
        <v/>
      </c>
      <c r="AK128" t="str">
        <f>IF('Job Title Template'!AK133="","",'Job Title Template'!AK133)</f>
        <v/>
      </c>
      <c r="AL128" t="str">
        <f>IF('Job Title Template'!AL133="","",'Job Title Template'!AL133)</f>
        <v/>
      </c>
      <c r="AM128" t="str">
        <f>IF('Job Title Template'!AM133="","",'Job Title Template'!AM133)</f>
        <v/>
      </c>
    </row>
    <row r="129" spans="1:39">
      <c r="A129" t="str">
        <f>IF('Job Title Template'!A134="","",'Job Title Template'!A134)</f>
        <v/>
      </c>
      <c r="B129" t="str">
        <f>IF('Job Title Template'!B134="","",'Job Title Template'!B134)</f>
        <v/>
      </c>
      <c r="C129" t="str">
        <f>IF('Job Title Template'!C134="","",'Job Title Template'!C134)</f>
        <v/>
      </c>
      <c r="D129" t="str">
        <f>IF('Job Title Template'!D134="","",'Job Title Template'!D134)</f>
        <v/>
      </c>
      <c r="E129" t="str">
        <f>IF('Job Title Template'!E134="","",'Job Title Template'!E134)</f>
        <v/>
      </c>
      <c r="F129" t="str">
        <f>IF('Job Title Template'!F134="","",'Job Title Template'!F134)</f>
        <v/>
      </c>
      <c r="G129" t="str">
        <f>IF('Job Title Template'!G134="","",'Job Title Template'!G134)</f>
        <v/>
      </c>
      <c r="H129" t="str">
        <f>IF('Job Title Template'!H134="","",'Job Title Template'!H134)</f>
        <v/>
      </c>
      <c r="I129" t="str">
        <f>IF('Job Title Template'!I134="","",'Job Title Template'!I134)</f>
        <v/>
      </c>
      <c r="J129" t="str">
        <f>IF('Job Title Template'!J134="","",'Job Title Template'!J134)</f>
        <v/>
      </c>
      <c r="K129" t="str">
        <f>IF('Job Title Template'!K134="","",'Job Title Template'!K134)</f>
        <v/>
      </c>
      <c r="L129" t="str">
        <f>IF('Job Title Template'!L134="","",'Job Title Template'!L134)</f>
        <v/>
      </c>
      <c r="M129" t="str">
        <f>IF('Job Title Template'!M134="","",'Job Title Template'!M134)</f>
        <v/>
      </c>
      <c r="N129" t="str">
        <f>IF('Job Title Template'!N134="","",'Job Title Template'!N134)</f>
        <v/>
      </c>
      <c r="O129" t="str">
        <f>IF('Job Title Template'!O134="","",'Job Title Template'!O134)</f>
        <v/>
      </c>
      <c r="P129" t="str">
        <f>IF('Job Title Template'!P134="","",'Job Title Template'!P134)</f>
        <v/>
      </c>
      <c r="Q129" t="str">
        <f>IF('Job Title Template'!Q134="","",'Job Title Template'!Q134)</f>
        <v/>
      </c>
      <c r="R129" t="str">
        <f>IF('Job Title Template'!R134="","",'Job Title Template'!R134)</f>
        <v/>
      </c>
      <c r="S129" t="str">
        <f>IF('Job Title Template'!S134="","",'Job Title Template'!S134)</f>
        <v/>
      </c>
      <c r="T129" t="str">
        <f>IF('Job Title Template'!T134="","",'Job Title Template'!T134)</f>
        <v/>
      </c>
      <c r="U129" t="str">
        <f>IF('Job Title Template'!U134="","",'Job Title Template'!U134)</f>
        <v/>
      </c>
      <c r="V129" t="str">
        <f>IF('Job Title Template'!V134="","",'Job Title Template'!V134)</f>
        <v/>
      </c>
      <c r="W129" t="str">
        <f>IF('Job Title Template'!W134="","",'Job Title Template'!W134)</f>
        <v/>
      </c>
      <c r="X129" t="str">
        <f>IF('Job Title Template'!X134="","",'Job Title Template'!X134)</f>
        <v/>
      </c>
      <c r="Y129" t="str">
        <f>IF('Job Title Template'!Y134="","",'Job Title Template'!Y134)</f>
        <v/>
      </c>
      <c r="Z129" t="str">
        <f>IF('Job Title Template'!Z134="","",'Job Title Template'!Z134)</f>
        <v/>
      </c>
      <c r="AA129" t="str">
        <f>IF('Job Title Template'!AA134="","",'Job Title Template'!AA134)</f>
        <v/>
      </c>
      <c r="AB129" t="str">
        <f>IF('Job Title Template'!AB134="","",'Job Title Template'!AB134)</f>
        <v/>
      </c>
      <c r="AC129" t="str">
        <f>IF('Job Title Template'!AC134="","",'Job Title Template'!AC134)</f>
        <v/>
      </c>
      <c r="AD129" t="str">
        <f>IF('Job Title Template'!AD134="","",'Job Title Template'!AD134)</f>
        <v/>
      </c>
      <c r="AE129" t="str">
        <f>IF('Job Title Template'!AE134="","",'Job Title Template'!AE134)</f>
        <v/>
      </c>
      <c r="AF129" t="str">
        <f>IF('Job Title Template'!AF134="","",'Job Title Template'!AF134)</f>
        <v/>
      </c>
      <c r="AG129" t="str">
        <f>IF('Job Title Template'!AG134="","",'Job Title Template'!AG134)</f>
        <v/>
      </c>
      <c r="AH129" t="str">
        <f>IF('Job Title Template'!AH134="","",'Job Title Template'!AH134)</f>
        <v/>
      </c>
      <c r="AI129" t="str">
        <f>IF('Job Title Template'!AI134="","",'Job Title Template'!AI134)</f>
        <v/>
      </c>
      <c r="AJ129" t="str">
        <f>IF('Job Title Template'!AJ134="","",'Job Title Template'!AJ134)</f>
        <v/>
      </c>
      <c r="AK129" t="str">
        <f>IF('Job Title Template'!AK134="","",'Job Title Template'!AK134)</f>
        <v/>
      </c>
      <c r="AL129" t="str">
        <f>IF('Job Title Template'!AL134="","",'Job Title Template'!AL134)</f>
        <v/>
      </c>
      <c r="AM129" t="str">
        <f>IF('Job Title Template'!AM134="","",'Job Title Template'!AM134)</f>
        <v/>
      </c>
    </row>
    <row r="130" spans="1:39">
      <c r="A130" t="str">
        <f>IF('Job Title Template'!A135="","",'Job Title Template'!A135)</f>
        <v/>
      </c>
      <c r="B130" t="str">
        <f>IF('Job Title Template'!B135="","",'Job Title Template'!B135)</f>
        <v/>
      </c>
      <c r="C130" t="str">
        <f>IF('Job Title Template'!C135="","",'Job Title Template'!C135)</f>
        <v/>
      </c>
      <c r="D130" t="str">
        <f>IF('Job Title Template'!D135="","",'Job Title Template'!D135)</f>
        <v/>
      </c>
      <c r="E130" t="str">
        <f>IF('Job Title Template'!E135="","",'Job Title Template'!E135)</f>
        <v/>
      </c>
      <c r="F130" t="str">
        <f>IF('Job Title Template'!F135="","",'Job Title Template'!F135)</f>
        <v/>
      </c>
      <c r="G130" t="str">
        <f>IF('Job Title Template'!G135="","",'Job Title Template'!G135)</f>
        <v/>
      </c>
      <c r="H130" t="str">
        <f>IF('Job Title Template'!H135="","",'Job Title Template'!H135)</f>
        <v/>
      </c>
      <c r="I130" t="str">
        <f>IF('Job Title Template'!I135="","",'Job Title Template'!I135)</f>
        <v/>
      </c>
      <c r="J130" t="str">
        <f>IF('Job Title Template'!J135="","",'Job Title Template'!J135)</f>
        <v/>
      </c>
      <c r="K130" t="str">
        <f>IF('Job Title Template'!K135="","",'Job Title Template'!K135)</f>
        <v/>
      </c>
      <c r="L130" t="str">
        <f>IF('Job Title Template'!L135="","",'Job Title Template'!L135)</f>
        <v/>
      </c>
      <c r="M130" t="str">
        <f>IF('Job Title Template'!M135="","",'Job Title Template'!M135)</f>
        <v/>
      </c>
      <c r="N130" t="str">
        <f>IF('Job Title Template'!N135="","",'Job Title Template'!N135)</f>
        <v/>
      </c>
      <c r="O130" t="str">
        <f>IF('Job Title Template'!O135="","",'Job Title Template'!O135)</f>
        <v/>
      </c>
      <c r="P130" t="str">
        <f>IF('Job Title Template'!P135="","",'Job Title Template'!P135)</f>
        <v/>
      </c>
      <c r="Q130" t="str">
        <f>IF('Job Title Template'!Q135="","",'Job Title Template'!Q135)</f>
        <v/>
      </c>
      <c r="R130" t="str">
        <f>IF('Job Title Template'!R135="","",'Job Title Template'!R135)</f>
        <v/>
      </c>
      <c r="S130" t="str">
        <f>IF('Job Title Template'!S135="","",'Job Title Template'!S135)</f>
        <v/>
      </c>
      <c r="T130" t="str">
        <f>IF('Job Title Template'!T135="","",'Job Title Template'!T135)</f>
        <v/>
      </c>
      <c r="U130" t="str">
        <f>IF('Job Title Template'!U135="","",'Job Title Template'!U135)</f>
        <v/>
      </c>
      <c r="V130" t="str">
        <f>IF('Job Title Template'!V135="","",'Job Title Template'!V135)</f>
        <v/>
      </c>
      <c r="W130" t="str">
        <f>IF('Job Title Template'!W135="","",'Job Title Template'!W135)</f>
        <v/>
      </c>
      <c r="X130" t="str">
        <f>IF('Job Title Template'!X135="","",'Job Title Template'!X135)</f>
        <v/>
      </c>
      <c r="Y130" t="str">
        <f>IF('Job Title Template'!Y135="","",'Job Title Template'!Y135)</f>
        <v/>
      </c>
      <c r="Z130" t="str">
        <f>IF('Job Title Template'!Z135="","",'Job Title Template'!Z135)</f>
        <v/>
      </c>
      <c r="AA130" t="str">
        <f>IF('Job Title Template'!AA135="","",'Job Title Template'!AA135)</f>
        <v/>
      </c>
      <c r="AB130" t="str">
        <f>IF('Job Title Template'!AB135="","",'Job Title Template'!AB135)</f>
        <v/>
      </c>
      <c r="AC130" t="str">
        <f>IF('Job Title Template'!AC135="","",'Job Title Template'!AC135)</f>
        <v/>
      </c>
      <c r="AD130" t="str">
        <f>IF('Job Title Template'!AD135="","",'Job Title Template'!AD135)</f>
        <v/>
      </c>
      <c r="AE130" t="str">
        <f>IF('Job Title Template'!AE135="","",'Job Title Template'!AE135)</f>
        <v/>
      </c>
      <c r="AF130" t="str">
        <f>IF('Job Title Template'!AF135="","",'Job Title Template'!AF135)</f>
        <v/>
      </c>
      <c r="AG130" t="str">
        <f>IF('Job Title Template'!AG135="","",'Job Title Template'!AG135)</f>
        <v/>
      </c>
      <c r="AH130" t="str">
        <f>IF('Job Title Template'!AH135="","",'Job Title Template'!AH135)</f>
        <v/>
      </c>
      <c r="AI130" t="str">
        <f>IF('Job Title Template'!AI135="","",'Job Title Template'!AI135)</f>
        <v/>
      </c>
      <c r="AJ130" t="str">
        <f>IF('Job Title Template'!AJ135="","",'Job Title Template'!AJ135)</f>
        <v/>
      </c>
      <c r="AK130" t="str">
        <f>IF('Job Title Template'!AK135="","",'Job Title Template'!AK135)</f>
        <v/>
      </c>
      <c r="AL130" t="str">
        <f>IF('Job Title Template'!AL135="","",'Job Title Template'!AL135)</f>
        <v/>
      </c>
      <c r="AM130" t="str">
        <f>IF('Job Title Template'!AM135="","",'Job Title Template'!AM135)</f>
        <v/>
      </c>
    </row>
    <row r="131" spans="1:39">
      <c r="A131" t="str">
        <f>IF('Job Title Template'!A136="","",'Job Title Template'!A136)</f>
        <v/>
      </c>
      <c r="B131" t="str">
        <f>IF('Job Title Template'!B136="","",'Job Title Template'!B136)</f>
        <v/>
      </c>
      <c r="C131" t="str">
        <f>IF('Job Title Template'!C136="","",'Job Title Template'!C136)</f>
        <v/>
      </c>
      <c r="D131" t="str">
        <f>IF('Job Title Template'!D136="","",'Job Title Template'!D136)</f>
        <v/>
      </c>
      <c r="E131" t="str">
        <f>IF('Job Title Template'!E136="","",'Job Title Template'!E136)</f>
        <v/>
      </c>
      <c r="F131" t="str">
        <f>IF('Job Title Template'!F136="","",'Job Title Template'!F136)</f>
        <v/>
      </c>
      <c r="G131" t="str">
        <f>IF('Job Title Template'!G136="","",'Job Title Template'!G136)</f>
        <v/>
      </c>
      <c r="H131" t="str">
        <f>IF('Job Title Template'!H136="","",'Job Title Template'!H136)</f>
        <v/>
      </c>
      <c r="I131" t="str">
        <f>IF('Job Title Template'!I136="","",'Job Title Template'!I136)</f>
        <v/>
      </c>
      <c r="J131" t="str">
        <f>IF('Job Title Template'!J136="","",'Job Title Template'!J136)</f>
        <v/>
      </c>
      <c r="K131" t="str">
        <f>IF('Job Title Template'!K136="","",'Job Title Template'!K136)</f>
        <v/>
      </c>
      <c r="L131" t="str">
        <f>IF('Job Title Template'!L136="","",'Job Title Template'!L136)</f>
        <v/>
      </c>
      <c r="M131" t="str">
        <f>IF('Job Title Template'!M136="","",'Job Title Template'!M136)</f>
        <v/>
      </c>
      <c r="N131" t="str">
        <f>IF('Job Title Template'!N136="","",'Job Title Template'!N136)</f>
        <v/>
      </c>
      <c r="O131" t="str">
        <f>IF('Job Title Template'!O136="","",'Job Title Template'!O136)</f>
        <v/>
      </c>
      <c r="P131" t="str">
        <f>IF('Job Title Template'!P136="","",'Job Title Template'!P136)</f>
        <v/>
      </c>
      <c r="Q131" t="str">
        <f>IF('Job Title Template'!Q136="","",'Job Title Template'!Q136)</f>
        <v/>
      </c>
      <c r="R131" t="str">
        <f>IF('Job Title Template'!R136="","",'Job Title Template'!R136)</f>
        <v/>
      </c>
      <c r="S131" t="str">
        <f>IF('Job Title Template'!S136="","",'Job Title Template'!S136)</f>
        <v/>
      </c>
      <c r="T131" t="str">
        <f>IF('Job Title Template'!T136="","",'Job Title Template'!T136)</f>
        <v/>
      </c>
      <c r="U131" t="str">
        <f>IF('Job Title Template'!U136="","",'Job Title Template'!U136)</f>
        <v/>
      </c>
      <c r="V131" t="str">
        <f>IF('Job Title Template'!V136="","",'Job Title Template'!V136)</f>
        <v/>
      </c>
      <c r="W131" t="str">
        <f>IF('Job Title Template'!W136="","",'Job Title Template'!W136)</f>
        <v/>
      </c>
      <c r="X131" t="str">
        <f>IF('Job Title Template'!X136="","",'Job Title Template'!X136)</f>
        <v/>
      </c>
      <c r="Y131" t="str">
        <f>IF('Job Title Template'!Y136="","",'Job Title Template'!Y136)</f>
        <v/>
      </c>
      <c r="Z131" t="str">
        <f>IF('Job Title Template'!Z136="","",'Job Title Template'!Z136)</f>
        <v/>
      </c>
      <c r="AA131" t="str">
        <f>IF('Job Title Template'!AA136="","",'Job Title Template'!AA136)</f>
        <v/>
      </c>
      <c r="AB131" t="str">
        <f>IF('Job Title Template'!AB136="","",'Job Title Template'!AB136)</f>
        <v/>
      </c>
      <c r="AC131" t="str">
        <f>IF('Job Title Template'!AC136="","",'Job Title Template'!AC136)</f>
        <v/>
      </c>
      <c r="AD131" t="str">
        <f>IF('Job Title Template'!AD136="","",'Job Title Template'!AD136)</f>
        <v/>
      </c>
      <c r="AE131" t="str">
        <f>IF('Job Title Template'!AE136="","",'Job Title Template'!AE136)</f>
        <v/>
      </c>
      <c r="AF131" t="str">
        <f>IF('Job Title Template'!AF136="","",'Job Title Template'!AF136)</f>
        <v/>
      </c>
      <c r="AG131" t="str">
        <f>IF('Job Title Template'!AG136="","",'Job Title Template'!AG136)</f>
        <v/>
      </c>
      <c r="AH131" t="str">
        <f>IF('Job Title Template'!AH136="","",'Job Title Template'!AH136)</f>
        <v/>
      </c>
      <c r="AI131" t="str">
        <f>IF('Job Title Template'!AI136="","",'Job Title Template'!AI136)</f>
        <v/>
      </c>
      <c r="AJ131" t="str">
        <f>IF('Job Title Template'!AJ136="","",'Job Title Template'!AJ136)</f>
        <v/>
      </c>
      <c r="AK131" t="str">
        <f>IF('Job Title Template'!AK136="","",'Job Title Template'!AK136)</f>
        <v/>
      </c>
      <c r="AL131" t="str">
        <f>IF('Job Title Template'!AL136="","",'Job Title Template'!AL136)</f>
        <v/>
      </c>
      <c r="AM131" t="str">
        <f>IF('Job Title Template'!AM136="","",'Job Title Template'!AM136)</f>
        <v/>
      </c>
    </row>
    <row r="132" spans="1:39">
      <c r="A132" t="str">
        <f>IF('Job Title Template'!A137="","",'Job Title Template'!A137)</f>
        <v/>
      </c>
      <c r="B132" t="str">
        <f>IF('Job Title Template'!B137="","",'Job Title Template'!B137)</f>
        <v/>
      </c>
      <c r="C132" t="str">
        <f>IF('Job Title Template'!C137="","",'Job Title Template'!C137)</f>
        <v/>
      </c>
      <c r="D132" t="str">
        <f>IF('Job Title Template'!D137="","",'Job Title Template'!D137)</f>
        <v/>
      </c>
      <c r="E132" t="str">
        <f>IF('Job Title Template'!E137="","",'Job Title Template'!E137)</f>
        <v/>
      </c>
      <c r="F132" t="str">
        <f>IF('Job Title Template'!F137="","",'Job Title Template'!F137)</f>
        <v/>
      </c>
      <c r="G132" t="str">
        <f>IF('Job Title Template'!G137="","",'Job Title Template'!G137)</f>
        <v/>
      </c>
      <c r="H132" t="str">
        <f>IF('Job Title Template'!H137="","",'Job Title Template'!H137)</f>
        <v/>
      </c>
      <c r="I132" t="str">
        <f>IF('Job Title Template'!I137="","",'Job Title Template'!I137)</f>
        <v/>
      </c>
      <c r="J132" t="str">
        <f>IF('Job Title Template'!J137="","",'Job Title Template'!J137)</f>
        <v/>
      </c>
      <c r="K132" t="str">
        <f>IF('Job Title Template'!K137="","",'Job Title Template'!K137)</f>
        <v/>
      </c>
      <c r="L132" t="str">
        <f>IF('Job Title Template'!L137="","",'Job Title Template'!L137)</f>
        <v/>
      </c>
      <c r="M132" t="str">
        <f>IF('Job Title Template'!M137="","",'Job Title Template'!M137)</f>
        <v/>
      </c>
      <c r="N132" t="str">
        <f>IF('Job Title Template'!N137="","",'Job Title Template'!N137)</f>
        <v/>
      </c>
      <c r="O132" t="str">
        <f>IF('Job Title Template'!O137="","",'Job Title Template'!O137)</f>
        <v/>
      </c>
      <c r="P132" t="str">
        <f>IF('Job Title Template'!P137="","",'Job Title Template'!P137)</f>
        <v/>
      </c>
      <c r="Q132" t="str">
        <f>IF('Job Title Template'!Q137="","",'Job Title Template'!Q137)</f>
        <v/>
      </c>
      <c r="R132" t="str">
        <f>IF('Job Title Template'!R137="","",'Job Title Template'!R137)</f>
        <v/>
      </c>
      <c r="S132" t="str">
        <f>IF('Job Title Template'!S137="","",'Job Title Template'!S137)</f>
        <v/>
      </c>
      <c r="T132" t="str">
        <f>IF('Job Title Template'!T137="","",'Job Title Template'!T137)</f>
        <v/>
      </c>
      <c r="U132" t="str">
        <f>IF('Job Title Template'!U137="","",'Job Title Template'!U137)</f>
        <v/>
      </c>
      <c r="V132" t="str">
        <f>IF('Job Title Template'!V137="","",'Job Title Template'!V137)</f>
        <v/>
      </c>
      <c r="W132" t="str">
        <f>IF('Job Title Template'!W137="","",'Job Title Template'!W137)</f>
        <v/>
      </c>
      <c r="X132" t="str">
        <f>IF('Job Title Template'!X137="","",'Job Title Template'!X137)</f>
        <v/>
      </c>
      <c r="Y132" t="str">
        <f>IF('Job Title Template'!Y137="","",'Job Title Template'!Y137)</f>
        <v/>
      </c>
      <c r="Z132" t="str">
        <f>IF('Job Title Template'!Z137="","",'Job Title Template'!Z137)</f>
        <v/>
      </c>
      <c r="AA132" t="str">
        <f>IF('Job Title Template'!AA137="","",'Job Title Template'!AA137)</f>
        <v/>
      </c>
      <c r="AB132" t="str">
        <f>IF('Job Title Template'!AB137="","",'Job Title Template'!AB137)</f>
        <v/>
      </c>
      <c r="AC132" t="str">
        <f>IF('Job Title Template'!AC137="","",'Job Title Template'!AC137)</f>
        <v/>
      </c>
      <c r="AD132" t="str">
        <f>IF('Job Title Template'!AD137="","",'Job Title Template'!AD137)</f>
        <v/>
      </c>
      <c r="AE132" t="str">
        <f>IF('Job Title Template'!AE137="","",'Job Title Template'!AE137)</f>
        <v/>
      </c>
      <c r="AF132" t="str">
        <f>IF('Job Title Template'!AF137="","",'Job Title Template'!AF137)</f>
        <v/>
      </c>
      <c r="AG132" t="str">
        <f>IF('Job Title Template'!AG137="","",'Job Title Template'!AG137)</f>
        <v/>
      </c>
      <c r="AH132" t="str">
        <f>IF('Job Title Template'!AH137="","",'Job Title Template'!AH137)</f>
        <v/>
      </c>
      <c r="AI132" t="str">
        <f>IF('Job Title Template'!AI137="","",'Job Title Template'!AI137)</f>
        <v/>
      </c>
      <c r="AJ132" t="str">
        <f>IF('Job Title Template'!AJ137="","",'Job Title Template'!AJ137)</f>
        <v/>
      </c>
      <c r="AK132" t="str">
        <f>IF('Job Title Template'!AK137="","",'Job Title Template'!AK137)</f>
        <v/>
      </c>
      <c r="AL132" t="str">
        <f>IF('Job Title Template'!AL137="","",'Job Title Template'!AL137)</f>
        <v/>
      </c>
      <c r="AM132" t="str">
        <f>IF('Job Title Template'!AM137="","",'Job Title Template'!AM137)</f>
        <v/>
      </c>
    </row>
    <row r="133" spans="1:39">
      <c r="A133" t="str">
        <f>IF('Job Title Template'!A138="","",'Job Title Template'!A138)</f>
        <v/>
      </c>
      <c r="B133" t="str">
        <f>IF('Job Title Template'!B138="","",'Job Title Template'!B138)</f>
        <v/>
      </c>
      <c r="C133" t="str">
        <f>IF('Job Title Template'!C138="","",'Job Title Template'!C138)</f>
        <v/>
      </c>
      <c r="D133" t="str">
        <f>IF('Job Title Template'!D138="","",'Job Title Template'!D138)</f>
        <v/>
      </c>
      <c r="E133" t="str">
        <f>IF('Job Title Template'!E138="","",'Job Title Template'!E138)</f>
        <v/>
      </c>
      <c r="F133" t="str">
        <f>IF('Job Title Template'!F138="","",'Job Title Template'!F138)</f>
        <v/>
      </c>
      <c r="G133" t="str">
        <f>IF('Job Title Template'!G138="","",'Job Title Template'!G138)</f>
        <v/>
      </c>
      <c r="H133" t="str">
        <f>IF('Job Title Template'!H138="","",'Job Title Template'!H138)</f>
        <v/>
      </c>
      <c r="I133" t="str">
        <f>IF('Job Title Template'!I138="","",'Job Title Template'!I138)</f>
        <v/>
      </c>
      <c r="J133" t="str">
        <f>IF('Job Title Template'!J138="","",'Job Title Template'!J138)</f>
        <v/>
      </c>
      <c r="K133" t="str">
        <f>IF('Job Title Template'!K138="","",'Job Title Template'!K138)</f>
        <v/>
      </c>
      <c r="L133" t="str">
        <f>IF('Job Title Template'!L138="","",'Job Title Template'!L138)</f>
        <v/>
      </c>
      <c r="M133" t="str">
        <f>IF('Job Title Template'!M138="","",'Job Title Template'!M138)</f>
        <v/>
      </c>
      <c r="N133" t="str">
        <f>IF('Job Title Template'!N138="","",'Job Title Template'!N138)</f>
        <v/>
      </c>
      <c r="O133" t="str">
        <f>IF('Job Title Template'!O138="","",'Job Title Template'!O138)</f>
        <v/>
      </c>
      <c r="P133" t="str">
        <f>IF('Job Title Template'!P138="","",'Job Title Template'!P138)</f>
        <v/>
      </c>
      <c r="Q133" t="str">
        <f>IF('Job Title Template'!Q138="","",'Job Title Template'!Q138)</f>
        <v/>
      </c>
      <c r="R133" t="str">
        <f>IF('Job Title Template'!R138="","",'Job Title Template'!R138)</f>
        <v/>
      </c>
      <c r="S133" t="str">
        <f>IF('Job Title Template'!S138="","",'Job Title Template'!S138)</f>
        <v/>
      </c>
      <c r="T133" t="str">
        <f>IF('Job Title Template'!T138="","",'Job Title Template'!T138)</f>
        <v/>
      </c>
      <c r="U133" t="str">
        <f>IF('Job Title Template'!U138="","",'Job Title Template'!U138)</f>
        <v/>
      </c>
      <c r="V133" t="str">
        <f>IF('Job Title Template'!V138="","",'Job Title Template'!V138)</f>
        <v/>
      </c>
      <c r="W133" t="str">
        <f>IF('Job Title Template'!W138="","",'Job Title Template'!W138)</f>
        <v/>
      </c>
      <c r="X133" t="str">
        <f>IF('Job Title Template'!X138="","",'Job Title Template'!X138)</f>
        <v/>
      </c>
      <c r="Y133" t="str">
        <f>IF('Job Title Template'!Y138="","",'Job Title Template'!Y138)</f>
        <v/>
      </c>
      <c r="Z133" t="str">
        <f>IF('Job Title Template'!Z138="","",'Job Title Template'!Z138)</f>
        <v/>
      </c>
      <c r="AA133" t="str">
        <f>IF('Job Title Template'!AA138="","",'Job Title Template'!AA138)</f>
        <v/>
      </c>
      <c r="AB133" t="str">
        <f>IF('Job Title Template'!AB138="","",'Job Title Template'!AB138)</f>
        <v/>
      </c>
      <c r="AC133" t="str">
        <f>IF('Job Title Template'!AC138="","",'Job Title Template'!AC138)</f>
        <v/>
      </c>
      <c r="AD133" t="str">
        <f>IF('Job Title Template'!AD138="","",'Job Title Template'!AD138)</f>
        <v/>
      </c>
      <c r="AE133" t="str">
        <f>IF('Job Title Template'!AE138="","",'Job Title Template'!AE138)</f>
        <v/>
      </c>
      <c r="AF133" t="str">
        <f>IF('Job Title Template'!AF138="","",'Job Title Template'!AF138)</f>
        <v/>
      </c>
      <c r="AG133" t="str">
        <f>IF('Job Title Template'!AG138="","",'Job Title Template'!AG138)</f>
        <v/>
      </c>
      <c r="AH133" t="str">
        <f>IF('Job Title Template'!AH138="","",'Job Title Template'!AH138)</f>
        <v/>
      </c>
      <c r="AI133" t="str">
        <f>IF('Job Title Template'!AI138="","",'Job Title Template'!AI138)</f>
        <v/>
      </c>
      <c r="AJ133" t="str">
        <f>IF('Job Title Template'!AJ138="","",'Job Title Template'!AJ138)</f>
        <v/>
      </c>
      <c r="AK133" t="str">
        <f>IF('Job Title Template'!AK138="","",'Job Title Template'!AK138)</f>
        <v/>
      </c>
      <c r="AL133" t="str">
        <f>IF('Job Title Template'!AL138="","",'Job Title Template'!AL138)</f>
        <v/>
      </c>
      <c r="AM133" t="str">
        <f>IF('Job Title Template'!AM138="","",'Job Title Template'!AM138)</f>
        <v/>
      </c>
    </row>
    <row r="134" spans="1:39">
      <c r="A134" t="str">
        <f>IF('Job Title Template'!A139="","",'Job Title Template'!A139)</f>
        <v/>
      </c>
      <c r="B134" t="str">
        <f>IF('Job Title Template'!B139="","",'Job Title Template'!B139)</f>
        <v/>
      </c>
      <c r="C134" t="str">
        <f>IF('Job Title Template'!C139="","",'Job Title Template'!C139)</f>
        <v/>
      </c>
      <c r="D134" t="str">
        <f>IF('Job Title Template'!D139="","",'Job Title Template'!D139)</f>
        <v/>
      </c>
      <c r="E134" t="str">
        <f>IF('Job Title Template'!E139="","",'Job Title Template'!E139)</f>
        <v/>
      </c>
      <c r="F134" t="str">
        <f>IF('Job Title Template'!F139="","",'Job Title Template'!F139)</f>
        <v/>
      </c>
      <c r="G134" t="str">
        <f>IF('Job Title Template'!G139="","",'Job Title Template'!G139)</f>
        <v/>
      </c>
      <c r="H134" t="str">
        <f>IF('Job Title Template'!H139="","",'Job Title Template'!H139)</f>
        <v/>
      </c>
      <c r="I134" t="str">
        <f>IF('Job Title Template'!I139="","",'Job Title Template'!I139)</f>
        <v/>
      </c>
      <c r="J134" t="str">
        <f>IF('Job Title Template'!J139="","",'Job Title Template'!J139)</f>
        <v/>
      </c>
      <c r="K134" t="str">
        <f>IF('Job Title Template'!K139="","",'Job Title Template'!K139)</f>
        <v/>
      </c>
      <c r="L134" t="str">
        <f>IF('Job Title Template'!L139="","",'Job Title Template'!L139)</f>
        <v/>
      </c>
      <c r="M134" t="str">
        <f>IF('Job Title Template'!M139="","",'Job Title Template'!M139)</f>
        <v/>
      </c>
      <c r="N134" t="str">
        <f>IF('Job Title Template'!N139="","",'Job Title Template'!N139)</f>
        <v/>
      </c>
      <c r="O134" t="str">
        <f>IF('Job Title Template'!O139="","",'Job Title Template'!O139)</f>
        <v/>
      </c>
      <c r="P134" t="str">
        <f>IF('Job Title Template'!P139="","",'Job Title Template'!P139)</f>
        <v/>
      </c>
      <c r="Q134" t="str">
        <f>IF('Job Title Template'!Q139="","",'Job Title Template'!Q139)</f>
        <v/>
      </c>
      <c r="R134" t="str">
        <f>IF('Job Title Template'!R139="","",'Job Title Template'!R139)</f>
        <v/>
      </c>
      <c r="S134" t="str">
        <f>IF('Job Title Template'!S139="","",'Job Title Template'!S139)</f>
        <v/>
      </c>
      <c r="T134" t="str">
        <f>IF('Job Title Template'!T139="","",'Job Title Template'!T139)</f>
        <v/>
      </c>
      <c r="U134" t="str">
        <f>IF('Job Title Template'!U139="","",'Job Title Template'!U139)</f>
        <v/>
      </c>
      <c r="V134" t="str">
        <f>IF('Job Title Template'!V139="","",'Job Title Template'!V139)</f>
        <v/>
      </c>
      <c r="W134" t="str">
        <f>IF('Job Title Template'!W139="","",'Job Title Template'!W139)</f>
        <v/>
      </c>
      <c r="X134" t="str">
        <f>IF('Job Title Template'!X139="","",'Job Title Template'!X139)</f>
        <v/>
      </c>
      <c r="Y134" t="str">
        <f>IF('Job Title Template'!Y139="","",'Job Title Template'!Y139)</f>
        <v/>
      </c>
      <c r="Z134" t="str">
        <f>IF('Job Title Template'!Z139="","",'Job Title Template'!Z139)</f>
        <v/>
      </c>
      <c r="AA134" t="str">
        <f>IF('Job Title Template'!AA139="","",'Job Title Template'!AA139)</f>
        <v/>
      </c>
      <c r="AB134" t="str">
        <f>IF('Job Title Template'!AB139="","",'Job Title Template'!AB139)</f>
        <v/>
      </c>
      <c r="AC134" t="str">
        <f>IF('Job Title Template'!AC139="","",'Job Title Template'!AC139)</f>
        <v/>
      </c>
      <c r="AD134" t="str">
        <f>IF('Job Title Template'!AD139="","",'Job Title Template'!AD139)</f>
        <v/>
      </c>
      <c r="AE134" t="str">
        <f>IF('Job Title Template'!AE139="","",'Job Title Template'!AE139)</f>
        <v/>
      </c>
      <c r="AF134" t="str">
        <f>IF('Job Title Template'!AF139="","",'Job Title Template'!AF139)</f>
        <v/>
      </c>
      <c r="AG134" t="str">
        <f>IF('Job Title Template'!AG139="","",'Job Title Template'!AG139)</f>
        <v/>
      </c>
      <c r="AH134" t="str">
        <f>IF('Job Title Template'!AH139="","",'Job Title Template'!AH139)</f>
        <v/>
      </c>
      <c r="AI134" t="str">
        <f>IF('Job Title Template'!AI139="","",'Job Title Template'!AI139)</f>
        <v/>
      </c>
      <c r="AJ134" t="str">
        <f>IF('Job Title Template'!AJ139="","",'Job Title Template'!AJ139)</f>
        <v/>
      </c>
      <c r="AK134" t="str">
        <f>IF('Job Title Template'!AK139="","",'Job Title Template'!AK139)</f>
        <v/>
      </c>
      <c r="AL134" t="str">
        <f>IF('Job Title Template'!AL139="","",'Job Title Template'!AL139)</f>
        <v/>
      </c>
      <c r="AM134" t="str">
        <f>IF('Job Title Template'!AM139="","",'Job Title Template'!AM139)</f>
        <v/>
      </c>
    </row>
    <row r="135" spans="1:39">
      <c r="A135" t="str">
        <f>IF('Job Title Template'!A140="","",'Job Title Template'!A140)</f>
        <v/>
      </c>
      <c r="B135" t="str">
        <f>IF('Job Title Template'!B140="","",'Job Title Template'!B140)</f>
        <v/>
      </c>
      <c r="C135" t="str">
        <f>IF('Job Title Template'!C140="","",'Job Title Template'!C140)</f>
        <v/>
      </c>
      <c r="D135" t="str">
        <f>IF('Job Title Template'!D140="","",'Job Title Template'!D140)</f>
        <v/>
      </c>
      <c r="E135" t="str">
        <f>IF('Job Title Template'!E140="","",'Job Title Template'!E140)</f>
        <v/>
      </c>
      <c r="F135" t="str">
        <f>IF('Job Title Template'!F140="","",'Job Title Template'!F140)</f>
        <v/>
      </c>
      <c r="G135" t="str">
        <f>IF('Job Title Template'!G140="","",'Job Title Template'!G140)</f>
        <v/>
      </c>
      <c r="H135" t="str">
        <f>IF('Job Title Template'!H140="","",'Job Title Template'!H140)</f>
        <v/>
      </c>
      <c r="I135" t="str">
        <f>IF('Job Title Template'!I140="","",'Job Title Template'!I140)</f>
        <v/>
      </c>
      <c r="J135" t="str">
        <f>IF('Job Title Template'!J140="","",'Job Title Template'!J140)</f>
        <v/>
      </c>
      <c r="K135" t="str">
        <f>IF('Job Title Template'!K140="","",'Job Title Template'!K140)</f>
        <v/>
      </c>
      <c r="L135" t="str">
        <f>IF('Job Title Template'!L140="","",'Job Title Template'!L140)</f>
        <v/>
      </c>
      <c r="M135" t="str">
        <f>IF('Job Title Template'!M140="","",'Job Title Template'!M140)</f>
        <v/>
      </c>
      <c r="N135" t="str">
        <f>IF('Job Title Template'!N140="","",'Job Title Template'!N140)</f>
        <v/>
      </c>
      <c r="O135" t="str">
        <f>IF('Job Title Template'!O140="","",'Job Title Template'!O140)</f>
        <v/>
      </c>
      <c r="P135" t="str">
        <f>IF('Job Title Template'!P140="","",'Job Title Template'!P140)</f>
        <v/>
      </c>
      <c r="Q135" t="str">
        <f>IF('Job Title Template'!Q140="","",'Job Title Template'!Q140)</f>
        <v/>
      </c>
      <c r="R135" t="str">
        <f>IF('Job Title Template'!R140="","",'Job Title Template'!R140)</f>
        <v/>
      </c>
      <c r="S135" t="str">
        <f>IF('Job Title Template'!S140="","",'Job Title Template'!S140)</f>
        <v/>
      </c>
      <c r="T135" t="str">
        <f>IF('Job Title Template'!T140="","",'Job Title Template'!T140)</f>
        <v/>
      </c>
      <c r="U135" t="str">
        <f>IF('Job Title Template'!U140="","",'Job Title Template'!U140)</f>
        <v/>
      </c>
      <c r="V135" t="str">
        <f>IF('Job Title Template'!V140="","",'Job Title Template'!V140)</f>
        <v/>
      </c>
      <c r="W135" t="str">
        <f>IF('Job Title Template'!W140="","",'Job Title Template'!W140)</f>
        <v/>
      </c>
      <c r="X135" t="str">
        <f>IF('Job Title Template'!X140="","",'Job Title Template'!X140)</f>
        <v/>
      </c>
      <c r="Y135" t="str">
        <f>IF('Job Title Template'!Y140="","",'Job Title Template'!Y140)</f>
        <v/>
      </c>
      <c r="Z135" t="str">
        <f>IF('Job Title Template'!Z140="","",'Job Title Template'!Z140)</f>
        <v/>
      </c>
      <c r="AA135" t="str">
        <f>IF('Job Title Template'!AA140="","",'Job Title Template'!AA140)</f>
        <v/>
      </c>
      <c r="AB135" t="str">
        <f>IF('Job Title Template'!AB140="","",'Job Title Template'!AB140)</f>
        <v/>
      </c>
      <c r="AC135" t="str">
        <f>IF('Job Title Template'!AC140="","",'Job Title Template'!AC140)</f>
        <v/>
      </c>
      <c r="AD135" t="str">
        <f>IF('Job Title Template'!AD140="","",'Job Title Template'!AD140)</f>
        <v/>
      </c>
      <c r="AE135" t="str">
        <f>IF('Job Title Template'!AE140="","",'Job Title Template'!AE140)</f>
        <v/>
      </c>
      <c r="AF135" t="str">
        <f>IF('Job Title Template'!AF140="","",'Job Title Template'!AF140)</f>
        <v/>
      </c>
      <c r="AG135" t="str">
        <f>IF('Job Title Template'!AG140="","",'Job Title Template'!AG140)</f>
        <v/>
      </c>
      <c r="AH135" t="str">
        <f>IF('Job Title Template'!AH140="","",'Job Title Template'!AH140)</f>
        <v/>
      </c>
      <c r="AI135" t="str">
        <f>IF('Job Title Template'!AI140="","",'Job Title Template'!AI140)</f>
        <v/>
      </c>
      <c r="AJ135" t="str">
        <f>IF('Job Title Template'!AJ140="","",'Job Title Template'!AJ140)</f>
        <v/>
      </c>
      <c r="AK135" t="str">
        <f>IF('Job Title Template'!AK140="","",'Job Title Template'!AK140)</f>
        <v/>
      </c>
      <c r="AL135" t="str">
        <f>IF('Job Title Template'!AL140="","",'Job Title Template'!AL140)</f>
        <v/>
      </c>
      <c r="AM135" t="str">
        <f>IF('Job Title Template'!AM140="","",'Job Title Template'!AM140)</f>
        <v/>
      </c>
    </row>
    <row r="136" spans="1:39">
      <c r="A136" t="str">
        <f>IF('Job Title Template'!A141="","",'Job Title Template'!A141)</f>
        <v/>
      </c>
      <c r="B136" t="str">
        <f>IF('Job Title Template'!B141="","",'Job Title Template'!B141)</f>
        <v/>
      </c>
      <c r="C136" t="str">
        <f>IF('Job Title Template'!C141="","",'Job Title Template'!C141)</f>
        <v/>
      </c>
      <c r="D136" t="str">
        <f>IF('Job Title Template'!D141="","",'Job Title Template'!D141)</f>
        <v/>
      </c>
      <c r="E136" t="str">
        <f>IF('Job Title Template'!E141="","",'Job Title Template'!E141)</f>
        <v/>
      </c>
      <c r="F136" t="str">
        <f>IF('Job Title Template'!F141="","",'Job Title Template'!F141)</f>
        <v/>
      </c>
      <c r="G136" t="str">
        <f>IF('Job Title Template'!G141="","",'Job Title Template'!G141)</f>
        <v/>
      </c>
      <c r="H136" t="str">
        <f>IF('Job Title Template'!H141="","",'Job Title Template'!H141)</f>
        <v/>
      </c>
      <c r="I136" t="str">
        <f>IF('Job Title Template'!I141="","",'Job Title Template'!I141)</f>
        <v/>
      </c>
      <c r="J136" t="str">
        <f>IF('Job Title Template'!J141="","",'Job Title Template'!J141)</f>
        <v/>
      </c>
      <c r="K136" t="str">
        <f>IF('Job Title Template'!K141="","",'Job Title Template'!K141)</f>
        <v/>
      </c>
      <c r="L136" t="str">
        <f>IF('Job Title Template'!L141="","",'Job Title Template'!L141)</f>
        <v/>
      </c>
      <c r="M136" t="str">
        <f>IF('Job Title Template'!M141="","",'Job Title Template'!M141)</f>
        <v/>
      </c>
      <c r="N136" t="str">
        <f>IF('Job Title Template'!N141="","",'Job Title Template'!N141)</f>
        <v/>
      </c>
      <c r="O136" t="str">
        <f>IF('Job Title Template'!O141="","",'Job Title Template'!O141)</f>
        <v/>
      </c>
      <c r="P136" t="str">
        <f>IF('Job Title Template'!P141="","",'Job Title Template'!P141)</f>
        <v/>
      </c>
      <c r="Q136" t="str">
        <f>IF('Job Title Template'!Q141="","",'Job Title Template'!Q141)</f>
        <v/>
      </c>
      <c r="R136" t="str">
        <f>IF('Job Title Template'!R141="","",'Job Title Template'!R141)</f>
        <v/>
      </c>
      <c r="S136" t="str">
        <f>IF('Job Title Template'!S141="","",'Job Title Template'!S141)</f>
        <v/>
      </c>
      <c r="T136" t="str">
        <f>IF('Job Title Template'!T141="","",'Job Title Template'!T141)</f>
        <v/>
      </c>
      <c r="U136" t="str">
        <f>IF('Job Title Template'!U141="","",'Job Title Template'!U141)</f>
        <v/>
      </c>
      <c r="V136" t="str">
        <f>IF('Job Title Template'!V141="","",'Job Title Template'!V141)</f>
        <v/>
      </c>
      <c r="W136" t="str">
        <f>IF('Job Title Template'!W141="","",'Job Title Template'!W141)</f>
        <v/>
      </c>
      <c r="X136" t="str">
        <f>IF('Job Title Template'!X141="","",'Job Title Template'!X141)</f>
        <v/>
      </c>
      <c r="Y136" t="str">
        <f>IF('Job Title Template'!Y141="","",'Job Title Template'!Y141)</f>
        <v/>
      </c>
      <c r="Z136" t="str">
        <f>IF('Job Title Template'!Z141="","",'Job Title Template'!Z141)</f>
        <v/>
      </c>
      <c r="AA136" t="str">
        <f>IF('Job Title Template'!AA141="","",'Job Title Template'!AA141)</f>
        <v/>
      </c>
      <c r="AB136" t="str">
        <f>IF('Job Title Template'!AB141="","",'Job Title Template'!AB141)</f>
        <v/>
      </c>
      <c r="AC136" t="str">
        <f>IF('Job Title Template'!AC141="","",'Job Title Template'!AC141)</f>
        <v/>
      </c>
      <c r="AD136" t="str">
        <f>IF('Job Title Template'!AD141="","",'Job Title Template'!AD141)</f>
        <v/>
      </c>
      <c r="AE136" t="str">
        <f>IF('Job Title Template'!AE141="","",'Job Title Template'!AE141)</f>
        <v/>
      </c>
      <c r="AF136" t="str">
        <f>IF('Job Title Template'!AF141="","",'Job Title Template'!AF141)</f>
        <v/>
      </c>
      <c r="AG136" t="str">
        <f>IF('Job Title Template'!AG141="","",'Job Title Template'!AG141)</f>
        <v/>
      </c>
      <c r="AH136" t="str">
        <f>IF('Job Title Template'!AH141="","",'Job Title Template'!AH141)</f>
        <v/>
      </c>
      <c r="AI136" t="str">
        <f>IF('Job Title Template'!AI141="","",'Job Title Template'!AI141)</f>
        <v/>
      </c>
      <c r="AJ136" t="str">
        <f>IF('Job Title Template'!AJ141="","",'Job Title Template'!AJ141)</f>
        <v/>
      </c>
      <c r="AK136" t="str">
        <f>IF('Job Title Template'!AK141="","",'Job Title Template'!AK141)</f>
        <v/>
      </c>
      <c r="AL136" t="str">
        <f>IF('Job Title Template'!AL141="","",'Job Title Template'!AL141)</f>
        <v/>
      </c>
      <c r="AM136" t="str">
        <f>IF('Job Title Template'!AM141="","",'Job Title Template'!AM141)</f>
        <v/>
      </c>
    </row>
    <row r="137" spans="1:39">
      <c r="A137" t="str">
        <f>IF('Job Title Template'!A142="","",'Job Title Template'!A142)</f>
        <v/>
      </c>
      <c r="B137" t="str">
        <f>IF('Job Title Template'!B142="","",'Job Title Template'!B142)</f>
        <v/>
      </c>
      <c r="C137" t="str">
        <f>IF('Job Title Template'!C142="","",'Job Title Template'!C142)</f>
        <v/>
      </c>
      <c r="D137" t="str">
        <f>IF('Job Title Template'!D142="","",'Job Title Template'!D142)</f>
        <v/>
      </c>
      <c r="E137" t="str">
        <f>IF('Job Title Template'!E142="","",'Job Title Template'!E142)</f>
        <v/>
      </c>
      <c r="F137" t="str">
        <f>IF('Job Title Template'!F142="","",'Job Title Template'!F142)</f>
        <v/>
      </c>
      <c r="G137" t="str">
        <f>IF('Job Title Template'!G142="","",'Job Title Template'!G142)</f>
        <v/>
      </c>
      <c r="H137" t="str">
        <f>IF('Job Title Template'!H142="","",'Job Title Template'!H142)</f>
        <v/>
      </c>
      <c r="I137" t="str">
        <f>IF('Job Title Template'!I142="","",'Job Title Template'!I142)</f>
        <v/>
      </c>
      <c r="J137" t="str">
        <f>IF('Job Title Template'!J142="","",'Job Title Template'!J142)</f>
        <v/>
      </c>
      <c r="K137" t="str">
        <f>IF('Job Title Template'!K142="","",'Job Title Template'!K142)</f>
        <v/>
      </c>
      <c r="L137" t="str">
        <f>IF('Job Title Template'!L142="","",'Job Title Template'!L142)</f>
        <v/>
      </c>
      <c r="M137" t="str">
        <f>IF('Job Title Template'!M142="","",'Job Title Template'!M142)</f>
        <v/>
      </c>
      <c r="N137" t="str">
        <f>IF('Job Title Template'!N142="","",'Job Title Template'!N142)</f>
        <v/>
      </c>
      <c r="O137" t="str">
        <f>IF('Job Title Template'!O142="","",'Job Title Template'!O142)</f>
        <v/>
      </c>
      <c r="P137" t="str">
        <f>IF('Job Title Template'!P142="","",'Job Title Template'!P142)</f>
        <v/>
      </c>
      <c r="Q137" t="str">
        <f>IF('Job Title Template'!Q142="","",'Job Title Template'!Q142)</f>
        <v/>
      </c>
      <c r="R137" t="str">
        <f>IF('Job Title Template'!R142="","",'Job Title Template'!R142)</f>
        <v/>
      </c>
      <c r="S137" t="str">
        <f>IF('Job Title Template'!S142="","",'Job Title Template'!S142)</f>
        <v/>
      </c>
      <c r="T137" t="str">
        <f>IF('Job Title Template'!T142="","",'Job Title Template'!T142)</f>
        <v/>
      </c>
      <c r="U137" t="str">
        <f>IF('Job Title Template'!U142="","",'Job Title Template'!U142)</f>
        <v/>
      </c>
      <c r="V137" t="str">
        <f>IF('Job Title Template'!V142="","",'Job Title Template'!V142)</f>
        <v/>
      </c>
      <c r="W137" t="str">
        <f>IF('Job Title Template'!W142="","",'Job Title Template'!W142)</f>
        <v/>
      </c>
      <c r="X137" t="str">
        <f>IF('Job Title Template'!X142="","",'Job Title Template'!X142)</f>
        <v/>
      </c>
      <c r="Y137" t="str">
        <f>IF('Job Title Template'!Y142="","",'Job Title Template'!Y142)</f>
        <v/>
      </c>
      <c r="Z137" t="str">
        <f>IF('Job Title Template'!Z142="","",'Job Title Template'!Z142)</f>
        <v/>
      </c>
      <c r="AA137" t="str">
        <f>IF('Job Title Template'!AA142="","",'Job Title Template'!AA142)</f>
        <v/>
      </c>
      <c r="AB137" t="str">
        <f>IF('Job Title Template'!AB142="","",'Job Title Template'!AB142)</f>
        <v/>
      </c>
      <c r="AC137" t="str">
        <f>IF('Job Title Template'!AC142="","",'Job Title Template'!AC142)</f>
        <v/>
      </c>
      <c r="AD137" t="str">
        <f>IF('Job Title Template'!AD142="","",'Job Title Template'!AD142)</f>
        <v/>
      </c>
      <c r="AE137" t="str">
        <f>IF('Job Title Template'!AE142="","",'Job Title Template'!AE142)</f>
        <v/>
      </c>
      <c r="AF137" t="str">
        <f>IF('Job Title Template'!AF142="","",'Job Title Template'!AF142)</f>
        <v/>
      </c>
      <c r="AG137" t="str">
        <f>IF('Job Title Template'!AG142="","",'Job Title Template'!AG142)</f>
        <v/>
      </c>
      <c r="AH137" t="str">
        <f>IF('Job Title Template'!AH142="","",'Job Title Template'!AH142)</f>
        <v/>
      </c>
      <c r="AI137" t="str">
        <f>IF('Job Title Template'!AI142="","",'Job Title Template'!AI142)</f>
        <v/>
      </c>
      <c r="AJ137" t="str">
        <f>IF('Job Title Template'!AJ142="","",'Job Title Template'!AJ142)</f>
        <v/>
      </c>
      <c r="AK137" t="str">
        <f>IF('Job Title Template'!AK142="","",'Job Title Template'!AK142)</f>
        <v/>
      </c>
      <c r="AL137" t="str">
        <f>IF('Job Title Template'!AL142="","",'Job Title Template'!AL142)</f>
        <v/>
      </c>
      <c r="AM137" t="str">
        <f>IF('Job Title Template'!AM142="","",'Job Title Template'!AM142)</f>
        <v/>
      </c>
    </row>
    <row r="138" spans="1:39">
      <c r="A138" t="str">
        <f>IF('Job Title Template'!A143="","",'Job Title Template'!A143)</f>
        <v/>
      </c>
      <c r="B138" t="str">
        <f>IF('Job Title Template'!B143="","",'Job Title Template'!B143)</f>
        <v/>
      </c>
      <c r="C138" t="str">
        <f>IF('Job Title Template'!C143="","",'Job Title Template'!C143)</f>
        <v/>
      </c>
      <c r="D138" t="str">
        <f>IF('Job Title Template'!D143="","",'Job Title Template'!D143)</f>
        <v/>
      </c>
      <c r="E138" t="str">
        <f>IF('Job Title Template'!E143="","",'Job Title Template'!E143)</f>
        <v/>
      </c>
      <c r="F138" t="str">
        <f>IF('Job Title Template'!F143="","",'Job Title Template'!F143)</f>
        <v/>
      </c>
      <c r="G138" t="str">
        <f>IF('Job Title Template'!G143="","",'Job Title Template'!G143)</f>
        <v/>
      </c>
      <c r="H138" t="str">
        <f>IF('Job Title Template'!H143="","",'Job Title Template'!H143)</f>
        <v/>
      </c>
      <c r="I138" t="str">
        <f>IF('Job Title Template'!I143="","",'Job Title Template'!I143)</f>
        <v/>
      </c>
      <c r="J138" t="str">
        <f>IF('Job Title Template'!J143="","",'Job Title Template'!J143)</f>
        <v/>
      </c>
      <c r="K138" t="str">
        <f>IF('Job Title Template'!K143="","",'Job Title Template'!K143)</f>
        <v/>
      </c>
      <c r="L138" t="str">
        <f>IF('Job Title Template'!L143="","",'Job Title Template'!L143)</f>
        <v/>
      </c>
      <c r="M138" t="str">
        <f>IF('Job Title Template'!M143="","",'Job Title Template'!M143)</f>
        <v/>
      </c>
      <c r="N138" t="str">
        <f>IF('Job Title Template'!N143="","",'Job Title Template'!N143)</f>
        <v/>
      </c>
      <c r="O138" t="str">
        <f>IF('Job Title Template'!O143="","",'Job Title Template'!O143)</f>
        <v/>
      </c>
      <c r="P138" t="str">
        <f>IF('Job Title Template'!P143="","",'Job Title Template'!P143)</f>
        <v/>
      </c>
      <c r="Q138" t="str">
        <f>IF('Job Title Template'!Q143="","",'Job Title Template'!Q143)</f>
        <v/>
      </c>
      <c r="R138" t="str">
        <f>IF('Job Title Template'!R143="","",'Job Title Template'!R143)</f>
        <v/>
      </c>
      <c r="S138" t="str">
        <f>IF('Job Title Template'!S143="","",'Job Title Template'!S143)</f>
        <v/>
      </c>
      <c r="T138" t="str">
        <f>IF('Job Title Template'!T143="","",'Job Title Template'!T143)</f>
        <v/>
      </c>
      <c r="U138" t="str">
        <f>IF('Job Title Template'!U143="","",'Job Title Template'!U143)</f>
        <v/>
      </c>
      <c r="V138" t="str">
        <f>IF('Job Title Template'!V143="","",'Job Title Template'!V143)</f>
        <v/>
      </c>
      <c r="W138" t="str">
        <f>IF('Job Title Template'!W143="","",'Job Title Template'!W143)</f>
        <v/>
      </c>
      <c r="X138" t="str">
        <f>IF('Job Title Template'!X143="","",'Job Title Template'!X143)</f>
        <v/>
      </c>
      <c r="Y138" t="str">
        <f>IF('Job Title Template'!Y143="","",'Job Title Template'!Y143)</f>
        <v/>
      </c>
      <c r="Z138" t="str">
        <f>IF('Job Title Template'!Z143="","",'Job Title Template'!Z143)</f>
        <v/>
      </c>
      <c r="AA138" t="str">
        <f>IF('Job Title Template'!AA143="","",'Job Title Template'!AA143)</f>
        <v/>
      </c>
      <c r="AB138" t="str">
        <f>IF('Job Title Template'!AB143="","",'Job Title Template'!AB143)</f>
        <v/>
      </c>
      <c r="AC138" t="str">
        <f>IF('Job Title Template'!AC143="","",'Job Title Template'!AC143)</f>
        <v/>
      </c>
      <c r="AD138" t="str">
        <f>IF('Job Title Template'!AD143="","",'Job Title Template'!AD143)</f>
        <v/>
      </c>
      <c r="AE138" t="str">
        <f>IF('Job Title Template'!AE143="","",'Job Title Template'!AE143)</f>
        <v/>
      </c>
      <c r="AF138" t="str">
        <f>IF('Job Title Template'!AF143="","",'Job Title Template'!AF143)</f>
        <v/>
      </c>
      <c r="AG138" t="str">
        <f>IF('Job Title Template'!AG143="","",'Job Title Template'!AG143)</f>
        <v/>
      </c>
      <c r="AH138" t="str">
        <f>IF('Job Title Template'!AH143="","",'Job Title Template'!AH143)</f>
        <v/>
      </c>
      <c r="AI138" t="str">
        <f>IF('Job Title Template'!AI143="","",'Job Title Template'!AI143)</f>
        <v/>
      </c>
      <c r="AJ138" t="str">
        <f>IF('Job Title Template'!AJ143="","",'Job Title Template'!AJ143)</f>
        <v/>
      </c>
      <c r="AK138" t="str">
        <f>IF('Job Title Template'!AK143="","",'Job Title Template'!AK143)</f>
        <v/>
      </c>
      <c r="AL138" t="str">
        <f>IF('Job Title Template'!AL143="","",'Job Title Template'!AL143)</f>
        <v/>
      </c>
      <c r="AM138" t="str">
        <f>IF('Job Title Template'!AM143="","",'Job Title Template'!AM143)</f>
        <v/>
      </c>
    </row>
    <row r="139" spans="1:39">
      <c r="A139" t="str">
        <f>IF('Job Title Template'!A144="","",'Job Title Template'!A144)</f>
        <v/>
      </c>
      <c r="B139" t="str">
        <f>IF('Job Title Template'!B144="","",'Job Title Template'!B144)</f>
        <v/>
      </c>
      <c r="C139" t="str">
        <f>IF('Job Title Template'!C144="","",'Job Title Template'!C144)</f>
        <v/>
      </c>
      <c r="D139" t="str">
        <f>IF('Job Title Template'!D144="","",'Job Title Template'!D144)</f>
        <v/>
      </c>
      <c r="E139" t="str">
        <f>IF('Job Title Template'!E144="","",'Job Title Template'!E144)</f>
        <v/>
      </c>
      <c r="F139" t="str">
        <f>IF('Job Title Template'!F144="","",'Job Title Template'!F144)</f>
        <v/>
      </c>
      <c r="G139" t="str">
        <f>IF('Job Title Template'!G144="","",'Job Title Template'!G144)</f>
        <v/>
      </c>
      <c r="H139" t="str">
        <f>IF('Job Title Template'!H144="","",'Job Title Template'!H144)</f>
        <v/>
      </c>
      <c r="I139" t="str">
        <f>IF('Job Title Template'!I144="","",'Job Title Template'!I144)</f>
        <v/>
      </c>
      <c r="J139" t="str">
        <f>IF('Job Title Template'!J144="","",'Job Title Template'!J144)</f>
        <v/>
      </c>
      <c r="K139" t="str">
        <f>IF('Job Title Template'!K144="","",'Job Title Template'!K144)</f>
        <v/>
      </c>
      <c r="L139" t="str">
        <f>IF('Job Title Template'!L144="","",'Job Title Template'!L144)</f>
        <v/>
      </c>
      <c r="M139" t="str">
        <f>IF('Job Title Template'!M144="","",'Job Title Template'!M144)</f>
        <v/>
      </c>
      <c r="N139" t="str">
        <f>IF('Job Title Template'!N144="","",'Job Title Template'!N144)</f>
        <v/>
      </c>
      <c r="O139" t="str">
        <f>IF('Job Title Template'!O144="","",'Job Title Template'!O144)</f>
        <v/>
      </c>
      <c r="P139" t="str">
        <f>IF('Job Title Template'!P144="","",'Job Title Template'!P144)</f>
        <v/>
      </c>
      <c r="Q139" t="str">
        <f>IF('Job Title Template'!Q144="","",'Job Title Template'!Q144)</f>
        <v/>
      </c>
      <c r="R139" t="str">
        <f>IF('Job Title Template'!R144="","",'Job Title Template'!R144)</f>
        <v/>
      </c>
      <c r="S139" t="str">
        <f>IF('Job Title Template'!S144="","",'Job Title Template'!S144)</f>
        <v/>
      </c>
      <c r="T139" t="str">
        <f>IF('Job Title Template'!T144="","",'Job Title Template'!T144)</f>
        <v/>
      </c>
      <c r="U139" t="str">
        <f>IF('Job Title Template'!U144="","",'Job Title Template'!U144)</f>
        <v/>
      </c>
      <c r="V139" t="str">
        <f>IF('Job Title Template'!V144="","",'Job Title Template'!V144)</f>
        <v/>
      </c>
      <c r="W139" t="str">
        <f>IF('Job Title Template'!W144="","",'Job Title Template'!W144)</f>
        <v/>
      </c>
      <c r="X139" t="str">
        <f>IF('Job Title Template'!X144="","",'Job Title Template'!X144)</f>
        <v/>
      </c>
      <c r="Y139" t="str">
        <f>IF('Job Title Template'!Y144="","",'Job Title Template'!Y144)</f>
        <v/>
      </c>
      <c r="Z139" t="str">
        <f>IF('Job Title Template'!Z144="","",'Job Title Template'!Z144)</f>
        <v/>
      </c>
      <c r="AA139" t="str">
        <f>IF('Job Title Template'!AA144="","",'Job Title Template'!AA144)</f>
        <v/>
      </c>
      <c r="AB139" t="str">
        <f>IF('Job Title Template'!AB144="","",'Job Title Template'!AB144)</f>
        <v/>
      </c>
      <c r="AC139" t="str">
        <f>IF('Job Title Template'!AC144="","",'Job Title Template'!AC144)</f>
        <v/>
      </c>
      <c r="AD139" t="str">
        <f>IF('Job Title Template'!AD144="","",'Job Title Template'!AD144)</f>
        <v/>
      </c>
      <c r="AE139" t="str">
        <f>IF('Job Title Template'!AE144="","",'Job Title Template'!AE144)</f>
        <v/>
      </c>
      <c r="AF139" t="str">
        <f>IF('Job Title Template'!AF144="","",'Job Title Template'!AF144)</f>
        <v/>
      </c>
      <c r="AG139" t="str">
        <f>IF('Job Title Template'!AG144="","",'Job Title Template'!AG144)</f>
        <v/>
      </c>
      <c r="AH139" t="str">
        <f>IF('Job Title Template'!AH144="","",'Job Title Template'!AH144)</f>
        <v/>
      </c>
      <c r="AI139" t="str">
        <f>IF('Job Title Template'!AI144="","",'Job Title Template'!AI144)</f>
        <v/>
      </c>
      <c r="AJ139" t="str">
        <f>IF('Job Title Template'!AJ144="","",'Job Title Template'!AJ144)</f>
        <v/>
      </c>
      <c r="AK139" t="str">
        <f>IF('Job Title Template'!AK144="","",'Job Title Template'!AK144)</f>
        <v/>
      </c>
      <c r="AL139" t="str">
        <f>IF('Job Title Template'!AL144="","",'Job Title Template'!AL144)</f>
        <v/>
      </c>
      <c r="AM139" t="str">
        <f>IF('Job Title Template'!AM144="","",'Job Title Template'!AM144)</f>
        <v/>
      </c>
    </row>
    <row r="140" spans="1:39">
      <c r="A140" t="str">
        <f>IF('Job Title Template'!A145="","",'Job Title Template'!A145)</f>
        <v/>
      </c>
      <c r="B140" t="str">
        <f>IF('Job Title Template'!B145="","",'Job Title Template'!B145)</f>
        <v/>
      </c>
      <c r="C140" t="str">
        <f>IF('Job Title Template'!C145="","",'Job Title Template'!C145)</f>
        <v/>
      </c>
      <c r="D140" t="str">
        <f>IF('Job Title Template'!D145="","",'Job Title Template'!D145)</f>
        <v/>
      </c>
      <c r="E140" t="str">
        <f>IF('Job Title Template'!E145="","",'Job Title Template'!E145)</f>
        <v/>
      </c>
      <c r="F140" t="str">
        <f>IF('Job Title Template'!F145="","",'Job Title Template'!F145)</f>
        <v/>
      </c>
      <c r="G140" t="str">
        <f>IF('Job Title Template'!G145="","",'Job Title Template'!G145)</f>
        <v/>
      </c>
      <c r="H140" t="str">
        <f>IF('Job Title Template'!H145="","",'Job Title Template'!H145)</f>
        <v/>
      </c>
      <c r="I140" t="str">
        <f>IF('Job Title Template'!I145="","",'Job Title Template'!I145)</f>
        <v/>
      </c>
      <c r="J140" t="str">
        <f>IF('Job Title Template'!J145="","",'Job Title Template'!J145)</f>
        <v/>
      </c>
      <c r="K140" t="str">
        <f>IF('Job Title Template'!K145="","",'Job Title Template'!K145)</f>
        <v/>
      </c>
      <c r="L140" t="str">
        <f>IF('Job Title Template'!L145="","",'Job Title Template'!L145)</f>
        <v/>
      </c>
      <c r="M140" t="str">
        <f>IF('Job Title Template'!M145="","",'Job Title Template'!M145)</f>
        <v/>
      </c>
      <c r="N140" t="str">
        <f>IF('Job Title Template'!N145="","",'Job Title Template'!N145)</f>
        <v/>
      </c>
      <c r="O140" t="str">
        <f>IF('Job Title Template'!O145="","",'Job Title Template'!O145)</f>
        <v/>
      </c>
      <c r="P140" t="str">
        <f>IF('Job Title Template'!P145="","",'Job Title Template'!P145)</f>
        <v/>
      </c>
      <c r="Q140" t="str">
        <f>IF('Job Title Template'!Q145="","",'Job Title Template'!Q145)</f>
        <v/>
      </c>
      <c r="R140" t="str">
        <f>IF('Job Title Template'!R145="","",'Job Title Template'!R145)</f>
        <v/>
      </c>
      <c r="S140" t="str">
        <f>IF('Job Title Template'!S145="","",'Job Title Template'!S145)</f>
        <v/>
      </c>
      <c r="T140" t="str">
        <f>IF('Job Title Template'!T145="","",'Job Title Template'!T145)</f>
        <v/>
      </c>
      <c r="U140" t="str">
        <f>IF('Job Title Template'!U145="","",'Job Title Template'!U145)</f>
        <v/>
      </c>
      <c r="V140" t="str">
        <f>IF('Job Title Template'!V145="","",'Job Title Template'!V145)</f>
        <v/>
      </c>
      <c r="W140" t="str">
        <f>IF('Job Title Template'!W145="","",'Job Title Template'!W145)</f>
        <v/>
      </c>
      <c r="X140" t="str">
        <f>IF('Job Title Template'!X145="","",'Job Title Template'!X145)</f>
        <v/>
      </c>
      <c r="Y140" t="str">
        <f>IF('Job Title Template'!Y145="","",'Job Title Template'!Y145)</f>
        <v/>
      </c>
      <c r="Z140" t="str">
        <f>IF('Job Title Template'!Z145="","",'Job Title Template'!Z145)</f>
        <v/>
      </c>
      <c r="AA140" t="str">
        <f>IF('Job Title Template'!AA145="","",'Job Title Template'!AA145)</f>
        <v/>
      </c>
      <c r="AB140" t="str">
        <f>IF('Job Title Template'!AB145="","",'Job Title Template'!AB145)</f>
        <v/>
      </c>
      <c r="AC140" t="str">
        <f>IF('Job Title Template'!AC145="","",'Job Title Template'!AC145)</f>
        <v/>
      </c>
      <c r="AD140" t="str">
        <f>IF('Job Title Template'!AD145="","",'Job Title Template'!AD145)</f>
        <v/>
      </c>
      <c r="AE140" t="str">
        <f>IF('Job Title Template'!AE145="","",'Job Title Template'!AE145)</f>
        <v/>
      </c>
      <c r="AF140" t="str">
        <f>IF('Job Title Template'!AF145="","",'Job Title Template'!AF145)</f>
        <v/>
      </c>
      <c r="AG140" t="str">
        <f>IF('Job Title Template'!AG145="","",'Job Title Template'!AG145)</f>
        <v/>
      </c>
      <c r="AH140" t="str">
        <f>IF('Job Title Template'!AH145="","",'Job Title Template'!AH145)</f>
        <v/>
      </c>
      <c r="AI140" t="str">
        <f>IF('Job Title Template'!AI145="","",'Job Title Template'!AI145)</f>
        <v/>
      </c>
      <c r="AJ140" t="str">
        <f>IF('Job Title Template'!AJ145="","",'Job Title Template'!AJ145)</f>
        <v/>
      </c>
      <c r="AK140" t="str">
        <f>IF('Job Title Template'!AK145="","",'Job Title Template'!AK145)</f>
        <v/>
      </c>
      <c r="AL140" t="str">
        <f>IF('Job Title Template'!AL145="","",'Job Title Template'!AL145)</f>
        <v/>
      </c>
      <c r="AM140" t="str">
        <f>IF('Job Title Template'!AM145="","",'Job Title Template'!AM145)</f>
        <v/>
      </c>
    </row>
    <row r="141" spans="1:39">
      <c r="A141" t="str">
        <f>IF('Job Title Template'!A146="","",'Job Title Template'!A146)</f>
        <v/>
      </c>
      <c r="B141" t="str">
        <f>IF('Job Title Template'!B146="","",'Job Title Template'!B146)</f>
        <v/>
      </c>
      <c r="C141" t="str">
        <f>IF('Job Title Template'!C146="","",'Job Title Template'!C146)</f>
        <v/>
      </c>
      <c r="D141" t="str">
        <f>IF('Job Title Template'!D146="","",'Job Title Template'!D146)</f>
        <v/>
      </c>
      <c r="E141" t="str">
        <f>IF('Job Title Template'!E146="","",'Job Title Template'!E146)</f>
        <v/>
      </c>
      <c r="F141" t="str">
        <f>IF('Job Title Template'!F146="","",'Job Title Template'!F146)</f>
        <v/>
      </c>
      <c r="G141" t="str">
        <f>IF('Job Title Template'!G146="","",'Job Title Template'!G146)</f>
        <v/>
      </c>
      <c r="H141" t="str">
        <f>IF('Job Title Template'!H146="","",'Job Title Template'!H146)</f>
        <v/>
      </c>
      <c r="I141" t="str">
        <f>IF('Job Title Template'!I146="","",'Job Title Template'!I146)</f>
        <v/>
      </c>
      <c r="J141" t="str">
        <f>IF('Job Title Template'!J146="","",'Job Title Template'!J146)</f>
        <v/>
      </c>
      <c r="K141" t="str">
        <f>IF('Job Title Template'!K146="","",'Job Title Template'!K146)</f>
        <v/>
      </c>
      <c r="L141" t="str">
        <f>IF('Job Title Template'!L146="","",'Job Title Template'!L146)</f>
        <v/>
      </c>
      <c r="M141" t="str">
        <f>IF('Job Title Template'!M146="","",'Job Title Template'!M146)</f>
        <v/>
      </c>
      <c r="N141" t="str">
        <f>IF('Job Title Template'!N146="","",'Job Title Template'!N146)</f>
        <v/>
      </c>
      <c r="O141" t="str">
        <f>IF('Job Title Template'!O146="","",'Job Title Template'!O146)</f>
        <v/>
      </c>
      <c r="P141" t="str">
        <f>IF('Job Title Template'!P146="","",'Job Title Template'!P146)</f>
        <v/>
      </c>
      <c r="Q141" t="str">
        <f>IF('Job Title Template'!Q146="","",'Job Title Template'!Q146)</f>
        <v/>
      </c>
      <c r="R141" t="str">
        <f>IF('Job Title Template'!R146="","",'Job Title Template'!R146)</f>
        <v/>
      </c>
      <c r="S141" t="str">
        <f>IF('Job Title Template'!S146="","",'Job Title Template'!S146)</f>
        <v/>
      </c>
      <c r="T141" t="str">
        <f>IF('Job Title Template'!T146="","",'Job Title Template'!T146)</f>
        <v/>
      </c>
      <c r="U141" t="str">
        <f>IF('Job Title Template'!U146="","",'Job Title Template'!U146)</f>
        <v/>
      </c>
      <c r="V141" t="str">
        <f>IF('Job Title Template'!V146="","",'Job Title Template'!V146)</f>
        <v/>
      </c>
      <c r="W141" t="str">
        <f>IF('Job Title Template'!W146="","",'Job Title Template'!W146)</f>
        <v/>
      </c>
      <c r="X141" t="str">
        <f>IF('Job Title Template'!X146="","",'Job Title Template'!X146)</f>
        <v/>
      </c>
      <c r="Y141" t="str">
        <f>IF('Job Title Template'!Y146="","",'Job Title Template'!Y146)</f>
        <v/>
      </c>
      <c r="Z141" t="str">
        <f>IF('Job Title Template'!Z146="","",'Job Title Template'!Z146)</f>
        <v/>
      </c>
      <c r="AA141" t="str">
        <f>IF('Job Title Template'!AA146="","",'Job Title Template'!AA146)</f>
        <v/>
      </c>
      <c r="AB141" t="str">
        <f>IF('Job Title Template'!AB146="","",'Job Title Template'!AB146)</f>
        <v/>
      </c>
      <c r="AC141" t="str">
        <f>IF('Job Title Template'!AC146="","",'Job Title Template'!AC146)</f>
        <v/>
      </c>
      <c r="AD141" t="str">
        <f>IF('Job Title Template'!AD146="","",'Job Title Template'!AD146)</f>
        <v/>
      </c>
      <c r="AE141" t="str">
        <f>IF('Job Title Template'!AE146="","",'Job Title Template'!AE146)</f>
        <v/>
      </c>
      <c r="AF141" t="str">
        <f>IF('Job Title Template'!AF146="","",'Job Title Template'!AF146)</f>
        <v/>
      </c>
      <c r="AG141" t="str">
        <f>IF('Job Title Template'!AG146="","",'Job Title Template'!AG146)</f>
        <v/>
      </c>
      <c r="AH141" t="str">
        <f>IF('Job Title Template'!AH146="","",'Job Title Template'!AH146)</f>
        <v/>
      </c>
      <c r="AI141" t="str">
        <f>IF('Job Title Template'!AI146="","",'Job Title Template'!AI146)</f>
        <v/>
      </c>
      <c r="AJ141" t="str">
        <f>IF('Job Title Template'!AJ146="","",'Job Title Template'!AJ146)</f>
        <v/>
      </c>
      <c r="AK141" t="str">
        <f>IF('Job Title Template'!AK146="","",'Job Title Template'!AK146)</f>
        <v/>
      </c>
      <c r="AL141" t="str">
        <f>IF('Job Title Template'!AL146="","",'Job Title Template'!AL146)</f>
        <v/>
      </c>
      <c r="AM141" t="str">
        <f>IF('Job Title Template'!AM146="","",'Job Title Template'!AM146)</f>
        <v/>
      </c>
    </row>
    <row r="142" spans="1:39">
      <c r="A142" t="str">
        <f>IF('Job Title Template'!A147="","",'Job Title Template'!A147)</f>
        <v/>
      </c>
      <c r="B142" t="str">
        <f>IF('Job Title Template'!B147="","",'Job Title Template'!B147)</f>
        <v/>
      </c>
      <c r="C142" t="str">
        <f>IF('Job Title Template'!C147="","",'Job Title Template'!C147)</f>
        <v/>
      </c>
      <c r="D142" t="str">
        <f>IF('Job Title Template'!D147="","",'Job Title Template'!D147)</f>
        <v/>
      </c>
      <c r="E142" t="str">
        <f>IF('Job Title Template'!E147="","",'Job Title Template'!E147)</f>
        <v/>
      </c>
      <c r="F142" t="str">
        <f>IF('Job Title Template'!F147="","",'Job Title Template'!F147)</f>
        <v/>
      </c>
      <c r="G142" t="str">
        <f>IF('Job Title Template'!G147="","",'Job Title Template'!G147)</f>
        <v/>
      </c>
      <c r="H142" t="str">
        <f>IF('Job Title Template'!H147="","",'Job Title Template'!H147)</f>
        <v/>
      </c>
      <c r="I142" t="str">
        <f>IF('Job Title Template'!I147="","",'Job Title Template'!I147)</f>
        <v/>
      </c>
      <c r="J142" t="str">
        <f>IF('Job Title Template'!J147="","",'Job Title Template'!J147)</f>
        <v/>
      </c>
      <c r="K142" t="str">
        <f>IF('Job Title Template'!K147="","",'Job Title Template'!K147)</f>
        <v/>
      </c>
      <c r="L142" t="str">
        <f>IF('Job Title Template'!L147="","",'Job Title Template'!L147)</f>
        <v/>
      </c>
      <c r="M142" t="str">
        <f>IF('Job Title Template'!M147="","",'Job Title Template'!M147)</f>
        <v/>
      </c>
      <c r="N142" t="str">
        <f>IF('Job Title Template'!N147="","",'Job Title Template'!N147)</f>
        <v/>
      </c>
      <c r="O142" t="str">
        <f>IF('Job Title Template'!O147="","",'Job Title Template'!O147)</f>
        <v/>
      </c>
      <c r="P142" t="str">
        <f>IF('Job Title Template'!P147="","",'Job Title Template'!P147)</f>
        <v/>
      </c>
      <c r="Q142" t="str">
        <f>IF('Job Title Template'!Q147="","",'Job Title Template'!Q147)</f>
        <v/>
      </c>
      <c r="R142" t="str">
        <f>IF('Job Title Template'!R147="","",'Job Title Template'!R147)</f>
        <v/>
      </c>
      <c r="S142" t="str">
        <f>IF('Job Title Template'!S147="","",'Job Title Template'!S147)</f>
        <v/>
      </c>
      <c r="T142" t="str">
        <f>IF('Job Title Template'!T147="","",'Job Title Template'!T147)</f>
        <v/>
      </c>
      <c r="U142" t="str">
        <f>IF('Job Title Template'!U147="","",'Job Title Template'!U147)</f>
        <v/>
      </c>
      <c r="V142" t="str">
        <f>IF('Job Title Template'!V147="","",'Job Title Template'!V147)</f>
        <v/>
      </c>
      <c r="W142" t="str">
        <f>IF('Job Title Template'!W147="","",'Job Title Template'!W147)</f>
        <v/>
      </c>
      <c r="X142" t="str">
        <f>IF('Job Title Template'!X147="","",'Job Title Template'!X147)</f>
        <v/>
      </c>
      <c r="Y142" t="str">
        <f>IF('Job Title Template'!Y147="","",'Job Title Template'!Y147)</f>
        <v/>
      </c>
      <c r="Z142" t="str">
        <f>IF('Job Title Template'!Z147="","",'Job Title Template'!Z147)</f>
        <v/>
      </c>
      <c r="AA142" t="str">
        <f>IF('Job Title Template'!AA147="","",'Job Title Template'!AA147)</f>
        <v/>
      </c>
      <c r="AB142" t="str">
        <f>IF('Job Title Template'!AB147="","",'Job Title Template'!AB147)</f>
        <v/>
      </c>
      <c r="AC142" t="str">
        <f>IF('Job Title Template'!AC147="","",'Job Title Template'!AC147)</f>
        <v/>
      </c>
      <c r="AD142" t="str">
        <f>IF('Job Title Template'!AD147="","",'Job Title Template'!AD147)</f>
        <v/>
      </c>
      <c r="AE142" t="str">
        <f>IF('Job Title Template'!AE147="","",'Job Title Template'!AE147)</f>
        <v/>
      </c>
      <c r="AF142" t="str">
        <f>IF('Job Title Template'!AF147="","",'Job Title Template'!AF147)</f>
        <v/>
      </c>
      <c r="AG142" t="str">
        <f>IF('Job Title Template'!AG147="","",'Job Title Template'!AG147)</f>
        <v/>
      </c>
      <c r="AH142" t="str">
        <f>IF('Job Title Template'!AH147="","",'Job Title Template'!AH147)</f>
        <v/>
      </c>
      <c r="AI142" t="str">
        <f>IF('Job Title Template'!AI147="","",'Job Title Template'!AI147)</f>
        <v/>
      </c>
      <c r="AJ142" t="str">
        <f>IF('Job Title Template'!AJ147="","",'Job Title Template'!AJ147)</f>
        <v/>
      </c>
      <c r="AK142" t="str">
        <f>IF('Job Title Template'!AK147="","",'Job Title Template'!AK147)</f>
        <v/>
      </c>
      <c r="AL142" t="str">
        <f>IF('Job Title Template'!AL147="","",'Job Title Template'!AL147)</f>
        <v/>
      </c>
      <c r="AM142" t="str">
        <f>IF('Job Title Template'!AM147="","",'Job Title Template'!AM147)</f>
        <v/>
      </c>
    </row>
    <row r="143" spans="1:39">
      <c r="A143" t="str">
        <f>IF('Job Title Template'!A148="","",'Job Title Template'!A148)</f>
        <v/>
      </c>
      <c r="B143" t="str">
        <f>IF('Job Title Template'!B148="","",'Job Title Template'!B148)</f>
        <v/>
      </c>
      <c r="C143" t="str">
        <f>IF('Job Title Template'!C148="","",'Job Title Template'!C148)</f>
        <v/>
      </c>
      <c r="D143" t="str">
        <f>IF('Job Title Template'!D148="","",'Job Title Template'!D148)</f>
        <v/>
      </c>
      <c r="E143" t="str">
        <f>IF('Job Title Template'!E148="","",'Job Title Template'!E148)</f>
        <v/>
      </c>
      <c r="F143" t="str">
        <f>IF('Job Title Template'!F148="","",'Job Title Template'!F148)</f>
        <v/>
      </c>
      <c r="G143" t="str">
        <f>IF('Job Title Template'!G148="","",'Job Title Template'!G148)</f>
        <v/>
      </c>
      <c r="H143" t="str">
        <f>IF('Job Title Template'!H148="","",'Job Title Template'!H148)</f>
        <v/>
      </c>
      <c r="I143" t="str">
        <f>IF('Job Title Template'!I148="","",'Job Title Template'!I148)</f>
        <v/>
      </c>
      <c r="J143" t="str">
        <f>IF('Job Title Template'!J148="","",'Job Title Template'!J148)</f>
        <v/>
      </c>
      <c r="K143" t="str">
        <f>IF('Job Title Template'!K148="","",'Job Title Template'!K148)</f>
        <v/>
      </c>
      <c r="L143" t="str">
        <f>IF('Job Title Template'!L148="","",'Job Title Template'!L148)</f>
        <v/>
      </c>
      <c r="M143" t="str">
        <f>IF('Job Title Template'!M148="","",'Job Title Template'!M148)</f>
        <v/>
      </c>
      <c r="N143" t="str">
        <f>IF('Job Title Template'!N148="","",'Job Title Template'!N148)</f>
        <v/>
      </c>
      <c r="O143" t="str">
        <f>IF('Job Title Template'!O148="","",'Job Title Template'!O148)</f>
        <v/>
      </c>
      <c r="P143" t="str">
        <f>IF('Job Title Template'!P148="","",'Job Title Template'!P148)</f>
        <v/>
      </c>
      <c r="Q143" t="str">
        <f>IF('Job Title Template'!Q148="","",'Job Title Template'!Q148)</f>
        <v/>
      </c>
      <c r="R143" t="str">
        <f>IF('Job Title Template'!R148="","",'Job Title Template'!R148)</f>
        <v/>
      </c>
      <c r="S143" t="str">
        <f>IF('Job Title Template'!S148="","",'Job Title Template'!S148)</f>
        <v/>
      </c>
      <c r="T143" t="str">
        <f>IF('Job Title Template'!T148="","",'Job Title Template'!T148)</f>
        <v/>
      </c>
      <c r="U143" t="str">
        <f>IF('Job Title Template'!U148="","",'Job Title Template'!U148)</f>
        <v/>
      </c>
      <c r="V143" t="str">
        <f>IF('Job Title Template'!V148="","",'Job Title Template'!V148)</f>
        <v/>
      </c>
      <c r="W143" t="str">
        <f>IF('Job Title Template'!W148="","",'Job Title Template'!W148)</f>
        <v/>
      </c>
      <c r="X143" t="str">
        <f>IF('Job Title Template'!X148="","",'Job Title Template'!X148)</f>
        <v/>
      </c>
      <c r="Y143" t="str">
        <f>IF('Job Title Template'!Y148="","",'Job Title Template'!Y148)</f>
        <v/>
      </c>
      <c r="Z143" t="str">
        <f>IF('Job Title Template'!Z148="","",'Job Title Template'!Z148)</f>
        <v/>
      </c>
      <c r="AA143" t="str">
        <f>IF('Job Title Template'!AA148="","",'Job Title Template'!AA148)</f>
        <v/>
      </c>
      <c r="AB143" t="str">
        <f>IF('Job Title Template'!AB148="","",'Job Title Template'!AB148)</f>
        <v/>
      </c>
      <c r="AC143" t="str">
        <f>IF('Job Title Template'!AC148="","",'Job Title Template'!AC148)</f>
        <v/>
      </c>
      <c r="AD143" t="str">
        <f>IF('Job Title Template'!AD148="","",'Job Title Template'!AD148)</f>
        <v/>
      </c>
      <c r="AE143" t="str">
        <f>IF('Job Title Template'!AE148="","",'Job Title Template'!AE148)</f>
        <v/>
      </c>
      <c r="AF143" t="str">
        <f>IF('Job Title Template'!AF148="","",'Job Title Template'!AF148)</f>
        <v/>
      </c>
      <c r="AG143" t="str">
        <f>IF('Job Title Template'!AG148="","",'Job Title Template'!AG148)</f>
        <v/>
      </c>
      <c r="AH143" t="str">
        <f>IF('Job Title Template'!AH148="","",'Job Title Template'!AH148)</f>
        <v/>
      </c>
      <c r="AI143" t="str">
        <f>IF('Job Title Template'!AI148="","",'Job Title Template'!AI148)</f>
        <v/>
      </c>
      <c r="AJ143" t="str">
        <f>IF('Job Title Template'!AJ148="","",'Job Title Template'!AJ148)</f>
        <v/>
      </c>
      <c r="AK143" t="str">
        <f>IF('Job Title Template'!AK148="","",'Job Title Template'!AK148)</f>
        <v/>
      </c>
      <c r="AL143" t="str">
        <f>IF('Job Title Template'!AL148="","",'Job Title Template'!AL148)</f>
        <v/>
      </c>
      <c r="AM143" t="str">
        <f>IF('Job Title Template'!AM148="","",'Job Title Template'!AM148)</f>
        <v/>
      </c>
    </row>
    <row r="144" spans="1:39">
      <c r="A144" t="str">
        <f>IF('Job Title Template'!A149="","",'Job Title Template'!A149)</f>
        <v/>
      </c>
      <c r="B144" t="str">
        <f>IF('Job Title Template'!B149="","",'Job Title Template'!B149)</f>
        <v/>
      </c>
      <c r="C144" t="str">
        <f>IF('Job Title Template'!C149="","",'Job Title Template'!C149)</f>
        <v/>
      </c>
      <c r="D144" t="str">
        <f>IF('Job Title Template'!D149="","",'Job Title Template'!D149)</f>
        <v/>
      </c>
      <c r="E144" t="str">
        <f>IF('Job Title Template'!E149="","",'Job Title Template'!E149)</f>
        <v/>
      </c>
      <c r="F144" t="str">
        <f>IF('Job Title Template'!F149="","",'Job Title Template'!F149)</f>
        <v/>
      </c>
      <c r="G144" t="str">
        <f>IF('Job Title Template'!G149="","",'Job Title Template'!G149)</f>
        <v/>
      </c>
      <c r="H144" t="str">
        <f>IF('Job Title Template'!H149="","",'Job Title Template'!H149)</f>
        <v/>
      </c>
      <c r="I144" t="str">
        <f>IF('Job Title Template'!I149="","",'Job Title Template'!I149)</f>
        <v/>
      </c>
      <c r="J144" t="str">
        <f>IF('Job Title Template'!J149="","",'Job Title Template'!J149)</f>
        <v/>
      </c>
      <c r="K144" t="str">
        <f>IF('Job Title Template'!K149="","",'Job Title Template'!K149)</f>
        <v/>
      </c>
      <c r="L144" t="str">
        <f>IF('Job Title Template'!L149="","",'Job Title Template'!L149)</f>
        <v/>
      </c>
      <c r="M144" t="str">
        <f>IF('Job Title Template'!M149="","",'Job Title Template'!M149)</f>
        <v/>
      </c>
      <c r="N144" t="str">
        <f>IF('Job Title Template'!N149="","",'Job Title Template'!N149)</f>
        <v/>
      </c>
      <c r="O144" t="str">
        <f>IF('Job Title Template'!O149="","",'Job Title Template'!O149)</f>
        <v/>
      </c>
      <c r="P144" t="str">
        <f>IF('Job Title Template'!P149="","",'Job Title Template'!P149)</f>
        <v/>
      </c>
      <c r="Q144" t="str">
        <f>IF('Job Title Template'!Q149="","",'Job Title Template'!Q149)</f>
        <v/>
      </c>
      <c r="R144" t="str">
        <f>IF('Job Title Template'!R149="","",'Job Title Template'!R149)</f>
        <v/>
      </c>
      <c r="S144" t="str">
        <f>IF('Job Title Template'!S149="","",'Job Title Template'!S149)</f>
        <v/>
      </c>
      <c r="T144" t="str">
        <f>IF('Job Title Template'!T149="","",'Job Title Template'!T149)</f>
        <v/>
      </c>
      <c r="U144" t="str">
        <f>IF('Job Title Template'!U149="","",'Job Title Template'!U149)</f>
        <v/>
      </c>
      <c r="V144" t="str">
        <f>IF('Job Title Template'!V149="","",'Job Title Template'!V149)</f>
        <v/>
      </c>
      <c r="W144" t="str">
        <f>IF('Job Title Template'!W149="","",'Job Title Template'!W149)</f>
        <v/>
      </c>
      <c r="X144" t="str">
        <f>IF('Job Title Template'!X149="","",'Job Title Template'!X149)</f>
        <v/>
      </c>
      <c r="Y144" t="str">
        <f>IF('Job Title Template'!Y149="","",'Job Title Template'!Y149)</f>
        <v/>
      </c>
      <c r="Z144" t="str">
        <f>IF('Job Title Template'!Z149="","",'Job Title Template'!Z149)</f>
        <v/>
      </c>
      <c r="AA144" t="str">
        <f>IF('Job Title Template'!AA149="","",'Job Title Template'!AA149)</f>
        <v/>
      </c>
      <c r="AB144" t="str">
        <f>IF('Job Title Template'!AB149="","",'Job Title Template'!AB149)</f>
        <v/>
      </c>
      <c r="AC144" t="str">
        <f>IF('Job Title Template'!AC149="","",'Job Title Template'!AC149)</f>
        <v/>
      </c>
      <c r="AD144" t="str">
        <f>IF('Job Title Template'!AD149="","",'Job Title Template'!AD149)</f>
        <v/>
      </c>
      <c r="AE144" t="str">
        <f>IF('Job Title Template'!AE149="","",'Job Title Template'!AE149)</f>
        <v/>
      </c>
      <c r="AF144" t="str">
        <f>IF('Job Title Template'!AF149="","",'Job Title Template'!AF149)</f>
        <v/>
      </c>
      <c r="AG144" t="str">
        <f>IF('Job Title Template'!AG149="","",'Job Title Template'!AG149)</f>
        <v/>
      </c>
      <c r="AH144" t="str">
        <f>IF('Job Title Template'!AH149="","",'Job Title Template'!AH149)</f>
        <v/>
      </c>
      <c r="AI144" t="str">
        <f>IF('Job Title Template'!AI149="","",'Job Title Template'!AI149)</f>
        <v/>
      </c>
      <c r="AJ144" t="str">
        <f>IF('Job Title Template'!AJ149="","",'Job Title Template'!AJ149)</f>
        <v/>
      </c>
      <c r="AK144" t="str">
        <f>IF('Job Title Template'!AK149="","",'Job Title Template'!AK149)</f>
        <v/>
      </c>
      <c r="AL144" t="str">
        <f>IF('Job Title Template'!AL149="","",'Job Title Template'!AL149)</f>
        <v/>
      </c>
      <c r="AM144" t="str">
        <f>IF('Job Title Template'!AM149="","",'Job Title Template'!AM149)</f>
        <v/>
      </c>
    </row>
    <row r="145" spans="1:39">
      <c r="A145" t="str">
        <f>IF('Job Title Template'!A150="","",'Job Title Template'!A150)</f>
        <v/>
      </c>
      <c r="B145" t="str">
        <f>IF('Job Title Template'!B150="","",'Job Title Template'!B150)</f>
        <v/>
      </c>
      <c r="C145" t="str">
        <f>IF('Job Title Template'!C150="","",'Job Title Template'!C150)</f>
        <v/>
      </c>
      <c r="D145" t="str">
        <f>IF('Job Title Template'!D150="","",'Job Title Template'!D150)</f>
        <v/>
      </c>
      <c r="E145" t="str">
        <f>IF('Job Title Template'!E150="","",'Job Title Template'!E150)</f>
        <v/>
      </c>
      <c r="F145" t="str">
        <f>IF('Job Title Template'!F150="","",'Job Title Template'!F150)</f>
        <v/>
      </c>
      <c r="G145" t="str">
        <f>IF('Job Title Template'!G150="","",'Job Title Template'!G150)</f>
        <v/>
      </c>
      <c r="H145" t="str">
        <f>IF('Job Title Template'!H150="","",'Job Title Template'!H150)</f>
        <v/>
      </c>
      <c r="I145" t="str">
        <f>IF('Job Title Template'!I150="","",'Job Title Template'!I150)</f>
        <v/>
      </c>
      <c r="J145" t="str">
        <f>IF('Job Title Template'!J150="","",'Job Title Template'!J150)</f>
        <v/>
      </c>
      <c r="K145" t="str">
        <f>IF('Job Title Template'!K150="","",'Job Title Template'!K150)</f>
        <v/>
      </c>
      <c r="L145" t="str">
        <f>IF('Job Title Template'!L150="","",'Job Title Template'!L150)</f>
        <v/>
      </c>
      <c r="M145" t="str">
        <f>IF('Job Title Template'!M150="","",'Job Title Template'!M150)</f>
        <v/>
      </c>
      <c r="N145" t="str">
        <f>IF('Job Title Template'!N150="","",'Job Title Template'!N150)</f>
        <v/>
      </c>
      <c r="O145" t="str">
        <f>IF('Job Title Template'!O150="","",'Job Title Template'!O150)</f>
        <v/>
      </c>
      <c r="P145" t="str">
        <f>IF('Job Title Template'!P150="","",'Job Title Template'!P150)</f>
        <v/>
      </c>
      <c r="Q145" t="str">
        <f>IF('Job Title Template'!Q150="","",'Job Title Template'!Q150)</f>
        <v/>
      </c>
      <c r="R145" t="str">
        <f>IF('Job Title Template'!R150="","",'Job Title Template'!R150)</f>
        <v/>
      </c>
      <c r="S145" t="str">
        <f>IF('Job Title Template'!S150="","",'Job Title Template'!S150)</f>
        <v/>
      </c>
      <c r="T145" t="str">
        <f>IF('Job Title Template'!T150="","",'Job Title Template'!T150)</f>
        <v/>
      </c>
      <c r="U145" t="str">
        <f>IF('Job Title Template'!U150="","",'Job Title Template'!U150)</f>
        <v/>
      </c>
      <c r="V145" t="str">
        <f>IF('Job Title Template'!V150="","",'Job Title Template'!V150)</f>
        <v/>
      </c>
      <c r="W145" t="str">
        <f>IF('Job Title Template'!W150="","",'Job Title Template'!W150)</f>
        <v/>
      </c>
      <c r="X145" t="str">
        <f>IF('Job Title Template'!X150="","",'Job Title Template'!X150)</f>
        <v/>
      </c>
      <c r="Y145" t="str">
        <f>IF('Job Title Template'!Y150="","",'Job Title Template'!Y150)</f>
        <v/>
      </c>
      <c r="Z145" t="str">
        <f>IF('Job Title Template'!Z150="","",'Job Title Template'!Z150)</f>
        <v/>
      </c>
      <c r="AA145" t="str">
        <f>IF('Job Title Template'!AA150="","",'Job Title Template'!AA150)</f>
        <v/>
      </c>
      <c r="AB145" t="str">
        <f>IF('Job Title Template'!AB150="","",'Job Title Template'!AB150)</f>
        <v/>
      </c>
      <c r="AC145" t="str">
        <f>IF('Job Title Template'!AC150="","",'Job Title Template'!AC150)</f>
        <v/>
      </c>
      <c r="AD145" t="str">
        <f>IF('Job Title Template'!AD150="","",'Job Title Template'!AD150)</f>
        <v/>
      </c>
      <c r="AE145" t="str">
        <f>IF('Job Title Template'!AE150="","",'Job Title Template'!AE150)</f>
        <v/>
      </c>
      <c r="AF145" t="str">
        <f>IF('Job Title Template'!AF150="","",'Job Title Template'!AF150)</f>
        <v/>
      </c>
      <c r="AG145" t="str">
        <f>IF('Job Title Template'!AG150="","",'Job Title Template'!AG150)</f>
        <v/>
      </c>
      <c r="AH145" t="str">
        <f>IF('Job Title Template'!AH150="","",'Job Title Template'!AH150)</f>
        <v/>
      </c>
      <c r="AI145" t="str">
        <f>IF('Job Title Template'!AI150="","",'Job Title Template'!AI150)</f>
        <v/>
      </c>
      <c r="AJ145" t="str">
        <f>IF('Job Title Template'!AJ150="","",'Job Title Template'!AJ150)</f>
        <v/>
      </c>
      <c r="AK145" t="str">
        <f>IF('Job Title Template'!AK150="","",'Job Title Template'!AK150)</f>
        <v/>
      </c>
      <c r="AL145" t="str">
        <f>IF('Job Title Template'!AL150="","",'Job Title Template'!AL150)</f>
        <v/>
      </c>
      <c r="AM145" t="str">
        <f>IF('Job Title Template'!AM150="","",'Job Title Template'!AM150)</f>
        <v/>
      </c>
    </row>
    <row r="146" spans="1:39">
      <c r="A146" t="str">
        <f>IF('Job Title Template'!A151="","",'Job Title Template'!A151)</f>
        <v/>
      </c>
      <c r="B146" t="str">
        <f>IF('Job Title Template'!B151="","",'Job Title Template'!B151)</f>
        <v/>
      </c>
      <c r="C146" t="str">
        <f>IF('Job Title Template'!C151="","",'Job Title Template'!C151)</f>
        <v/>
      </c>
      <c r="D146" t="str">
        <f>IF('Job Title Template'!D151="","",'Job Title Template'!D151)</f>
        <v/>
      </c>
      <c r="E146" t="str">
        <f>IF('Job Title Template'!E151="","",'Job Title Template'!E151)</f>
        <v/>
      </c>
      <c r="F146" t="str">
        <f>IF('Job Title Template'!F151="","",'Job Title Template'!F151)</f>
        <v/>
      </c>
      <c r="G146" t="str">
        <f>IF('Job Title Template'!G151="","",'Job Title Template'!G151)</f>
        <v/>
      </c>
      <c r="H146" t="str">
        <f>IF('Job Title Template'!H151="","",'Job Title Template'!H151)</f>
        <v/>
      </c>
      <c r="I146" t="str">
        <f>IF('Job Title Template'!I151="","",'Job Title Template'!I151)</f>
        <v/>
      </c>
      <c r="J146" t="str">
        <f>IF('Job Title Template'!J151="","",'Job Title Template'!J151)</f>
        <v/>
      </c>
      <c r="K146" t="str">
        <f>IF('Job Title Template'!K151="","",'Job Title Template'!K151)</f>
        <v/>
      </c>
      <c r="L146" t="str">
        <f>IF('Job Title Template'!L151="","",'Job Title Template'!L151)</f>
        <v/>
      </c>
      <c r="M146" t="str">
        <f>IF('Job Title Template'!M151="","",'Job Title Template'!M151)</f>
        <v/>
      </c>
      <c r="N146" t="str">
        <f>IF('Job Title Template'!N151="","",'Job Title Template'!N151)</f>
        <v/>
      </c>
      <c r="O146" t="str">
        <f>IF('Job Title Template'!O151="","",'Job Title Template'!O151)</f>
        <v/>
      </c>
      <c r="P146" t="str">
        <f>IF('Job Title Template'!P151="","",'Job Title Template'!P151)</f>
        <v/>
      </c>
      <c r="Q146" t="str">
        <f>IF('Job Title Template'!Q151="","",'Job Title Template'!Q151)</f>
        <v/>
      </c>
      <c r="R146" t="str">
        <f>IF('Job Title Template'!R151="","",'Job Title Template'!R151)</f>
        <v/>
      </c>
      <c r="S146" t="str">
        <f>IF('Job Title Template'!S151="","",'Job Title Template'!S151)</f>
        <v/>
      </c>
      <c r="T146" t="str">
        <f>IF('Job Title Template'!T151="","",'Job Title Template'!T151)</f>
        <v/>
      </c>
      <c r="U146" t="str">
        <f>IF('Job Title Template'!U151="","",'Job Title Template'!U151)</f>
        <v/>
      </c>
      <c r="V146" t="str">
        <f>IF('Job Title Template'!V151="","",'Job Title Template'!V151)</f>
        <v/>
      </c>
      <c r="W146" t="str">
        <f>IF('Job Title Template'!W151="","",'Job Title Template'!W151)</f>
        <v/>
      </c>
      <c r="X146" t="str">
        <f>IF('Job Title Template'!X151="","",'Job Title Template'!X151)</f>
        <v/>
      </c>
      <c r="Y146" t="str">
        <f>IF('Job Title Template'!Y151="","",'Job Title Template'!Y151)</f>
        <v/>
      </c>
      <c r="Z146" t="str">
        <f>IF('Job Title Template'!Z151="","",'Job Title Template'!Z151)</f>
        <v/>
      </c>
      <c r="AA146" t="str">
        <f>IF('Job Title Template'!AA151="","",'Job Title Template'!AA151)</f>
        <v/>
      </c>
      <c r="AB146" t="str">
        <f>IF('Job Title Template'!AB151="","",'Job Title Template'!AB151)</f>
        <v/>
      </c>
      <c r="AC146" t="str">
        <f>IF('Job Title Template'!AC151="","",'Job Title Template'!AC151)</f>
        <v/>
      </c>
      <c r="AD146" t="str">
        <f>IF('Job Title Template'!AD151="","",'Job Title Template'!AD151)</f>
        <v/>
      </c>
      <c r="AE146" t="str">
        <f>IF('Job Title Template'!AE151="","",'Job Title Template'!AE151)</f>
        <v/>
      </c>
      <c r="AF146" t="str">
        <f>IF('Job Title Template'!AF151="","",'Job Title Template'!AF151)</f>
        <v/>
      </c>
      <c r="AG146" t="str">
        <f>IF('Job Title Template'!AG151="","",'Job Title Template'!AG151)</f>
        <v/>
      </c>
      <c r="AH146" t="str">
        <f>IF('Job Title Template'!AH151="","",'Job Title Template'!AH151)</f>
        <v/>
      </c>
      <c r="AI146" t="str">
        <f>IF('Job Title Template'!AI151="","",'Job Title Template'!AI151)</f>
        <v/>
      </c>
      <c r="AJ146" t="str">
        <f>IF('Job Title Template'!AJ151="","",'Job Title Template'!AJ151)</f>
        <v/>
      </c>
      <c r="AK146" t="str">
        <f>IF('Job Title Template'!AK151="","",'Job Title Template'!AK151)</f>
        <v/>
      </c>
      <c r="AL146" t="str">
        <f>IF('Job Title Template'!AL151="","",'Job Title Template'!AL151)</f>
        <v/>
      </c>
      <c r="AM146" t="str">
        <f>IF('Job Title Template'!AM151="","",'Job Title Template'!AM151)</f>
        <v/>
      </c>
    </row>
    <row r="147" spans="1:39">
      <c r="A147" t="str">
        <f>IF('Job Title Template'!A152="","",'Job Title Template'!A152)</f>
        <v/>
      </c>
      <c r="B147" t="str">
        <f>IF('Job Title Template'!B152="","",'Job Title Template'!B152)</f>
        <v/>
      </c>
      <c r="C147" t="str">
        <f>IF('Job Title Template'!C152="","",'Job Title Template'!C152)</f>
        <v/>
      </c>
      <c r="D147" t="str">
        <f>IF('Job Title Template'!D152="","",'Job Title Template'!D152)</f>
        <v/>
      </c>
      <c r="E147" t="str">
        <f>IF('Job Title Template'!E152="","",'Job Title Template'!E152)</f>
        <v/>
      </c>
      <c r="F147" t="str">
        <f>IF('Job Title Template'!F152="","",'Job Title Template'!F152)</f>
        <v/>
      </c>
      <c r="G147" t="str">
        <f>IF('Job Title Template'!G152="","",'Job Title Template'!G152)</f>
        <v/>
      </c>
      <c r="H147" t="str">
        <f>IF('Job Title Template'!H152="","",'Job Title Template'!H152)</f>
        <v/>
      </c>
      <c r="I147" t="str">
        <f>IF('Job Title Template'!I152="","",'Job Title Template'!I152)</f>
        <v/>
      </c>
      <c r="J147" t="str">
        <f>IF('Job Title Template'!J152="","",'Job Title Template'!J152)</f>
        <v/>
      </c>
      <c r="K147" t="str">
        <f>IF('Job Title Template'!K152="","",'Job Title Template'!K152)</f>
        <v/>
      </c>
      <c r="L147" t="str">
        <f>IF('Job Title Template'!L152="","",'Job Title Template'!L152)</f>
        <v/>
      </c>
      <c r="M147" t="str">
        <f>IF('Job Title Template'!M152="","",'Job Title Template'!M152)</f>
        <v/>
      </c>
      <c r="N147" t="str">
        <f>IF('Job Title Template'!N152="","",'Job Title Template'!N152)</f>
        <v/>
      </c>
      <c r="O147" t="str">
        <f>IF('Job Title Template'!O152="","",'Job Title Template'!O152)</f>
        <v/>
      </c>
      <c r="P147" t="str">
        <f>IF('Job Title Template'!P152="","",'Job Title Template'!P152)</f>
        <v/>
      </c>
      <c r="Q147" t="str">
        <f>IF('Job Title Template'!Q152="","",'Job Title Template'!Q152)</f>
        <v/>
      </c>
      <c r="R147" t="str">
        <f>IF('Job Title Template'!R152="","",'Job Title Template'!R152)</f>
        <v/>
      </c>
      <c r="S147" t="str">
        <f>IF('Job Title Template'!S152="","",'Job Title Template'!S152)</f>
        <v/>
      </c>
      <c r="T147" t="str">
        <f>IF('Job Title Template'!T152="","",'Job Title Template'!T152)</f>
        <v/>
      </c>
      <c r="U147" t="str">
        <f>IF('Job Title Template'!U152="","",'Job Title Template'!U152)</f>
        <v/>
      </c>
      <c r="V147" t="str">
        <f>IF('Job Title Template'!V152="","",'Job Title Template'!V152)</f>
        <v/>
      </c>
      <c r="W147" t="str">
        <f>IF('Job Title Template'!W152="","",'Job Title Template'!W152)</f>
        <v/>
      </c>
      <c r="X147" t="str">
        <f>IF('Job Title Template'!X152="","",'Job Title Template'!X152)</f>
        <v/>
      </c>
      <c r="Y147" t="str">
        <f>IF('Job Title Template'!Y152="","",'Job Title Template'!Y152)</f>
        <v/>
      </c>
      <c r="Z147" t="str">
        <f>IF('Job Title Template'!Z152="","",'Job Title Template'!Z152)</f>
        <v/>
      </c>
      <c r="AA147" t="str">
        <f>IF('Job Title Template'!AA152="","",'Job Title Template'!AA152)</f>
        <v/>
      </c>
      <c r="AB147" t="str">
        <f>IF('Job Title Template'!AB152="","",'Job Title Template'!AB152)</f>
        <v/>
      </c>
      <c r="AC147" t="str">
        <f>IF('Job Title Template'!AC152="","",'Job Title Template'!AC152)</f>
        <v/>
      </c>
      <c r="AD147" t="str">
        <f>IF('Job Title Template'!AD152="","",'Job Title Template'!AD152)</f>
        <v/>
      </c>
      <c r="AE147" t="str">
        <f>IF('Job Title Template'!AE152="","",'Job Title Template'!AE152)</f>
        <v/>
      </c>
      <c r="AF147" t="str">
        <f>IF('Job Title Template'!AF152="","",'Job Title Template'!AF152)</f>
        <v/>
      </c>
      <c r="AG147" t="str">
        <f>IF('Job Title Template'!AG152="","",'Job Title Template'!AG152)</f>
        <v/>
      </c>
      <c r="AH147" t="str">
        <f>IF('Job Title Template'!AH152="","",'Job Title Template'!AH152)</f>
        <v/>
      </c>
      <c r="AI147" t="str">
        <f>IF('Job Title Template'!AI152="","",'Job Title Template'!AI152)</f>
        <v/>
      </c>
      <c r="AJ147" t="str">
        <f>IF('Job Title Template'!AJ152="","",'Job Title Template'!AJ152)</f>
        <v/>
      </c>
      <c r="AK147" t="str">
        <f>IF('Job Title Template'!AK152="","",'Job Title Template'!AK152)</f>
        <v/>
      </c>
      <c r="AL147" t="str">
        <f>IF('Job Title Template'!AL152="","",'Job Title Template'!AL152)</f>
        <v/>
      </c>
      <c r="AM147" t="str">
        <f>IF('Job Title Template'!AM152="","",'Job Title Template'!AM152)</f>
        <v/>
      </c>
    </row>
    <row r="148" spans="1:39">
      <c r="A148" t="str">
        <f>IF('Job Title Template'!A153="","",'Job Title Template'!A153)</f>
        <v/>
      </c>
      <c r="B148" t="str">
        <f>IF('Job Title Template'!B153="","",'Job Title Template'!B153)</f>
        <v/>
      </c>
      <c r="C148" t="str">
        <f>IF('Job Title Template'!C153="","",'Job Title Template'!C153)</f>
        <v/>
      </c>
      <c r="D148" t="str">
        <f>IF('Job Title Template'!D153="","",'Job Title Template'!D153)</f>
        <v/>
      </c>
      <c r="E148" t="str">
        <f>IF('Job Title Template'!E153="","",'Job Title Template'!E153)</f>
        <v/>
      </c>
      <c r="F148" t="str">
        <f>IF('Job Title Template'!F153="","",'Job Title Template'!F153)</f>
        <v/>
      </c>
      <c r="G148" t="str">
        <f>IF('Job Title Template'!G153="","",'Job Title Template'!G153)</f>
        <v/>
      </c>
      <c r="H148" t="str">
        <f>IF('Job Title Template'!H153="","",'Job Title Template'!H153)</f>
        <v/>
      </c>
      <c r="I148" t="str">
        <f>IF('Job Title Template'!I153="","",'Job Title Template'!I153)</f>
        <v/>
      </c>
      <c r="J148" t="str">
        <f>IF('Job Title Template'!J153="","",'Job Title Template'!J153)</f>
        <v/>
      </c>
      <c r="K148" t="str">
        <f>IF('Job Title Template'!K153="","",'Job Title Template'!K153)</f>
        <v/>
      </c>
      <c r="L148" t="str">
        <f>IF('Job Title Template'!L153="","",'Job Title Template'!L153)</f>
        <v/>
      </c>
      <c r="M148" t="str">
        <f>IF('Job Title Template'!M153="","",'Job Title Template'!M153)</f>
        <v/>
      </c>
      <c r="N148" t="str">
        <f>IF('Job Title Template'!N153="","",'Job Title Template'!N153)</f>
        <v/>
      </c>
      <c r="O148" t="str">
        <f>IF('Job Title Template'!O153="","",'Job Title Template'!O153)</f>
        <v/>
      </c>
      <c r="P148" t="str">
        <f>IF('Job Title Template'!P153="","",'Job Title Template'!P153)</f>
        <v/>
      </c>
      <c r="Q148" t="str">
        <f>IF('Job Title Template'!Q153="","",'Job Title Template'!Q153)</f>
        <v/>
      </c>
      <c r="R148" t="str">
        <f>IF('Job Title Template'!R153="","",'Job Title Template'!R153)</f>
        <v/>
      </c>
      <c r="S148" t="str">
        <f>IF('Job Title Template'!S153="","",'Job Title Template'!S153)</f>
        <v/>
      </c>
      <c r="T148" t="str">
        <f>IF('Job Title Template'!T153="","",'Job Title Template'!T153)</f>
        <v/>
      </c>
      <c r="U148" t="str">
        <f>IF('Job Title Template'!U153="","",'Job Title Template'!U153)</f>
        <v/>
      </c>
      <c r="V148" t="str">
        <f>IF('Job Title Template'!V153="","",'Job Title Template'!V153)</f>
        <v/>
      </c>
      <c r="W148" t="str">
        <f>IF('Job Title Template'!W153="","",'Job Title Template'!W153)</f>
        <v/>
      </c>
      <c r="X148" t="str">
        <f>IF('Job Title Template'!X153="","",'Job Title Template'!X153)</f>
        <v/>
      </c>
      <c r="Y148" t="str">
        <f>IF('Job Title Template'!Y153="","",'Job Title Template'!Y153)</f>
        <v/>
      </c>
      <c r="Z148" t="str">
        <f>IF('Job Title Template'!Z153="","",'Job Title Template'!Z153)</f>
        <v/>
      </c>
      <c r="AA148" t="str">
        <f>IF('Job Title Template'!AA153="","",'Job Title Template'!AA153)</f>
        <v/>
      </c>
      <c r="AB148" t="str">
        <f>IF('Job Title Template'!AB153="","",'Job Title Template'!AB153)</f>
        <v/>
      </c>
      <c r="AC148" t="str">
        <f>IF('Job Title Template'!AC153="","",'Job Title Template'!AC153)</f>
        <v/>
      </c>
      <c r="AD148" t="str">
        <f>IF('Job Title Template'!AD153="","",'Job Title Template'!AD153)</f>
        <v/>
      </c>
      <c r="AE148" t="str">
        <f>IF('Job Title Template'!AE153="","",'Job Title Template'!AE153)</f>
        <v/>
      </c>
      <c r="AF148" t="str">
        <f>IF('Job Title Template'!AF153="","",'Job Title Template'!AF153)</f>
        <v/>
      </c>
      <c r="AG148" t="str">
        <f>IF('Job Title Template'!AG153="","",'Job Title Template'!AG153)</f>
        <v/>
      </c>
      <c r="AH148" t="str">
        <f>IF('Job Title Template'!AH153="","",'Job Title Template'!AH153)</f>
        <v/>
      </c>
      <c r="AI148" t="str">
        <f>IF('Job Title Template'!AI153="","",'Job Title Template'!AI153)</f>
        <v/>
      </c>
      <c r="AJ148" t="str">
        <f>IF('Job Title Template'!AJ153="","",'Job Title Template'!AJ153)</f>
        <v/>
      </c>
      <c r="AK148" t="str">
        <f>IF('Job Title Template'!AK153="","",'Job Title Template'!AK153)</f>
        <v/>
      </c>
      <c r="AL148" t="str">
        <f>IF('Job Title Template'!AL153="","",'Job Title Template'!AL153)</f>
        <v/>
      </c>
      <c r="AM148" t="str">
        <f>IF('Job Title Template'!AM153="","",'Job Title Template'!AM153)</f>
        <v/>
      </c>
    </row>
    <row r="149" spans="1:39">
      <c r="A149" t="str">
        <f>IF('Job Title Template'!A154="","",'Job Title Template'!A154)</f>
        <v/>
      </c>
      <c r="B149" t="str">
        <f>IF('Job Title Template'!B154="","",'Job Title Template'!B154)</f>
        <v/>
      </c>
      <c r="C149" t="str">
        <f>IF('Job Title Template'!C154="","",'Job Title Template'!C154)</f>
        <v/>
      </c>
      <c r="D149" t="str">
        <f>IF('Job Title Template'!D154="","",'Job Title Template'!D154)</f>
        <v/>
      </c>
      <c r="E149" t="str">
        <f>IF('Job Title Template'!E154="","",'Job Title Template'!E154)</f>
        <v/>
      </c>
      <c r="F149" t="str">
        <f>IF('Job Title Template'!F154="","",'Job Title Template'!F154)</f>
        <v/>
      </c>
      <c r="G149" t="str">
        <f>IF('Job Title Template'!G154="","",'Job Title Template'!G154)</f>
        <v/>
      </c>
      <c r="H149" t="str">
        <f>IF('Job Title Template'!H154="","",'Job Title Template'!H154)</f>
        <v/>
      </c>
      <c r="I149" t="str">
        <f>IF('Job Title Template'!I154="","",'Job Title Template'!I154)</f>
        <v/>
      </c>
      <c r="J149" t="str">
        <f>IF('Job Title Template'!J154="","",'Job Title Template'!J154)</f>
        <v/>
      </c>
      <c r="K149" t="str">
        <f>IF('Job Title Template'!K154="","",'Job Title Template'!K154)</f>
        <v/>
      </c>
      <c r="L149" t="str">
        <f>IF('Job Title Template'!L154="","",'Job Title Template'!L154)</f>
        <v/>
      </c>
      <c r="M149" t="str">
        <f>IF('Job Title Template'!M154="","",'Job Title Template'!M154)</f>
        <v/>
      </c>
      <c r="N149" t="str">
        <f>IF('Job Title Template'!N154="","",'Job Title Template'!N154)</f>
        <v/>
      </c>
      <c r="O149" t="str">
        <f>IF('Job Title Template'!O154="","",'Job Title Template'!O154)</f>
        <v/>
      </c>
      <c r="P149" t="str">
        <f>IF('Job Title Template'!P154="","",'Job Title Template'!P154)</f>
        <v/>
      </c>
      <c r="Q149" t="str">
        <f>IF('Job Title Template'!Q154="","",'Job Title Template'!Q154)</f>
        <v/>
      </c>
      <c r="R149" t="str">
        <f>IF('Job Title Template'!R154="","",'Job Title Template'!R154)</f>
        <v/>
      </c>
      <c r="S149" t="str">
        <f>IF('Job Title Template'!S154="","",'Job Title Template'!S154)</f>
        <v/>
      </c>
      <c r="T149" t="str">
        <f>IF('Job Title Template'!T154="","",'Job Title Template'!T154)</f>
        <v/>
      </c>
      <c r="U149" t="str">
        <f>IF('Job Title Template'!U154="","",'Job Title Template'!U154)</f>
        <v/>
      </c>
      <c r="V149" t="str">
        <f>IF('Job Title Template'!V154="","",'Job Title Template'!V154)</f>
        <v/>
      </c>
      <c r="W149" t="str">
        <f>IF('Job Title Template'!W154="","",'Job Title Template'!W154)</f>
        <v/>
      </c>
      <c r="X149" t="str">
        <f>IF('Job Title Template'!X154="","",'Job Title Template'!X154)</f>
        <v/>
      </c>
      <c r="Y149" t="str">
        <f>IF('Job Title Template'!Y154="","",'Job Title Template'!Y154)</f>
        <v/>
      </c>
      <c r="Z149" t="str">
        <f>IF('Job Title Template'!Z154="","",'Job Title Template'!Z154)</f>
        <v/>
      </c>
      <c r="AA149" t="str">
        <f>IF('Job Title Template'!AA154="","",'Job Title Template'!AA154)</f>
        <v/>
      </c>
      <c r="AB149" t="str">
        <f>IF('Job Title Template'!AB154="","",'Job Title Template'!AB154)</f>
        <v/>
      </c>
      <c r="AC149" t="str">
        <f>IF('Job Title Template'!AC154="","",'Job Title Template'!AC154)</f>
        <v/>
      </c>
      <c r="AD149" t="str">
        <f>IF('Job Title Template'!AD154="","",'Job Title Template'!AD154)</f>
        <v/>
      </c>
      <c r="AE149" t="str">
        <f>IF('Job Title Template'!AE154="","",'Job Title Template'!AE154)</f>
        <v/>
      </c>
      <c r="AF149" t="str">
        <f>IF('Job Title Template'!AF154="","",'Job Title Template'!AF154)</f>
        <v/>
      </c>
      <c r="AG149" t="str">
        <f>IF('Job Title Template'!AG154="","",'Job Title Template'!AG154)</f>
        <v/>
      </c>
      <c r="AH149" t="str">
        <f>IF('Job Title Template'!AH154="","",'Job Title Template'!AH154)</f>
        <v/>
      </c>
      <c r="AI149" t="str">
        <f>IF('Job Title Template'!AI154="","",'Job Title Template'!AI154)</f>
        <v/>
      </c>
      <c r="AJ149" t="str">
        <f>IF('Job Title Template'!AJ154="","",'Job Title Template'!AJ154)</f>
        <v/>
      </c>
      <c r="AK149" t="str">
        <f>IF('Job Title Template'!AK154="","",'Job Title Template'!AK154)</f>
        <v/>
      </c>
      <c r="AL149" t="str">
        <f>IF('Job Title Template'!AL154="","",'Job Title Template'!AL154)</f>
        <v/>
      </c>
      <c r="AM149" t="str">
        <f>IF('Job Title Template'!AM154="","",'Job Title Template'!AM154)</f>
        <v/>
      </c>
    </row>
    <row r="150" spans="1:39">
      <c r="A150" t="str">
        <f>IF('Job Title Template'!A155="","",'Job Title Template'!A155)</f>
        <v/>
      </c>
      <c r="B150" t="str">
        <f>IF('Job Title Template'!B155="","",'Job Title Template'!B155)</f>
        <v/>
      </c>
      <c r="C150" t="str">
        <f>IF('Job Title Template'!C155="","",'Job Title Template'!C155)</f>
        <v/>
      </c>
      <c r="D150" t="str">
        <f>IF('Job Title Template'!D155="","",'Job Title Template'!D155)</f>
        <v/>
      </c>
      <c r="E150" t="str">
        <f>IF('Job Title Template'!E155="","",'Job Title Template'!E155)</f>
        <v/>
      </c>
      <c r="F150" t="str">
        <f>IF('Job Title Template'!F155="","",'Job Title Template'!F155)</f>
        <v/>
      </c>
      <c r="G150" t="str">
        <f>IF('Job Title Template'!G155="","",'Job Title Template'!G155)</f>
        <v/>
      </c>
      <c r="H150" t="str">
        <f>IF('Job Title Template'!H155="","",'Job Title Template'!H155)</f>
        <v/>
      </c>
      <c r="I150" t="str">
        <f>IF('Job Title Template'!I155="","",'Job Title Template'!I155)</f>
        <v/>
      </c>
      <c r="J150" t="str">
        <f>IF('Job Title Template'!J155="","",'Job Title Template'!J155)</f>
        <v/>
      </c>
      <c r="K150" t="str">
        <f>IF('Job Title Template'!K155="","",'Job Title Template'!K155)</f>
        <v/>
      </c>
      <c r="L150" t="str">
        <f>IF('Job Title Template'!L155="","",'Job Title Template'!L155)</f>
        <v/>
      </c>
      <c r="M150" t="str">
        <f>IF('Job Title Template'!M155="","",'Job Title Template'!M155)</f>
        <v/>
      </c>
      <c r="N150" t="str">
        <f>IF('Job Title Template'!N155="","",'Job Title Template'!N155)</f>
        <v/>
      </c>
      <c r="O150" t="str">
        <f>IF('Job Title Template'!O155="","",'Job Title Template'!O155)</f>
        <v/>
      </c>
      <c r="P150" t="str">
        <f>IF('Job Title Template'!P155="","",'Job Title Template'!P155)</f>
        <v/>
      </c>
      <c r="Q150" t="str">
        <f>IF('Job Title Template'!Q155="","",'Job Title Template'!Q155)</f>
        <v/>
      </c>
      <c r="R150" t="str">
        <f>IF('Job Title Template'!R155="","",'Job Title Template'!R155)</f>
        <v/>
      </c>
      <c r="S150" t="str">
        <f>IF('Job Title Template'!S155="","",'Job Title Template'!S155)</f>
        <v/>
      </c>
      <c r="T150" t="str">
        <f>IF('Job Title Template'!T155="","",'Job Title Template'!T155)</f>
        <v/>
      </c>
      <c r="U150" t="str">
        <f>IF('Job Title Template'!U155="","",'Job Title Template'!U155)</f>
        <v/>
      </c>
      <c r="V150" t="str">
        <f>IF('Job Title Template'!V155="","",'Job Title Template'!V155)</f>
        <v/>
      </c>
      <c r="W150" t="str">
        <f>IF('Job Title Template'!W155="","",'Job Title Template'!W155)</f>
        <v/>
      </c>
      <c r="X150" t="str">
        <f>IF('Job Title Template'!X155="","",'Job Title Template'!X155)</f>
        <v/>
      </c>
      <c r="Y150" t="str">
        <f>IF('Job Title Template'!Y155="","",'Job Title Template'!Y155)</f>
        <v/>
      </c>
      <c r="Z150" t="str">
        <f>IF('Job Title Template'!Z155="","",'Job Title Template'!Z155)</f>
        <v/>
      </c>
      <c r="AA150" t="str">
        <f>IF('Job Title Template'!AA155="","",'Job Title Template'!AA155)</f>
        <v/>
      </c>
      <c r="AB150" t="str">
        <f>IF('Job Title Template'!AB155="","",'Job Title Template'!AB155)</f>
        <v/>
      </c>
      <c r="AC150" t="str">
        <f>IF('Job Title Template'!AC155="","",'Job Title Template'!AC155)</f>
        <v/>
      </c>
      <c r="AD150" t="str">
        <f>IF('Job Title Template'!AD155="","",'Job Title Template'!AD155)</f>
        <v/>
      </c>
      <c r="AE150" t="str">
        <f>IF('Job Title Template'!AE155="","",'Job Title Template'!AE155)</f>
        <v/>
      </c>
      <c r="AF150" t="str">
        <f>IF('Job Title Template'!AF155="","",'Job Title Template'!AF155)</f>
        <v/>
      </c>
      <c r="AG150" t="str">
        <f>IF('Job Title Template'!AG155="","",'Job Title Template'!AG155)</f>
        <v/>
      </c>
      <c r="AH150" t="str">
        <f>IF('Job Title Template'!AH155="","",'Job Title Template'!AH155)</f>
        <v/>
      </c>
      <c r="AI150" t="str">
        <f>IF('Job Title Template'!AI155="","",'Job Title Template'!AI155)</f>
        <v/>
      </c>
      <c r="AJ150" t="str">
        <f>IF('Job Title Template'!AJ155="","",'Job Title Template'!AJ155)</f>
        <v/>
      </c>
      <c r="AK150" t="str">
        <f>IF('Job Title Template'!AK155="","",'Job Title Template'!AK155)</f>
        <v/>
      </c>
      <c r="AL150" t="str">
        <f>IF('Job Title Template'!AL155="","",'Job Title Template'!AL155)</f>
        <v/>
      </c>
      <c r="AM150" t="str">
        <f>IF('Job Title Template'!AM155="","",'Job Title Template'!AM155)</f>
        <v/>
      </c>
    </row>
    <row r="151" spans="1:39">
      <c r="A151" t="str">
        <f>IF('Job Title Template'!A156="","",'Job Title Template'!A156)</f>
        <v/>
      </c>
      <c r="B151" t="str">
        <f>IF('Job Title Template'!B156="","",'Job Title Template'!B156)</f>
        <v/>
      </c>
      <c r="C151" t="str">
        <f>IF('Job Title Template'!C156="","",'Job Title Template'!C156)</f>
        <v/>
      </c>
      <c r="D151" t="str">
        <f>IF('Job Title Template'!D156="","",'Job Title Template'!D156)</f>
        <v/>
      </c>
      <c r="E151" t="str">
        <f>IF('Job Title Template'!E156="","",'Job Title Template'!E156)</f>
        <v/>
      </c>
      <c r="F151" t="str">
        <f>IF('Job Title Template'!F156="","",'Job Title Template'!F156)</f>
        <v/>
      </c>
      <c r="G151" t="str">
        <f>IF('Job Title Template'!G156="","",'Job Title Template'!G156)</f>
        <v/>
      </c>
      <c r="H151" t="str">
        <f>IF('Job Title Template'!H156="","",'Job Title Template'!H156)</f>
        <v/>
      </c>
      <c r="I151" t="str">
        <f>IF('Job Title Template'!I156="","",'Job Title Template'!I156)</f>
        <v/>
      </c>
      <c r="J151" t="str">
        <f>IF('Job Title Template'!J156="","",'Job Title Template'!J156)</f>
        <v/>
      </c>
      <c r="K151" t="str">
        <f>IF('Job Title Template'!K156="","",'Job Title Template'!K156)</f>
        <v/>
      </c>
      <c r="L151" t="str">
        <f>IF('Job Title Template'!L156="","",'Job Title Template'!L156)</f>
        <v/>
      </c>
      <c r="M151" t="str">
        <f>IF('Job Title Template'!M156="","",'Job Title Template'!M156)</f>
        <v/>
      </c>
      <c r="N151" t="str">
        <f>IF('Job Title Template'!N156="","",'Job Title Template'!N156)</f>
        <v/>
      </c>
      <c r="O151" t="str">
        <f>IF('Job Title Template'!O156="","",'Job Title Template'!O156)</f>
        <v/>
      </c>
      <c r="P151" t="str">
        <f>IF('Job Title Template'!P156="","",'Job Title Template'!P156)</f>
        <v/>
      </c>
      <c r="Q151" t="str">
        <f>IF('Job Title Template'!Q156="","",'Job Title Template'!Q156)</f>
        <v/>
      </c>
      <c r="R151" t="str">
        <f>IF('Job Title Template'!R156="","",'Job Title Template'!R156)</f>
        <v/>
      </c>
      <c r="S151" t="str">
        <f>IF('Job Title Template'!S156="","",'Job Title Template'!S156)</f>
        <v/>
      </c>
      <c r="T151" t="str">
        <f>IF('Job Title Template'!T156="","",'Job Title Template'!T156)</f>
        <v/>
      </c>
      <c r="U151" t="str">
        <f>IF('Job Title Template'!U156="","",'Job Title Template'!U156)</f>
        <v/>
      </c>
      <c r="V151" t="str">
        <f>IF('Job Title Template'!V156="","",'Job Title Template'!V156)</f>
        <v/>
      </c>
      <c r="W151" t="str">
        <f>IF('Job Title Template'!W156="","",'Job Title Template'!W156)</f>
        <v/>
      </c>
      <c r="X151" t="str">
        <f>IF('Job Title Template'!X156="","",'Job Title Template'!X156)</f>
        <v/>
      </c>
      <c r="Y151" t="str">
        <f>IF('Job Title Template'!Y156="","",'Job Title Template'!Y156)</f>
        <v/>
      </c>
      <c r="Z151" t="str">
        <f>IF('Job Title Template'!Z156="","",'Job Title Template'!Z156)</f>
        <v/>
      </c>
      <c r="AA151" t="str">
        <f>IF('Job Title Template'!AA156="","",'Job Title Template'!AA156)</f>
        <v/>
      </c>
      <c r="AB151" t="str">
        <f>IF('Job Title Template'!AB156="","",'Job Title Template'!AB156)</f>
        <v/>
      </c>
      <c r="AC151" t="str">
        <f>IF('Job Title Template'!AC156="","",'Job Title Template'!AC156)</f>
        <v/>
      </c>
      <c r="AD151" t="str">
        <f>IF('Job Title Template'!AD156="","",'Job Title Template'!AD156)</f>
        <v/>
      </c>
      <c r="AE151" t="str">
        <f>IF('Job Title Template'!AE156="","",'Job Title Template'!AE156)</f>
        <v/>
      </c>
      <c r="AF151" t="str">
        <f>IF('Job Title Template'!AF156="","",'Job Title Template'!AF156)</f>
        <v/>
      </c>
      <c r="AG151" t="str">
        <f>IF('Job Title Template'!AG156="","",'Job Title Template'!AG156)</f>
        <v/>
      </c>
      <c r="AH151" t="str">
        <f>IF('Job Title Template'!AH156="","",'Job Title Template'!AH156)</f>
        <v/>
      </c>
      <c r="AI151" t="str">
        <f>IF('Job Title Template'!AI156="","",'Job Title Template'!AI156)</f>
        <v/>
      </c>
      <c r="AJ151" t="str">
        <f>IF('Job Title Template'!AJ156="","",'Job Title Template'!AJ156)</f>
        <v/>
      </c>
      <c r="AK151" t="str">
        <f>IF('Job Title Template'!AK156="","",'Job Title Template'!AK156)</f>
        <v/>
      </c>
      <c r="AL151" t="str">
        <f>IF('Job Title Template'!AL156="","",'Job Title Template'!AL156)</f>
        <v/>
      </c>
      <c r="AM151" t="str">
        <f>IF('Job Title Template'!AM156="","",'Job Title Template'!AM156)</f>
        <v/>
      </c>
    </row>
    <row r="152" spans="1:39">
      <c r="A152" t="str">
        <f>IF('Job Title Template'!A157="","",'Job Title Template'!A157)</f>
        <v/>
      </c>
      <c r="B152" t="str">
        <f>IF('Job Title Template'!B157="","",'Job Title Template'!B157)</f>
        <v/>
      </c>
      <c r="C152" t="str">
        <f>IF('Job Title Template'!C157="","",'Job Title Template'!C157)</f>
        <v/>
      </c>
      <c r="D152" t="str">
        <f>IF('Job Title Template'!D157="","",'Job Title Template'!D157)</f>
        <v/>
      </c>
      <c r="E152" t="str">
        <f>IF('Job Title Template'!E157="","",'Job Title Template'!E157)</f>
        <v/>
      </c>
      <c r="F152" t="str">
        <f>IF('Job Title Template'!F157="","",'Job Title Template'!F157)</f>
        <v/>
      </c>
      <c r="G152" t="str">
        <f>IF('Job Title Template'!G157="","",'Job Title Template'!G157)</f>
        <v/>
      </c>
      <c r="H152" t="str">
        <f>IF('Job Title Template'!H157="","",'Job Title Template'!H157)</f>
        <v/>
      </c>
      <c r="I152" t="str">
        <f>IF('Job Title Template'!I157="","",'Job Title Template'!I157)</f>
        <v/>
      </c>
      <c r="J152" t="str">
        <f>IF('Job Title Template'!J157="","",'Job Title Template'!J157)</f>
        <v/>
      </c>
      <c r="K152" t="str">
        <f>IF('Job Title Template'!K157="","",'Job Title Template'!K157)</f>
        <v/>
      </c>
      <c r="L152" t="str">
        <f>IF('Job Title Template'!L157="","",'Job Title Template'!L157)</f>
        <v/>
      </c>
      <c r="M152" t="str">
        <f>IF('Job Title Template'!M157="","",'Job Title Template'!M157)</f>
        <v/>
      </c>
      <c r="N152" t="str">
        <f>IF('Job Title Template'!N157="","",'Job Title Template'!N157)</f>
        <v/>
      </c>
      <c r="O152" t="str">
        <f>IF('Job Title Template'!O157="","",'Job Title Template'!O157)</f>
        <v/>
      </c>
      <c r="P152" t="str">
        <f>IF('Job Title Template'!P157="","",'Job Title Template'!P157)</f>
        <v/>
      </c>
      <c r="Q152" t="str">
        <f>IF('Job Title Template'!Q157="","",'Job Title Template'!Q157)</f>
        <v/>
      </c>
      <c r="R152" t="str">
        <f>IF('Job Title Template'!R157="","",'Job Title Template'!R157)</f>
        <v/>
      </c>
      <c r="S152" t="str">
        <f>IF('Job Title Template'!S157="","",'Job Title Template'!S157)</f>
        <v/>
      </c>
      <c r="T152" t="str">
        <f>IF('Job Title Template'!T157="","",'Job Title Template'!T157)</f>
        <v/>
      </c>
      <c r="U152" t="str">
        <f>IF('Job Title Template'!U157="","",'Job Title Template'!U157)</f>
        <v/>
      </c>
      <c r="V152" t="str">
        <f>IF('Job Title Template'!V157="","",'Job Title Template'!V157)</f>
        <v/>
      </c>
      <c r="W152" t="str">
        <f>IF('Job Title Template'!W157="","",'Job Title Template'!W157)</f>
        <v/>
      </c>
      <c r="X152" t="str">
        <f>IF('Job Title Template'!X157="","",'Job Title Template'!X157)</f>
        <v/>
      </c>
      <c r="Y152" t="str">
        <f>IF('Job Title Template'!Y157="","",'Job Title Template'!Y157)</f>
        <v/>
      </c>
      <c r="Z152" t="str">
        <f>IF('Job Title Template'!Z157="","",'Job Title Template'!Z157)</f>
        <v/>
      </c>
      <c r="AA152" t="str">
        <f>IF('Job Title Template'!AA157="","",'Job Title Template'!AA157)</f>
        <v/>
      </c>
      <c r="AB152" t="str">
        <f>IF('Job Title Template'!AB157="","",'Job Title Template'!AB157)</f>
        <v/>
      </c>
      <c r="AC152" t="str">
        <f>IF('Job Title Template'!AC157="","",'Job Title Template'!AC157)</f>
        <v/>
      </c>
      <c r="AD152" t="str">
        <f>IF('Job Title Template'!AD157="","",'Job Title Template'!AD157)</f>
        <v/>
      </c>
      <c r="AE152" t="str">
        <f>IF('Job Title Template'!AE157="","",'Job Title Template'!AE157)</f>
        <v/>
      </c>
      <c r="AF152" t="str">
        <f>IF('Job Title Template'!AF157="","",'Job Title Template'!AF157)</f>
        <v/>
      </c>
      <c r="AG152" t="str">
        <f>IF('Job Title Template'!AG157="","",'Job Title Template'!AG157)</f>
        <v/>
      </c>
      <c r="AH152" t="str">
        <f>IF('Job Title Template'!AH157="","",'Job Title Template'!AH157)</f>
        <v/>
      </c>
      <c r="AI152" t="str">
        <f>IF('Job Title Template'!AI157="","",'Job Title Template'!AI157)</f>
        <v/>
      </c>
      <c r="AJ152" t="str">
        <f>IF('Job Title Template'!AJ157="","",'Job Title Template'!AJ157)</f>
        <v/>
      </c>
      <c r="AK152" t="str">
        <f>IF('Job Title Template'!AK157="","",'Job Title Template'!AK157)</f>
        <v/>
      </c>
      <c r="AL152" t="str">
        <f>IF('Job Title Template'!AL157="","",'Job Title Template'!AL157)</f>
        <v/>
      </c>
      <c r="AM152" t="str">
        <f>IF('Job Title Template'!AM157="","",'Job Title Template'!AM157)</f>
        <v/>
      </c>
    </row>
    <row r="153" spans="1:39">
      <c r="A153" t="str">
        <f>IF('Job Title Template'!A158="","",'Job Title Template'!A158)</f>
        <v/>
      </c>
      <c r="B153" t="str">
        <f>IF('Job Title Template'!B158="","",'Job Title Template'!B158)</f>
        <v/>
      </c>
      <c r="C153" t="str">
        <f>IF('Job Title Template'!C158="","",'Job Title Template'!C158)</f>
        <v/>
      </c>
      <c r="D153" t="str">
        <f>IF('Job Title Template'!D158="","",'Job Title Template'!D158)</f>
        <v/>
      </c>
      <c r="E153" t="str">
        <f>IF('Job Title Template'!E158="","",'Job Title Template'!E158)</f>
        <v/>
      </c>
      <c r="F153" t="str">
        <f>IF('Job Title Template'!F158="","",'Job Title Template'!F158)</f>
        <v/>
      </c>
      <c r="G153" t="str">
        <f>IF('Job Title Template'!G158="","",'Job Title Template'!G158)</f>
        <v/>
      </c>
      <c r="H153" t="str">
        <f>IF('Job Title Template'!H158="","",'Job Title Template'!H158)</f>
        <v/>
      </c>
      <c r="I153" t="str">
        <f>IF('Job Title Template'!I158="","",'Job Title Template'!I158)</f>
        <v/>
      </c>
      <c r="J153" t="str">
        <f>IF('Job Title Template'!J158="","",'Job Title Template'!J158)</f>
        <v/>
      </c>
      <c r="K153" t="str">
        <f>IF('Job Title Template'!K158="","",'Job Title Template'!K158)</f>
        <v/>
      </c>
      <c r="L153" t="str">
        <f>IF('Job Title Template'!L158="","",'Job Title Template'!L158)</f>
        <v/>
      </c>
      <c r="M153" t="str">
        <f>IF('Job Title Template'!M158="","",'Job Title Template'!M158)</f>
        <v/>
      </c>
      <c r="N153" t="str">
        <f>IF('Job Title Template'!N158="","",'Job Title Template'!N158)</f>
        <v/>
      </c>
      <c r="O153" t="str">
        <f>IF('Job Title Template'!O158="","",'Job Title Template'!O158)</f>
        <v/>
      </c>
      <c r="P153" t="str">
        <f>IF('Job Title Template'!P158="","",'Job Title Template'!P158)</f>
        <v/>
      </c>
      <c r="Q153" t="str">
        <f>IF('Job Title Template'!Q158="","",'Job Title Template'!Q158)</f>
        <v/>
      </c>
      <c r="R153" t="str">
        <f>IF('Job Title Template'!R158="","",'Job Title Template'!R158)</f>
        <v/>
      </c>
      <c r="S153" t="str">
        <f>IF('Job Title Template'!S158="","",'Job Title Template'!S158)</f>
        <v/>
      </c>
      <c r="T153" t="str">
        <f>IF('Job Title Template'!T158="","",'Job Title Template'!T158)</f>
        <v/>
      </c>
      <c r="U153" t="str">
        <f>IF('Job Title Template'!U158="","",'Job Title Template'!U158)</f>
        <v/>
      </c>
      <c r="V153" t="str">
        <f>IF('Job Title Template'!V158="","",'Job Title Template'!V158)</f>
        <v/>
      </c>
      <c r="W153" t="str">
        <f>IF('Job Title Template'!W158="","",'Job Title Template'!W158)</f>
        <v/>
      </c>
      <c r="X153" t="str">
        <f>IF('Job Title Template'!X158="","",'Job Title Template'!X158)</f>
        <v/>
      </c>
      <c r="Y153" t="str">
        <f>IF('Job Title Template'!Y158="","",'Job Title Template'!Y158)</f>
        <v/>
      </c>
      <c r="Z153" t="str">
        <f>IF('Job Title Template'!Z158="","",'Job Title Template'!Z158)</f>
        <v/>
      </c>
      <c r="AA153" t="str">
        <f>IF('Job Title Template'!AA158="","",'Job Title Template'!AA158)</f>
        <v/>
      </c>
      <c r="AB153" t="str">
        <f>IF('Job Title Template'!AB158="","",'Job Title Template'!AB158)</f>
        <v/>
      </c>
      <c r="AC153" t="str">
        <f>IF('Job Title Template'!AC158="","",'Job Title Template'!AC158)</f>
        <v/>
      </c>
      <c r="AD153" t="str">
        <f>IF('Job Title Template'!AD158="","",'Job Title Template'!AD158)</f>
        <v/>
      </c>
      <c r="AE153" t="str">
        <f>IF('Job Title Template'!AE158="","",'Job Title Template'!AE158)</f>
        <v/>
      </c>
      <c r="AF153" t="str">
        <f>IF('Job Title Template'!AF158="","",'Job Title Template'!AF158)</f>
        <v/>
      </c>
      <c r="AG153" t="str">
        <f>IF('Job Title Template'!AG158="","",'Job Title Template'!AG158)</f>
        <v/>
      </c>
      <c r="AH153" t="str">
        <f>IF('Job Title Template'!AH158="","",'Job Title Template'!AH158)</f>
        <v/>
      </c>
      <c r="AI153" t="str">
        <f>IF('Job Title Template'!AI158="","",'Job Title Template'!AI158)</f>
        <v/>
      </c>
      <c r="AJ153" t="str">
        <f>IF('Job Title Template'!AJ158="","",'Job Title Template'!AJ158)</f>
        <v/>
      </c>
      <c r="AK153" t="str">
        <f>IF('Job Title Template'!AK158="","",'Job Title Template'!AK158)</f>
        <v/>
      </c>
      <c r="AL153" t="str">
        <f>IF('Job Title Template'!AL158="","",'Job Title Template'!AL158)</f>
        <v/>
      </c>
      <c r="AM153" t="str">
        <f>IF('Job Title Template'!AM158="","",'Job Title Template'!AM158)</f>
        <v/>
      </c>
    </row>
    <row r="154" spans="1:39">
      <c r="A154" t="str">
        <f>IF('Job Title Template'!A159="","",'Job Title Template'!A159)</f>
        <v/>
      </c>
      <c r="B154" t="str">
        <f>IF('Job Title Template'!B159="","",'Job Title Template'!B159)</f>
        <v/>
      </c>
      <c r="C154" t="str">
        <f>IF('Job Title Template'!C159="","",'Job Title Template'!C159)</f>
        <v/>
      </c>
      <c r="D154" t="str">
        <f>IF('Job Title Template'!D159="","",'Job Title Template'!D159)</f>
        <v/>
      </c>
      <c r="E154" t="str">
        <f>IF('Job Title Template'!E159="","",'Job Title Template'!E159)</f>
        <v/>
      </c>
      <c r="F154" t="str">
        <f>IF('Job Title Template'!F159="","",'Job Title Template'!F159)</f>
        <v/>
      </c>
      <c r="G154" t="str">
        <f>IF('Job Title Template'!G159="","",'Job Title Template'!G159)</f>
        <v/>
      </c>
      <c r="H154" t="str">
        <f>IF('Job Title Template'!H159="","",'Job Title Template'!H159)</f>
        <v/>
      </c>
      <c r="I154" t="str">
        <f>IF('Job Title Template'!I159="","",'Job Title Template'!I159)</f>
        <v/>
      </c>
      <c r="J154" t="str">
        <f>IF('Job Title Template'!J159="","",'Job Title Template'!J159)</f>
        <v/>
      </c>
      <c r="K154" t="str">
        <f>IF('Job Title Template'!K159="","",'Job Title Template'!K159)</f>
        <v/>
      </c>
      <c r="L154" t="str">
        <f>IF('Job Title Template'!L159="","",'Job Title Template'!L159)</f>
        <v/>
      </c>
      <c r="M154" t="str">
        <f>IF('Job Title Template'!M159="","",'Job Title Template'!M159)</f>
        <v/>
      </c>
      <c r="N154" t="str">
        <f>IF('Job Title Template'!N159="","",'Job Title Template'!N159)</f>
        <v/>
      </c>
      <c r="O154" t="str">
        <f>IF('Job Title Template'!O159="","",'Job Title Template'!O159)</f>
        <v/>
      </c>
      <c r="P154" t="str">
        <f>IF('Job Title Template'!P159="","",'Job Title Template'!P159)</f>
        <v/>
      </c>
      <c r="Q154" t="str">
        <f>IF('Job Title Template'!Q159="","",'Job Title Template'!Q159)</f>
        <v/>
      </c>
      <c r="R154" t="str">
        <f>IF('Job Title Template'!R159="","",'Job Title Template'!R159)</f>
        <v/>
      </c>
      <c r="S154" t="str">
        <f>IF('Job Title Template'!S159="","",'Job Title Template'!S159)</f>
        <v/>
      </c>
      <c r="T154" t="str">
        <f>IF('Job Title Template'!T159="","",'Job Title Template'!T159)</f>
        <v/>
      </c>
      <c r="U154" t="str">
        <f>IF('Job Title Template'!U159="","",'Job Title Template'!U159)</f>
        <v/>
      </c>
      <c r="V154" t="str">
        <f>IF('Job Title Template'!V159="","",'Job Title Template'!V159)</f>
        <v/>
      </c>
      <c r="W154" t="str">
        <f>IF('Job Title Template'!W159="","",'Job Title Template'!W159)</f>
        <v/>
      </c>
      <c r="X154" t="str">
        <f>IF('Job Title Template'!X159="","",'Job Title Template'!X159)</f>
        <v/>
      </c>
      <c r="Y154" t="str">
        <f>IF('Job Title Template'!Y159="","",'Job Title Template'!Y159)</f>
        <v/>
      </c>
      <c r="Z154" t="str">
        <f>IF('Job Title Template'!Z159="","",'Job Title Template'!Z159)</f>
        <v/>
      </c>
      <c r="AA154" t="str">
        <f>IF('Job Title Template'!AA159="","",'Job Title Template'!AA159)</f>
        <v/>
      </c>
      <c r="AB154" t="str">
        <f>IF('Job Title Template'!AB159="","",'Job Title Template'!AB159)</f>
        <v/>
      </c>
      <c r="AC154" t="str">
        <f>IF('Job Title Template'!AC159="","",'Job Title Template'!AC159)</f>
        <v/>
      </c>
      <c r="AD154" t="str">
        <f>IF('Job Title Template'!AD159="","",'Job Title Template'!AD159)</f>
        <v/>
      </c>
      <c r="AE154" t="str">
        <f>IF('Job Title Template'!AE159="","",'Job Title Template'!AE159)</f>
        <v/>
      </c>
      <c r="AF154" t="str">
        <f>IF('Job Title Template'!AF159="","",'Job Title Template'!AF159)</f>
        <v/>
      </c>
      <c r="AG154" t="str">
        <f>IF('Job Title Template'!AG159="","",'Job Title Template'!AG159)</f>
        <v/>
      </c>
      <c r="AH154" t="str">
        <f>IF('Job Title Template'!AH159="","",'Job Title Template'!AH159)</f>
        <v/>
      </c>
      <c r="AI154" t="str">
        <f>IF('Job Title Template'!AI159="","",'Job Title Template'!AI159)</f>
        <v/>
      </c>
      <c r="AJ154" t="str">
        <f>IF('Job Title Template'!AJ159="","",'Job Title Template'!AJ159)</f>
        <v/>
      </c>
      <c r="AK154" t="str">
        <f>IF('Job Title Template'!AK159="","",'Job Title Template'!AK159)</f>
        <v/>
      </c>
      <c r="AL154" t="str">
        <f>IF('Job Title Template'!AL159="","",'Job Title Template'!AL159)</f>
        <v/>
      </c>
      <c r="AM154" t="str">
        <f>IF('Job Title Template'!AM159="","",'Job Title Template'!AM159)</f>
        <v/>
      </c>
    </row>
    <row r="155" spans="1:39">
      <c r="A155" t="str">
        <f>IF('Job Title Template'!A160="","",'Job Title Template'!A160)</f>
        <v/>
      </c>
      <c r="B155" t="str">
        <f>IF('Job Title Template'!B160="","",'Job Title Template'!B160)</f>
        <v/>
      </c>
      <c r="C155" t="str">
        <f>IF('Job Title Template'!C160="","",'Job Title Template'!C160)</f>
        <v/>
      </c>
      <c r="D155" t="str">
        <f>IF('Job Title Template'!D160="","",'Job Title Template'!D160)</f>
        <v/>
      </c>
      <c r="E155" t="str">
        <f>IF('Job Title Template'!E160="","",'Job Title Template'!E160)</f>
        <v/>
      </c>
      <c r="F155" t="str">
        <f>IF('Job Title Template'!F160="","",'Job Title Template'!F160)</f>
        <v/>
      </c>
      <c r="G155" t="str">
        <f>IF('Job Title Template'!G160="","",'Job Title Template'!G160)</f>
        <v/>
      </c>
      <c r="H155" t="str">
        <f>IF('Job Title Template'!H160="","",'Job Title Template'!H160)</f>
        <v/>
      </c>
      <c r="I155" t="str">
        <f>IF('Job Title Template'!I160="","",'Job Title Template'!I160)</f>
        <v/>
      </c>
      <c r="J155" t="str">
        <f>IF('Job Title Template'!J160="","",'Job Title Template'!J160)</f>
        <v/>
      </c>
      <c r="K155" t="str">
        <f>IF('Job Title Template'!K160="","",'Job Title Template'!K160)</f>
        <v/>
      </c>
      <c r="L155" t="str">
        <f>IF('Job Title Template'!L160="","",'Job Title Template'!L160)</f>
        <v/>
      </c>
      <c r="M155" t="str">
        <f>IF('Job Title Template'!M160="","",'Job Title Template'!M160)</f>
        <v/>
      </c>
      <c r="N155" t="str">
        <f>IF('Job Title Template'!N160="","",'Job Title Template'!N160)</f>
        <v/>
      </c>
      <c r="O155" t="str">
        <f>IF('Job Title Template'!O160="","",'Job Title Template'!O160)</f>
        <v/>
      </c>
      <c r="P155" t="str">
        <f>IF('Job Title Template'!P160="","",'Job Title Template'!P160)</f>
        <v/>
      </c>
      <c r="Q155" t="str">
        <f>IF('Job Title Template'!Q160="","",'Job Title Template'!Q160)</f>
        <v/>
      </c>
      <c r="R155" t="str">
        <f>IF('Job Title Template'!R160="","",'Job Title Template'!R160)</f>
        <v/>
      </c>
      <c r="S155" t="str">
        <f>IF('Job Title Template'!S160="","",'Job Title Template'!S160)</f>
        <v/>
      </c>
      <c r="T155" t="str">
        <f>IF('Job Title Template'!T160="","",'Job Title Template'!T160)</f>
        <v/>
      </c>
      <c r="U155" t="str">
        <f>IF('Job Title Template'!U160="","",'Job Title Template'!U160)</f>
        <v/>
      </c>
      <c r="V155" t="str">
        <f>IF('Job Title Template'!V160="","",'Job Title Template'!V160)</f>
        <v/>
      </c>
      <c r="W155" t="str">
        <f>IF('Job Title Template'!W160="","",'Job Title Template'!W160)</f>
        <v/>
      </c>
      <c r="X155" t="str">
        <f>IF('Job Title Template'!X160="","",'Job Title Template'!X160)</f>
        <v/>
      </c>
      <c r="Y155" t="str">
        <f>IF('Job Title Template'!Y160="","",'Job Title Template'!Y160)</f>
        <v/>
      </c>
      <c r="Z155" t="str">
        <f>IF('Job Title Template'!Z160="","",'Job Title Template'!Z160)</f>
        <v/>
      </c>
      <c r="AA155" t="str">
        <f>IF('Job Title Template'!AA160="","",'Job Title Template'!AA160)</f>
        <v/>
      </c>
      <c r="AB155" t="str">
        <f>IF('Job Title Template'!AB160="","",'Job Title Template'!AB160)</f>
        <v/>
      </c>
      <c r="AC155" t="str">
        <f>IF('Job Title Template'!AC160="","",'Job Title Template'!AC160)</f>
        <v/>
      </c>
      <c r="AD155" t="str">
        <f>IF('Job Title Template'!AD160="","",'Job Title Template'!AD160)</f>
        <v/>
      </c>
      <c r="AE155" t="str">
        <f>IF('Job Title Template'!AE160="","",'Job Title Template'!AE160)</f>
        <v/>
      </c>
      <c r="AF155" t="str">
        <f>IF('Job Title Template'!AF160="","",'Job Title Template'!AF160)</f>
        <v/>
      </c>
      <c r="AG155" t="str">
        <f>IF('Job Title Template'!AG160="","",'Job Title Template'!AG160)</f>
        <v/>
      </c>
      <c r="AH155" t="str">
        <f>IF('Job Title Template'!AH160="","",'Job Title Template'!AH160)</f>
        <v/>
      </c>
      <c r="AI155" t="str">
        <f>IF('Job Title Template'!AI160="","",'Job Title Template'!AI160)</f>
        <v/>
      </c>
      <c r="AJ155" t="str">
        <f>IF('Job Title Template'!AJ160="","",'Job Title Template'!AJ160)</f>
        <v/>
      </c>
      <c r="AK155" t="str">
        <f>IF('Job Title Template'!AK160="","",'Job Title Template'!AK160)</f>
        <v/>
      </c>
      <c r="AL155" t="str">
        <f>IF('Job Title Template'!AL160="","",'Job Title Template'!AL160)</f>
        <v/>
      </c>
      <c r="AM155" t="str">
        <f>IF('Job Title Template'!AM160="","",'Job Title Template'!AM160)</f>
        <v/>
      </c>
    </row>
    <row r="156" spans="1:39">
      <c r="A156" t="str">
        <f>IF('Job Title Template'!A161="","",'Job Title Template'!A161)</f>
        <v/>
      </c>
      <c r="B156" t="str">
        <f>IF('Job Title Template'!B161="","",'Job Title Template'!B161)</f>
        <v/>
      </c>
      <c r="C156" t="str">
        <f>IF('Job Title Template'!C161="","",'Job Title Template'!C161)</f>
        <v/>
      </c>
      <c r="D156" t="str">
        <f>IF('Job Title Template'!D161="","",'Job Title Template'!D161)</f>
        <v/>
      </c>
      <c r="E156" t="str">
        <f>IF('Job Title Template'!E161="","",'Job Title Template'!E161)</f>
        <v/>
      </c>
      <c r="F156" t="str">
        <f>IF('Job Title Template'!F161="","",'Job Title Template'!F161)</f>
        <v/>
      </c>
      <c r="G156" t="str">
        <f>IF('Job Title Template'!G161="","",'Job Title Template'!G161)</f>
        <v/>
      </c>
      <c r="H156" t="str">
        <f>IF('Job Title Template'!H161="","",'Job Title Template'!H161)</f>
        <v/>
      </c>
      <c r="I156" t="str">
        <f>IF('Job Title Template'!I161="","",'Job Title Template'!I161)</f>
        <v/>
      </c>
      <c r="J156" t="str">
        <f>IF('Job Title Template'!J161="","",'Job Title Template'!J161)</f>
        <v/>
      </c>
      <c r="K156" t="str">
        <f>IF('Job Title Template'!K161="","",'Job Title Template'!K161)</f>
        <v/>
      </c>
      <c r="L156" t="str">
        <f>IF('Job Title Template'!L161="","",'Job Title Template'!L161)</f>
        <v/>
      </c>
      <c r="M156" t="str">
        <f>IF('Job Title Template'!M161="","",'Job Title Template'!M161)</f>
        <v/>
      </c>
      <c r="N156" t="str">
        <f>IF('Job Title Template'!N161="","",'Job Title Template'!N161)</f>
        <v/>
      </c>
      <c r="O156" t="str">
        <f>IF('Job Title Template'!O161="","",'Job Title Template'!O161)</f>
        <v/>
      </c>
      <c r="P156" t="str">
        <f>IF('Job Title Template'!P161="","",'Job Title Template'!P161)</f>
        <v/>
      </c>
      <c r="Q156" t="str">
        <f>IF('Job Title Template'!Q161="","",'Job Title Template'!Q161)</f>
        <v/>
      </c>
      <c r="R156" t="str">
        <f>IF('Job Title Template'!R161="","",'Job Title Template'!R161)</f>
        <v/>
      </c>
      <c r="S156" t="str">
        <f>IF('Job Title Template'!S161="","",'Job Title Template'!S161)</f>
        <v/>
      </c>
      <c r="T156" t="str">
        <f>IF('Job Title Template'!T161="","",'Job Title Template'!T161)</f>
        <v/>
      </c>
      <c r="U156" t="str">
        <f>IF('Job Title Template'!U161="","",'Job Title Template'!U161)</f>
        <v/>
      </c>
      <c r="V156" t="str">
        <f>IF('Job Title Template'!V161="","",'Job Title Template'!V161)</f>
        <v/>
      </c>
      <c r="W156" t="str">
        <f>IF('Job Title Template'!W161="","",'Job Title Template'!W161)</f>
        <v/>
      </c>
      <c r="X156" t="str">
        <f>IF('Job Title Template'!X161="","",'Job Title Template'!X161)</f>
        <v/>
      </c>
      <c r="Y156" t="str">
        <f>IF('Job Title Template'!Y161="","",'Job Title Template'!Y161)</f>
        <v/>
      </c>
      <c r="Z156" t="str">
        <f>IF('Job Title Template'!Z161="","",'Job Title Template'!Z161)</f>
        <v/>
      </c>
      <c r="AA156" t="str">
        <f>IF('Job Title Template'!AA161="","",'Job Title Template'!AA161)</f>
        <v/>
      </c>
      <c r="AB156" t="str">
        <f>IF('Job Title Template'!AB161="","",'Job Title Template'!AB161)</f>
        <v/>
      </c>
      <c r="AC156" t="str">
        <f>IF('Job Title Template'!AC161="","",'Job Title Template'!AC161)</f>
        <v/>
      </c>
      <c r="AD156" t="str">
        <f>IF('Job Title Template'!AD161="","",'Job Title Template'!AD161)</f>
        <v/>
      </c>
      <c r="AE156" t="str">
        <f>IF('Job Title Template'!AE161="","",'Job Title Template'!AE161)</f>
        <v/>
      </c>
      <c r="AF156" t="str">
        <f>IF('Job Title Template'!AF161="","",'Job Title Template'!AF161)</f>
        <v/>
      </c>
      <c r="AG156" t="str">
        <f>IF('Job Title Template'!AG161="","",'Job Title Template'!AG161)</f>
        <v/>
      </c>
      <c r="AH156" t="str">
        <f>IF('Job Title Template'!AH161="","",'Job Title Template'!AH161)</f>
        <v/>
      </c>
      <c r="AI156" t="str">
        <f>IF('Job Title Template'!AI161="","",'Job Title Template'!AI161)</f>
        <v/>
      </c>
      <c r="AJ156" t="str">
        <f>IF('Job Title Template'!AJ161="","",'Job Title Template'!AJ161)</f>
        <v/>
      </c>
      <c r="AK156" t="str">
        <f>IF('Job Title Template'!AK161="","",'Job Title Template'!AK161)</f>
        <v/>
      </c>
      <c r="AL156" t="str">
        <f>IF('Job Title Template'!AL161="","",'Job Title Template'!AL161)</f>
        <v/>
      </c>
      <c r="AM156" t="str">
        <f>IF('Job Title Template'!AM161="","",'Job Title Template'!AM161)</f>
        <v/>
      </c>
    </row>
    <row r="157" spans="1:39">
      <c r="A157" t="str">
        <f>IF('Job Title Template'!A162="","",'Job Title Template'!A162)</f>
        <v/>
      </c>
      <c r="B157" t="str">
        <f>IF('Job Title Template'!B162="","",'Job Title Template'!B162)</f>
        <v/>
      </c>
      <c r="C157" t="str">
        <f>IF('Job Title Template'!C162="","",'Job Title Template'!C162)</f>
        <v/>
      </c>
      <c r="D157" t="str">
        <f>IF('Job Title Template'!D162="","",'Job Title Template'!D162)</f>
        <v/>
      </c>
      <c r="E157" t="str">
        <f>IF('Job Title Template'!E162="","",'Job Title Template'!E162)</f>
        <v/>
      </c>
      <c r="F157" t="str">
        <f>IF('Job Title Template'!F162="","",'Job Title Template'!F162)</f>
        <v/>
      </c>
      <c r="G157" t="str">
        <f>IF('Job Title Template'!G162="","",'Job Title Template'!G162)</f>
        <v/>
      </c>
      <c r="H157" t="str">
        <f>IF('Job Title Template'!H162="","",'Job Title Template'!H162)</f>
        <v/>
      </c>
      <c r="I157" t="str">
        <f>IF('Job Title Template'!I162="","",'Job Title Template'!I162)</f>
        <v/>
      </c>
      <c r="J157" t="str">
        <f>IF('Job Title Template'!J162="","",'Job Title Template'!J162)</f>
        <v/>
      </c>
      <c r="K157" t="str">
        <f>IF('Job Title Template'!K162="","",'Job Title Template'!K162)</f>
        <v/>
      </c>
      <c r="L157" t="str">
        <f>IF('Job Title Template'!L162="","",'Job Title Template'!L162)</f>
        <v/>
      </c>
      <c r="M157" t="str">
        <f>IF('Job Title Template'!M162="","",'Job Title Template'!M162)</f>
        <v/>
      </c>
      <c r="N157" t="str">
        <f>IF('Job Title Template'!N162="","",'Job Title Template'!N162)</f>
        <v/>
      </c>
      <c r="O157" t="str">
        <f>IF('Job Title Template'!O162="","",'Job Title Template'!O162)</f>
        <v/>
      </c>
      <c r="P157" t="str">
        <f>IF('Job Title Template'!P162="","",'Job Title Template'!P162)</f>
        <v/>
      </c>
      <c r="Q157" t="str">
        <f>IF('Job Title Template'!Q162="","",'Job Title Template'!Q162)</f>
        <v/>
      </c>
      <c r="R157" t="str">
        <f>IF('Job Title Template'!R162="","",'Job Title Template'!R162)</f>
        <v/>
      </c>
      <c r="S157" t="str">
        <f>IF('Job Title Template'!S162="","",'Job Title Template'!S162)</f>
        <v/>
      </c>
      <c r="T157" t="str">
        <f>IF('Job Title Template'!T162="","",'Job Title Template'!T162)</f>
        <v/>
      </c>
      <c r="U157" t="str">
        <f>IF('Job Title Template'!U162="","",'Job Title Template'!U162)</f>
        <v/>
      </c>
      <c r="V157" t="str">
        <f>IF('Job Title Template'!V162="","",'Job Title Template'!V162)</f>
        <v/>
      </c>
      <c r="W157" t="str">
        <f>IF('Job Title Template'!W162="","",'Job Title Template'!W162)</f>
        <v/>
      </c>
      <c r="X157" t="str">
        <f>IF('Job Title Template'!X162="","",'Job Title Template'!X162)</f>
        <v/>
      </c>
      <c r="Y157" t="str">
        <f>IF('Job Title Template'!Y162="","",'Job Title Template'!Y162)</f>
        <v/>
      </c>
      <c r="Z157" t="str">
        <f>IF('Job Title Template'!Z162="","",'Job Title Template'!Z162)</f>
        <v/>
      </c>
      <c r="AA157" t="str">
        <f>IF('Job Title Template'!AA162="","",'Job Title Template'!AA162)</f>
        <v/>
      </c>
      <c r="AB157" t="str">
        <f>IF('Job Title Template'!AB162="","",'Job Title Template'!AB162)</f>
        <v/>
      </c>
      <c r="AC157" t="str">
        <f>IF('Job Title Template'!AC162="","",'Job Title Template'!AC162)</f>
        <v/>
      </c>
      <c r="AD157" t="str">
        <f>IF('Job Title Template'!AD162="","",'Job Title Template'!AD162)</f>
        <v/>
      </c>
      <c r="AE157" t="str">
        <f>IF('Job Title Template'!AE162="","",'Job Title Template'!AE162)</f>
        <v/>
      </c>
      <c r="AF157" t="str">
        <f>IF('Job Title Template'!AF162="","",'Job Title Template'!AF162)</f>
        <v/>
      </c>
      <c r="AG157" t="str">
        <f>IF('Job Title Template'!AG162="","",'Job Title Template'!AG162)</f>
        <v/>
      </c>
      <c r="AH157" t="str">
        <f>IF('Job Title Template'!AH162="","",'Job Title Template'!AH162)</f>
        <v/>
      </c>
      <c r="AI157" t="str">
        <f>IF('Job Title Template'!AI162="","",'Job Title Template'!AI162)</f>
        <v/>
      </c>
      <c r="AJ157" t="str">
        <f>IF('Job Title Template'!AJ162="","",'Job Title Template'!AJ162)</f>
        <v/>
      </c>
      <c r="AK157" t="str">
        <f>IF('Job Title Template'!AK162="","",'Job Title Template'!AK162)</f>
        <v/>
      </c>
      <c r="AL157" t="str">
        <f>IF('Job Title Template'!AL162="","",'Job Title Template'!AL162)</f>
        <v/>
      </c>
      <c r="AM157" t="str">
        <f>IF('Job Title Template'!AM162="","",'Job Title Template'!AM162)</f>
        <v/>
      </c>
    </row>
    <row r="158" spans="1:39">
      <c r="A158" t="str">
        <f>IF('Job Title Template'!A163="","",'Job Title Template'!A163)</f>
        <v/>
      </c>
      <c r="B158" t="str">
        <f>IF('Job Title Template'!B163="","",'Job Title Template'!B163)</f>
        <v/>
      </c>
      <c r="C158" t="str">
        <f>IF('Job Title Template'!C163="","",'Job Title Template'!C163)</f>
        <v/>
      </c>
      <c r="D158" t="str">
        <f>IF('Job Title Template'!D163="","",'Job Title Template'!D163)</f>
        <v/>
      </c>
      <c r="E158" t="str">
        <f>IF('Job Title Template'!E163="","",'Job Title Template'!E163)</f>
        <v/>
      </c>
      <c r="F158" t="str">
        <f>IF('Job Title Template'!F163="","",'Job Title Template'!F163)</f>
        <v/>
      </c>
      <c r="G158" t="str">
        <f>IF('Job Title Template'!G163="","",'Job Title Template'!G163)</f>
        <v/>
      </c>
      <c r="H158" t="str">
        <f>IF('Job Title Template'!H163="","",'Job Title Template'!H163)</f>
        <v/>
      </c>
      <c r="I158" t="str">
        <f>IF('Job Title Template'!I163="","",'Job Title Template'!I163)</f>
        <v/>
      </c>
      <c r="J158" t="str">
        <f>IF('Job Title Template'!J163="","",'Job Title Template'!J163)</f>
        <v/>
      </c>
      <c r="K158" t="str">
        <f>IF('Job Title Template'!K163="","",'Job Title Template'!K163)</f>
        <v/>
      </c>
      <c r="L158" t="str">
        <f>IF('Job Title Template'!L163="","",'Job Title Template'!L163)</f>
        <v/>
      </c>
      <c r="M158" t="str">
        <f>IF('Job Title Template'!M163="","",'Job Title Template'!M163)</f>
        <v/>
      </c>
      <c r="N158" t="str">
        <f>IF('Job Title Template'!N163="","",'Job Title Template'!N163)</f>
        <v/>
      </c>
      <c r="O158" t="str">
        <f>IF('Job Title Template'!O163="","",'Job Title Template'!O163)</f>
        <v/>
      </c>
      <c r="P158" t="str">
        <f>IF('Job Title Template'!P163="","",'Job Title Template'!P163)</f>
        <v/>
      </c>
      <c r="Q158" t="str">
        <f>IF('Job Title Template'!Q163="","",'Job Title Template'!Q163)</f>
        <v/>
      </c>
      <c r="R158" t="str">
        <f>IF('Job Title Template'!R163="","",'Job Title Template'!R163)</f>
        <v/>
      </c>
      <c r="S158" t="str">
        <f>IF('Job Title Template'!S163="","",'Job Title Template'!S163)</f>
        <v/>
      </c>
      <c r="T158" t="str">
        <f>IF('Job Title Template'!T163="","",'Job Title Template'!T163)</f>
        <v/>
      </c>
      <c r="U158" t="str">
        <f>IF('Job Title Template'!U163="","",'Job Title Template'!U163)</f>
        <v/>
      </c>
      <c r="V158" t="str">
        <f>IF('Job Title Template'!V163="","",'Job Title Template'!V163)</f>
        <v/>
      </c>
      <c r="W158" t="str">
        <f>IF('Job Title Template'!W163="","",'Job Title Template'!W163)</f>
        <v/>
      </c>
      <c r="X158" t="str">
        <f>IF('Job Title Template'!X163="","",'Job Title Template'!X163)</f>
        <v/>
      </c>
      <c r="Y158" t="str">
        <f>IF('Job Title Template'!Y163="","",'Job Title Template'!Y163)</f>
        <v/>
      </c>
      <c r="Z158" t="str">
        <f>IF('Job Title Template'!Z163="","",'Job Title Template'!Z163)</f>
        <v/>
      </c>
      <c r="AA158" t="str">
        <f>IF('Job Title Template'!AA163="","",'Job Title Template'!AA163)</f>
        <v/>
      </c>
      <c r="AB158" t="str">
        <f>IF('Job Title Template'!AB163="","",'Job Title Template'!AB163)</f>
        <v/>
      </c>
      <c r="AC158" t="str">
        <f>IF('Job Title Template'!AC163="","",'Job Title Template'!AC163)</f>
        <v/>
      </c>
      <c r="AD158" t="str">
        <f>IF('Job Title Template'!AD163="","",'Job Title Template'!AD163)</f>
        <v/>
      </c>
      <c r="AE158" t="str">
        <f>IF('Job Title Template'!AE163="","",'Job Title Template'!AE163)</f>
        <v/>
      </c>
      <c r="AF158" t="str">
        <f>IF('Job Title Template'!AF163="","",'Job Title Template'!AF163)</f>
        <v/>
      </c>
      <c r="AG158" t="str">
        <f>IF('Job Title Template'!AG163="","",'Job Title Template'!AG163)</f>
        <v/>
      </c>
      <c r="AH158" t="str">
        <f>IF('Job Title Template'!AH163="","",'Job Title Template'!AH163)</f>
        <v/>
      </c>
      <c r="AI158" t="str">
        <f>IF('Job Title Template'!AI163="","",'Job Title Template'!AI163)</f>
        <v/>
      </c>
      <c r="AJ158" t="str">
        <f>IF('Job Title Template'!AJ163="","",'Job Title Template'!AJ163)</f>
        <v/>
      </c>
      <c r="AK158" t="str">
        <f>IF('Job Title Template'!AK163="","",'Job Title Template'!AK163)</f>
        <v/>
      </c>
      <c r="AL158" t="str">
        <f>IF('Job Title Template'!AL163="","",'Job Title Template'!AL163)</f>
        <v/>
      </c>
      <c r="AM158" t="str">
        <f>IF('Job Title Template'!AM163="","",'Job Title Template'!AM163)</f>
        <v/>
      </c>
    </row>
    <row r="159" spans="1:39">
      <c r="A159" t="str">
        <f>IF('Job Title Template'!A164="","",'Job Title Template'!A164)</f>
        <v/>
      </c>
      <c r="B159" t="str">
        <f>IF('Job Title Template'!B164="","",'Job Title Template'!B164)</f>
        <v/>
      </c>
      <c r="C159" t="str">
        <f>IF('Job Title Template'!C164="","",'Job Title Template'!C164)</f>
        <v/>
      </c>
      <c r="D159" t="str">
        <f>IF('Job Title Template'!D164="","",'Job Title Template'!D164)</f>
        <v/>
      </c>
      <c r="E159" t="str">
        <f>IF('Job Title Template'!E164="","",'Job Title Template'!E164)</f>
        <v/>
      </c>
      <c r="F159" t="str">
        <f>IF('Job Title Template'!F164="","",'Job Title Template'!F164)</f>
        <v/>
      </c>
      <c r="G159" t="str">
        <f>IF('Job Title Template'!G164="","",'Job Title Template'!G164)</f>
        <v/>
      </c>
      <c r="H159" t="str">
        <f>IF('Job Title Template'!H164="","",'Job Title Template'!H164)</f>
        <v/>
      </c>
      <c r="I159" t="str">
        <f>IF('Job Title Template'!I164="","",'Job Title Template'!I164)</f>
        <v/>
      </c>
      <c r="J159" t="str">
        <f>IF('Job Title Template'!J164="","",'Job Title Template'!J164)</f>
        <v/>
      </c>
      <c r="K159" t="str">
        <f>IF('Job Title Template'!K164="","",'Job Title Template'!K164)</f>
        <v/>
      </c>
      <c r="L159" t="str">
        <f>IF('Job Title Template'!L164="","",'Job Title Template'!L164)</f>
        <v/>
      </c>
      <c r="M159" t="str">
        <f>IF('Job Title Template'!M164="","",'Job Title Template'!M164)</f>
        <v/>
      </c>
      <c r="N159" t="str">
        <f>IF('Job Title Template'!N164="","",'Job Title Template'!N164)</f>
        <v/>
      </c>
      <c r="O159" t="str">
        <f>IF('Job Title Template'!O164="","",'Job Title Template'!O164)</f>
        <v/>
      </c>
      <c r="P159" t="str">
        <f>IF('Job Title Template'!P164="","",'Job Title Template'!P164)</f>
        <v/>
      </c>
      <c r="Q159" t="str">
        <f>IF('Job Title Template'!Q164="","",'Job Title Template'!Q164)</f>
        <v/>
      </c>
      <c r="R159" t="str">
        <f>IF('Job Title Template'!R164="","",'Job Title Template'!R164)</f>
        <v/>
      </c>
      <c r="S159" t="str">
        <f>IF('Job Title Template'!S164="","",'Job Title Template'!S164)</f>
        <v/>
      </c>
      <c r="T159" t="str">
        <f>IF('Job Title Template'!T164="","",'Job Title Template'!T164)</f>
        <v/>
      </c>
      <c r="U159" t="str">
        <f>IF('Job Title Template'!U164="","",'Job Title Template'!U164)</f>
        <v/>
      </c>
      <c r="V159" t="str">
        <f>IF('Job Title Template'!V164="","",'Job Title Template'!V164)</f>
        <v/>
      </c>
      <c r="W159" t="str">
        <f>IF('Job Title Template'!W164="","",'Job Title Template'!W164)</f>
        <v/>
      </c>
      <c r="X159" t="str">
        <f>IF('Job Title Template'!X164="","",'Job Title Template'!X164)</f>
        <v/>
      </c>
      <c r="Y159" t="str">
        <f>IF('Job Title Template'!Y164="","",'Job Title Template'!Y164)</f>
        <v/>
      </c>
      <c r="Z159" t="str">
        <f>IF('Job Title Template'!Z164="","",'Job Title Template'!Z164)</f>
        <v/>
      </c>
      <c r="AA159" t="str">
        <f>IF('Job Title Template'!AA164="","",'Job Title Template'!AA164)</f>
        <v/>
      </c>
      <c r="AB159" t="str">
        <f>IF('Job Title Template'!AB164="","",'Job Title Template'!AB164)</f>
        <v/>
      </c>
      <c r="AC159" t="str">
        <f>IF('Job Title Template'!AC164="","",'Job Title Template'!AC164)</f>
        <v/>
      </c>
      <c r="AD159" t="str">
        <f>IF('Job Title Template'!AD164="","",'Job Title Template'!AD164)</f>
        <v/>
      </c>
      <c r="AE159" t="str">
        <f>IF('Job Title Template'!AE164="","",'Job Title Template'!AE164)</f>
        <v/>
      </c>
      <c r="AF159" t="str">
        <f>IF('Job Title Template'!AF164="","",'Job Title Template'!AF164)</f>
        <v/>
      </c>
      <c r="AG159" t="str">
        <f>IF('Job Title Template'!AG164="","",'Job Title Template'!AG164)</f>
        <v/>
      </c>
      <c r="AH159" t="str">
        <f>IF('Job Title Template'!AH164="","",'Job Title Template'!AH164)</f>
        <v/>
      </c>
      <c r="AI159" t="str">
        <f>IF('Job Title Template'!AI164="","",'Job Title Template'!AI164)</f>
        <v/>
      </c>
      <c r="AJ159" t="str">
        <f>IF('Job Title Template'!AJ164="","",'Job Title Template'!AJ164)</f>
        <v/>
      </c>
      <c r="AK159" t="str">
        <f>IF('Job Title Template'!AK164="","",'Job Title Template'!AK164)</f>
        <v/>
      </c>
      <c r="AL159" t="str">
        <f>IF('Job Title Template'!AL164="","",'Job Title Template'!AL164)</f>
        <v/>
      </c>
      <c r="AM159" t="str">
        <f>IF('Job Title Template'!AM164="","",'Job Title Template'!AM164)</f>
        <v/>
      </c>
    </row>
    <row r="160" spans="1:39">
      <c r="A160" t="str">
        <f>IF('Job Title Template'!A165="","",'Job Title Template'!A165)</f>
        <v/>
      </c>
      <c r="B160" t="str">
        <f>IF('Job Title Template'!B165="","",'Job Title Template'!B165)</f>
        <v/>
      </c>
      <c r="C160" t="str">
        <f>IF('Job Title Template'!C165="","",'Job Title Template'!C165)</f>
        <v/>
      </c>
      <c r="D160" t="str">
        <f>IF('Job Title Template'!D165="","",'Job Title Template'!D165)</f>
        <v/>
      </c>
      <c r="E160" t="str">
        <f>IF('Job Title Template'!E165="","",'Job Title Template'!E165)</f>
        <v/>
      </c>
      <c r="F160" t="str">
        <f>IF('Job Title Template'!F165="","",'Job Title Template'!F165)</f>
        <v/>
      </c>
      <c r="G160" t="str">
        <f>IF('Job Title Template'!G165="","",'Job Title Template'!G165)</f>
        <v/>
      </c>
      <c r="H160" t="str">
        <f>IF('Job Title Template'!H165="","",'Job Title Template'!H165)</f>
        <v/>
      </c>
      <c r="I160" t="str">
        <f>IF('Job Title Template'!I165="","",'Job Title Template'!I165)</f>
        <v/>
      </c>
      <c r="J160" t="str">
        <f>IF('Job Title Template'!J165="","",'Job Title Template'!J165)</f>
        <v/>
      </c>
      <c r="K160" t="str">
        <f>IF('Job Title Template'!K165="","",'Job Title Template'!K165)</f>
        <v/>
      </c>
      <c r="L160" t="str">
        <f>IF('Job Title Template'!L165="","",'Job Title Template'!L165)</f>
        <v/>
      </c>
      <c r="M160" t="str">
        <f>IF('Job Title Template'!M165="","",'Job Title Template'!M165)</f>
        <v/>
      </c>
      <c r="N160" t="str">
        <f>IF('Job Title Template'!N165="","",'Job Title Template'!N165)</f>
        <v/>
      </c>
      <c r="O160" t="str">
        <f>IF('Job Title Template'!O165="","",'Job Title Template'!O165)</f>
        <v/>
      </c>
      <c r="P160" t="str">
        <f>IF('Job Title Template'!P165="","",'Job Title Template'!P165)</f>
        <v/>
      </c>
      <c r="Q160" t="str">
        <f>IF('Job Title Template'!Q165="","",'Job Title Template'!Q165)</f>
        <v/>
      </c>
      <c r="R160" t="str">
        <f>IF('Job Title Template'!R165="","",'Job Title Template'!R165)</f>
        <v/>
      </c>
      <c r="S160" t="str">
        <f>IF('Job Title Template'!S165="","",'Job Title Template'!S165)</f>
        <v/>
      </c>
      <c r="T160" t="str">
        <f>IF('Job Title Template'!T165="","",'Job Title Template'!T165)</f>
        <v/>
      </c>
      <c r="U160" t="str">
        <f>IF('Job Title Template'!U165="","",'Job Title Template'!U165)</f>
        <v/>
      </c>
      <c r="V160" t="str">
        <f>IF('Job Title Template'!V165="","",'Job Title Template'!V165)</f>
        <v/>
      </c>
      <c r="W160" t="str">
        <f>IF('Job Title Template'!W165="","",'Job Title Template'!W165)</f>
        <v/>
      </c>
      <c r="X160" t="str">
        <f>IF('Job Title Template'!X165="","",'Job Title Template'!X165)</f>
        <v/>
      </c>
      <c r="Y160" t="str">
        <f>IF('Job Title Template'!Y165="","",'Job Title Template'!Y165)</f>
        <v/>
      </c>
      <c r="Z160" t="str">
        <f>IF('Job Title Template'!Z165="","",'Job Title Template'!Z165)</f>
        <v/>
      </c>
      <c r="AA160" t="str">
        <f>IF('Job Title Template'!AA165="","",'Job Title Template'!AA165)</f>
        <v/>
      </c>
      <c r="AB160" t="str">
        <f>IF('Job Title Template'!AB165="","",'Job Title Template'!AB165)</f>
        <v/>
      </c>
      <c r="AC160" t="str">
        <f>IF('Job Title Template'!AC165="","",'Job Title Template'!AC165)</f>
        <v/>
      </c>
      <c r="AD160" t="str">
        <f>IF('Job Title Template'!AD165="","",'Job Title Template'!AD165)</f>
        <v/>
      </c>
      <c r="AE160" t="str">
        <f>IF('Job Title Template'!AE165="","",'Job Title Template'!AE165)</f>
        <v/>
      </c>
      <c r="AF160" t="str">
        <f>IF('Job Title Template'!AF165="","",'Job Title Template'!AF165)</f>
        <v/>
      </c>
      <c r="AG160" t="str">
        <f>IF('Job Title Template'!AG165="","",'Job Title Template'!AG165)</f>
        <v/>
      </c>
      <c r="AH160" t="str">
        <f>IF('Job Title Template'!AH165="","",'Job Title Template'!AH165)</f>
        <v/>
      </c>
      <c r="AI160" t="str">
        <f>IF('Job Title Template'!AI165="","",'Job Title Template'!AI165)</f>
        <v/>
      </c>
      <c r="AJ160" t="str">
        <f>IF('Job Title Template'!AJ165="","",'Job Title Template'!AJ165)</f>
        <v/>
      </c>
      <c r="AK160" t="str">
        <f>IF('Job Title Template'!AK165="","",'Job Title Template'!AK165)</f>
        <v/>
      </c>
      <c r="AL160" t="str">
        <f>IF('Job Title Template'!AL165="","",'Job Title Template'!AL165)</f>
        <v/>
      </c>
      <c r="AM160" t="str">
        <f>IF('Job Title Template'!AM165="","",'Job Title Template'!AM165)</f>
        <v/>
      </c>
    </row>
    <row r="161" spans="1:39">
      <c r="A161" t="str">
        <f>IF('Job Title Template'!A166="","",'Job Title Template'!A166)</f>
        <v/>
      </c>
      <c r="B161" t="str">
        <f>IF('Job Title Template'!B166="","",'Job Title Template'!B166)</f>
        <v/>
      </c>
      <c r="C161" t="str">
        <f>IF('Job Title Template'!C166="","",'Job Title Template'!C166)</f>
        <v/>
      </c>
      <c r="D161" t="str">
        <f>IF('Job Title Template'!D166="","",'Job Title Template'!D166)</f>
        <v/>
      </c>
      <c r="E161" t="str">
        <f>IF('Job Title Template'!E166="","",'Job Title Template'!E166)</f>
        <v/>
      </c>
      <c r="F161" t="str">
        <f>IF('Job Title Template'!F166="","",'Job Title Template'!F166)</f>
        <v/>
      </c>
      <c r="G161" t="str">
        <f>IF('Job Title Template'!G166="","",'Job Title Template'!G166)</f>
        <v/>
      </c>
      <c r="H161" t="str">
        <f>IF('Job Title Template'!H166="","",'Job Title Template'!H166)</f>
        <v/>
      </c>
      <c r="I161" t="str">
        <f>IF('Job Title Template'!I166="","",'Job Title Template'!I166)</f>
        <v/>
      </c>
      <c r="J161" t="str">
        <f>IF('Job Title Template'!J166="","",'Job Title Template'!J166)</f>
        <v/>
      </c>
      <c r="K161" t="str">
        <f>IF('Job Title Template'!K166="","",'Job Title Template'!K166)</f>
        <v/>
      </c>
      <c r="L161" t="str">
        <f>IF('Job Title Template'!L166="","",'Job Title Template'!L166)</f>
        <v/>
      </c>
      <c r="M161" t="str">
        <f>IF('Job Title Template'!M166="","",'Job Title Template'!M166)</f>
        <v/>
      </c>
      <c r="N161" t="str">
        <f>IF('Job Title Template'!N166="","",'Job Title Template'!N166)</f>
        <v/>
      </c>
      <c r="O161" t="str">
        <f>IF('Job Title Template'!O166="","",'Job Title Template'!O166)</f>
        <v/>
      </c>
      <c r="P161" t="str">
        <f>IF('Job Title Template'!P166="","",'Job Title Template'!P166)</f>
        <v/>
      </c>
      <c r="Q161" t="str">
        <f>IF('Job Title Template'!Q166="","",'Job Title Template'!Q166)</f>
        <v/>
      </c>
      <c r="R161" t="str">
        <f>IF('Job Title Template'!R166="","",'Job Title Template'!R166)</f>
        <v/>
      </c>
      <c r="S161" t="str">
        <f>IF('Job Title Template'!S166="","",'Job Title Template'!S166)</f>
        <v/>
      </c>
      <c r="T161" t="str">
        <f>IF('Job Title Template'!T166="","",'Job Title Template'!T166)</f>
        <v/>
      </c>
      <c r="U161" t="str">
        <f>IF('Job Title Template'!U166="","",'Job Title Template'!U166)</f>
        <v/>
      </c>
      <c r="V161" t="str">
        <f>IF('Job Title Template'!V166="","",'Job Title Template'!V166)</f>
        <v/>
      </c>
      <c r="W161" t="str">
        <f>IF('Job Title Template'!W166="","",'Job Title Template'!W166)</f>
        <v/>
      </c>
      <c r="X161" t="str">
        <f>IF('Job Title Template'!X166="","",'Job Title Template'!X166)</f>
        <v/>
      </c>
      <c r="Y161" t="str">
        <f>IF('Job Title Template'!Y166="","",'Job Title Template'!Y166)</f>
        <v/>
      </c>
      <c r="Z161" t="str">
        <f>IF('Job Title Template'!Z166="","",'Job Title Template'!Z166)</f>
        <v/>
      </c>
      <c r="AA161" t="str">
        <f>IF('Job Title Template'!AA166="","",'Job Title Template'!AA166)</f>
        <v/>
      </c>
      <c r="AB161" t="str">
        <f>IF('Job Title Template'!AB166="","",'Job Title Template'!AB166)</f>
        <v/>
      </c>
      <c r="AC161" t="str">
        <f>IF('Job Title Template'!AC166="","",'Job Title Template'!AC166)</f>
        <v/>
      </c>
      <c r="AD161" t="str">
        <f>IF('Job Title Template'!AD166="","",'Job Title Template'!AD166)</f>
        <v/>
      </c>
      <c r="AE161" t="str">
        <f>IF('Job Title Template'!AE166="","",'Job Title Template'!AE166)</f>
        <v/>
      </c>
      <c r="AF161" t="str">
        <f>IF('Job Title Template'!AF166="","",'Job Title Template'!AF166)</f>
        <v/>
      </c>
      <c r="AG161" t="str">
        <f>IF('Job Title Template'!AG166="","",'Job Title Template'!AG166)</f>
        <v/>
      </c>
      <c r="AH161" t="str">
        <f>IF('Job Title Template'!AH166="","",'Job Title Template'!AH166)</f>
        <v/>
      </c>
      <c r="AI161" t="str">
        <f>IF('Job Title Template'!AI166="","",'Job Title Template'!AI166)</f>
        <v/>
      </c>
      <c r="AJ161" t="str">
        <f>IF('Job Title Template'!AJ166="","",'Job Title Template'!AJ166)</f>
        <v/>
      </c>
      <c r="AK161" t="str">
        <f>IF('Job Title Template'!AK166="","",'Job Title Template'!AK166)</f>
        <v/>
      </c>
      <c r="AL161" t="str">
        <f>IF('Job Title Template'!AL166="","",'Job Title Template'!AL166)</f>
        <v/>
      </c>
      <c r="AM161" t="str">
        <f>IF('Job Title Template'!AM166="","",'Job Title Template'!AM166)</f>
        <v/>
      </c>
    </row>
    <row r="162" spans="1:39">
      <c r="A162" t="str">
        <f>IF('Job Title Template'!A167="","",'Job Title Template'!A167)</f>
        <v/>
      </c>
      <c r="B162" t="str">
        <f>IF('Job Title Template'!B167="","",'Job Title Template'!B167)</f>
        <v/>
      </c>
      <c r="C162" t="str">
        <f>IF('Job Title Template'!C167="","",'Job Title Template'!C167)</f>
        <v/>
      </c>
      <c r="D162" t="str">
        <f>IF('Job Title Template'!D167="","",'Job Title Template'!D167)</f>
        <v/>
      </c>
      <c r="E162" t="str">
        <f>IF('Job Title Template'!E167="","",'Job Title Template'!E167)</f>
        <v/>
      </c>
      <c r="F162" t="str">
        <f>IF('Job Title Template'!F167="","",'Job Title Template'!F167)</f>
        <v/>
      </c>
      <c r="G162" t="str">
        <f>IF('Job Title Template'!G167="","",'Job Title Template'!G167)</f>
        <v/>
      </c>
      <c r="H162" t="str">
        <f>IF('Job Title Template'!H167="","",'Job Title Template'!H167)</f>
        <v/>
      </c>
      <c r="I162" t="str">
        <f>IF('Job Title Template'!I167="","",'Job Title Template'!I167)</f>
        <v/>
      </c>
      <c r="J162" t="str">
        <f>IF('Job Title Template'!J167="","",'Job Title Template'!J167)</f>
        <v/>
      </c>
      <c r="K162" t="str">
        <f>IF('Job Title Template'!K167="","",'Job Title Template'!K167)</f>
        <v/>
      </c>
      <c r="L162" t="str">
        <f>IF('Job Title Template'!L167="","",'Job Title Template'!L167)</f>
        <v/>
      </c>
      <c r="M162" t="str">
        <f>IF('Job Title Template'!M167="","",'Job Title Template'!M167)</f>
        <v/>
      </c>
      <c r="N162" t="str">
        <f>IF('Job Title Template'!N167="","",'Job Title Template'!N167)</f>
        <v/>
      </c>
      <c r="O162" t="str">
        <f>IF('Job Title Template'!O167="","",'Job Title Template'!O167)</f>
        <v/>
      </c>
      <c r="P162" t="str">
        <f>IF('Job Title Template'!P167="","",'Job Title Template'!P167)</f>
        <v/>
      </c>
      <c r="Q162" t="str">
        <f>IF('Job Title Template'!Q167="","",'Job Title Template'!Q167)</f>
        <v/>
      </c>
      <c r="R162" t="str">
        <f>IF('Job Title Template'!R167="","",'Job Title Template'!R167)</f>
        <v/>
      </c>
      <c r="S162" t="str">
        <f>IF('Job Title Template'!S167="","",'Job Title Template'!S167)</f>
        <v/>
      </c>
      <c r="T162" t="str">
        <f>IF('Job Title Template'!T167="","",'Job Title Template'!T167)</f>
        <v/>
      </c>
      <c r="U162" t="str">
        <f>IF('Job Title Template'!U167="","",'Job Title Template'!U167)</f>
        <v/>
      </c>
      <c r="V162" t="str">
        <f>IF('Job Title Template'!V167="","",'Job Title Template'!V167)</f>
        <v/>
      </c>
      <c r="W162" t="str">
        <f>IF('Job Title Template'!W167="","",'Job Title Template'!W167)</f>
        <v/>
      </c>
      <c r="X162" t="str">
        <f>IF('Job Title Template'!X167="","",'Job Title Template'!X167)</f>
        <v/>
      </c>
      <c r="Y162" t="str">
        <f>IF('Job Title Template'!Y167="","",'Job Title Template'!Y167)</f>
        <v/>
      </c>
      <c r="Z162" t="str">
        <f>IF('Job Title Template'!Z167="","",'Job Title Template'!Z167)</f>
        <v/>
      </c>
      <c r="AA162" t="str">
        <f>IF('Job Title Template'!AA167="","",'Job Title Template'!AA167)</f>
        <v/>
      </c>
      <c r="AB162" t="str">
        <f>IF('Job Title Template'!AB167="","",'Job Title Template'!AB167)</f>
        <v/>
      </c>
      <c r="AC162" t="str">
        <f>IF('Job Title Template'!AC167="","",'Job Title Template'!AC167)</f>
        <v/>
      </c>
      <c r="AD162" t="str">
        <f>IF('Job Title Template'!AD167="","",'Job Title Template'!AD167)</f>
        <v/>
      </c>
      <c r="AE162" t="str">
        <f>IF('Job Title Template'!AE167="","",'Job Title Template'!AE167)</f>
        <v/>
      </c>
      <c r="AF162" t="str">
        <f>IF('Job Title Template'!AF167="","",'Job Title Template'!AF167)</f>
        <v/>
      </c>
      <c r="AG162" t="str">
        <f>IF('Job Title Template'!AG167="","",'Job Title Template'!AG167)</f>
        <v/>
      </c>
      <c r="AH162" t="str">
        <f>IF('Job Title Template'!AH167="","",'Job Title Template'!AH167)</f>
        <v/>
      </c>
      <c r="AI162" t="str">
        <f>IF('Job Title Template'!AI167="","",'Job Title Template'!AI167)</f>
        <v/>
      </c>
      <c r="AJ162" t="str">
        <f>IF('Job Title Template'!AJ167="","",'Job Title Template'!AJ167)</f>
        <v/>
      </c>
      <c r="AK162" t="str">
        <f>IF('Job Title Template'!AK167="","",'Job Title Template'!AK167)</f>
        <v/>
      </c>
      <c r="AL162" t="str">
        <f>IF('Job Title Template'!AL167="","",'Job Title Template'!AL167)</f>
        <v/>
      </c>
      <c r="AM162" t="str">
        <f>IF('Job Title Template'!AM167="","",'Job Title Template'!AM167)</f>
        <v/>
      </c>
    </row>
    <row r="163" spans="1:39">
      <c r="A163" t="str">
        <f>IF('Job Title Template'!A168="","",'Job Title Template'!A168)</f>
        <v/>
      </c>
      <c r="B163" t="str">
        <f>IF('Job Title Template'!B168="","",'Job Title Template'!B168)</f>
        <v/>
      </c>
      <c r="C163" t="str">
        <f>IF('Job Title Template'!C168="","",'Job Title Template'!C168)</f>
        <v/>
      </c>
      <c r="D163" t="str">
        <f>IF('Job Title Template'!D168="","",'Job Title Template'!D168)</f>
        <v/>
      </c>
      <c r="E163" t="str">
        <f>IF('Job Title Template'!E168="","",'Job Title Template'!E168)</f>
        <v/>
      </c>
      <c r="F163" t="str">
        <f>IF('Job Title Template'!F168="","",'Job Title Template'!F168)</f>
        <v/>
      </c>
      <c r="G163" t="str">
        <f>IF('Job Title Template'!G168="","",'Job Title Template'!G168)</f>
        <v/>
      </c>
      <c r="H163" t="str">
        <f>IF('Job Title Template'!H168="","",'Job Title Template'!H168)</f>
        <v/>
      </c>
      <c r="I163" t="str">
        <f>IF('Job Title Template'!I168="","",'Job Title Template'!I168)</f>
        <v/>
      </c>
      <c r="J163" t="str">
        <f>IF('Job Title Template'!J168="","",'Job Title Template'!J168)</f>
        <v/>
      </c>
      <c r="K163" t="str">
        <f>IF('Job Title Template'!K168="","",'Job Title Template'!K168)</f>
        <v/>
      </c>
      <c r="L163" t="str">
        <f>IF('Job Title Template'!L168="","",'Job Title Template'!L168)</f>
        <v/>
      </c>
      <c r="M163" t="str">
        <f>IF('Job Title Template'!M168="","",'Job Title Template'!M168)</f>
        <v/>
      </c>
      <c r="N163" t="str">
        <f>IF('Job Title Template'!N168="","",'Job Title Template'!N168)</f>
        <v/>
      </c>
      <c r="O163" t="str">
        <f>IF('Job Title Template'!O168="","",'Job Title Template'!O168)</f>
        <v/>
      </c>
      <c r="P163" t="str">
        <f>IF('Job Title Template'!P168="","",'Job Title Template'!P168)</f>
        <v/>
      </c>
      <c r="Q163" t="str">
        <f>IF('Job Title Template'!Q168="","",'Job Title Template'!Q168)</f>
        <v/>
      </c>
      <c r="R163" t="str">
        <f>IF('Job Title Template'!R168="","",'Job Title Template'!R168)</f>
        <v/>
      </c>
      <c r="S163" t="str">
        <f>IF('Job Title Template'!S168="","",'Job Title Template'!S168)</f>
        <v/>
      </c>
      <c r="T163" t="str">
        <f>IF('Job Title Template'!T168="","",'Job Title Template'!T168)</f>
        <v/>
      </c>
      <c r="U163" t="str">
        <f>IF('Job Title Template'!U168="","",'Job Title Template'!U168)</f>
        <v/>
      </c>
      <c r="V163" t="str">
        <f>IF('Job Title Template'!V168="","",'Job Title Template'!V168)</f>
        <v/>
      </c>
      <c r="W163" t="str">
        <f>IF('Job Title Template'!W168="","",'Job Title Template'!W168)</f>
        <v/>
      </c>
      <c r="X163" t="str">
        <f>IF('Job Title Template'!X168="","",'Job Title Template'!X168)</f>
        <v/>
      </c>
      <c r="Y163" t="str">
        <f>IF('Job Title Template'!Y168="","",'Job Title Template'!Y168)</f>
        <v/>
      </c>
      <c r="Z163" t="str">
        <f>IF('Job Title Template'!Z168="","",'Job Title Template'!Z168)</f>
        <v/>
      </c>
      <c r="AA163" t="str">
        <f>IF('Job Title Template'!AA168="","",'Job Title Template'!AA168)</f>
        <v/>
      </c>
      <c r="AB163" t="str">
        <f>IF('Job Title Template'!AB168="","",'Job Title Template'!AB168)</f>
        <v/>
      </c>
      <c r="AC163" t="str">
        <f>IF('Job Title Template'!AC168="","",'Job Title Template'!AC168)</f>
        <v/>
      </c>
      <c r="AD163" t="str">
        <f>IF('Job Title Template'!AD168="","",'Job Title Template'!AD168)</f>
        <v/>
      </c>
      <c r="AE163" t="str">
        <f>IF('Job Title Template'!AE168="","",'Job Title Template'!AE168)</f>
        <v/>
      </c>
      <c r="AF163" t="str">
        <f>IF('Job Title Template'!AF168="","",'Job Title Template'!AF168)</f>
        <v/>
      </c>
      <c r="AG163" t="str">
        <f>IF('Job Title Template'!AG168="","",'Job Title Template'!AG168)</f>
        <v/>
      </c>
      <c r="AH163" t="str">
        <f>IF('Job Title Template'!AH168="","",'Job Title Template'!AH168)</f>
        <v/>
      </c>
      <c r="AI163" t="str">
        <f>IF('Job Title Template'!AI168="","",'Job Title Template'!AI168)</f>
        <v/>
      </c>
      <c r="AJ163" t="str">
        <f>IF('Job Title Template'!AJ168="","",'Job Title Template'!AJ168)</f>
        <v/>
      </c>
      <c r="AK163" t="str">
        <f>IF('Job Title Template'!AK168="","",'Job Title Template'!AK168)</f>
        <v/>
      </c>
      <c r="AL163" t="str">
        <f>IF('Job Title Template'!AL168="","",'Job Title Template'!AL168)</f>
        <v/>
      </c>
      <c r="AM163" t="str">
        <f>IF('Job Title Template'!AM168="","",'Job Title Template'!AM168)</f>
        <v/>
      </c>
    </row>
    <row r="164" spans="1:39">
      <c r="A164" t="str">
        <f>IF('Job Title Template'!A169="","",'Job Title Template'!A169)</f>
        <v/>
      </c>
      <c r="B164" t="str">
        <f>IF('Job Title Template'!B169="","",'Job Title Template'!B169)</f>
        <v/>
      </c>
      <c r="C164" t="str">
        <f>IF('Job Title Template'!C169="","",'Job Title Template'!C169)</f>
        <v/>
      </c>
      <c r="D164" t="str">
        <f>IF('Job Title Template'!D169="","",'Job Title Template'!D169)</f>
        <v/>
      </c>
      <c r="E164" t="str">
        <f>IF('Job Title Template'!E169="","",'Job Title Template'!E169)</f>
        <v/>
      </c>
      <c r="F164" t="str">
        <f>IF('Job Title Template'!F169="","",'Job Title Template'!F169)</f>
        <v/>
      </c>
      <c r="G164" t="str">
        <f>IF('Job Title Template'!G169="","",'Job Title Template'!G169)</f>
        <v/>
      </c>
      <c r="H164" t="str">
        <f>IF('Job Title Template'!H169="","",'Job Title Template'!H169)</f>
        <v/>
      </c>
      <c r="I164" t="str">
        <f>IF('Job Title Template'!I169="","",'Job Title Template'!I169)</f>
        <v/>
      </c>
      <c r="J164" t="str">
        <f>IF('Job Title Template'!J169="","",'Job Title Template'!J169)</f>
        <v/>
      </c>
      <c r="K164" t="str">
        <f>IF('Job Title Template'!K169="","",'Job Title Template'!K169)</f>
        <v/>
      </c>
      <c r="L164" t="str">
        <f>IF('Job Title Template'!L169="","",'Job Title Template'!L169)</f>
        <v/>
      </c>
      <c r="M164" t="str">
        <f>IF('Job Title Template'!M169="","",'Job Title Template'!M169)</f>
        <v/>
      </c>
      <c r="N164" t="str">
        <f>IF('Job Title Template'!N169="","",'Job Title Template'!N169)</f>
        <v/>
      </c>
      <c r="O164" t="str">
        <f>IF('Job Title Template'!O169="","",'Job Title Template'!O169)</f>
        <v/>
      </c>
      <c r="P164" t="str">
        <f>IF('Job Title Template'!P169="","",'Job Title Template'!P169)</f>
        <v/>
      </c>
      <c r="Q164" t="str">
        <f>IF('Job Title Template'!Q169="","",'Job Title Template'!Q169)</f>
        <v/>
      </c>
      <c r="R164" t="str">
        <f>IF('Job Title Template'!R169="","",'Job Title Template'!R169)</f>
        <v/>
      </c>
      <c r="S164" t="str">
        <f>IF('Job Title Template'!S169="","",'Job Title Template'!S169)</f>
        <v/>
      </c>
      <c r="T164" t="str">
        <f>IF('Job Title Template'!T169="","",'Job Title Template'!T169)</f>
        <v/>
      </c>
      <c r="U164" t="str">
        <f>IF('Job Title Template'!U169="","",'Job Title Template'!U169)</f>
        <v/>
      </c>
      <c r="V164" t="str">
        <f>IF('Job Title Template'!V169="","",'Job Title Template'!V169)</f>
        <v/>
      </c>
      <c r="W164" t="str">
        <f>IF('Job Title Template'!W169="","",'Job Title Template'!W169)</f>
        <v/>
      </c>
      <c r="X164" t="str">
        <f>IF('Job Title Template'!X169="","",'Job Title Template'!X169)</f>
        <v/>
      </c>
      <c r="Y164" t="str">
        <f>IF('Job Title Template'!Y169="","",'Job Title Template'!Y169)</f>
        <v/>
      </c>
      <c r="Z164" t="str">
        <f>IF('Job Title Template'!Z169="","",'Job Title Template'!Z169)</f>
        <v/>
      </c>
      <c r="AA164" t="str">
        <f>IF('Job Title Template'!AA169="","",'Job Title Template'!AA169)</f>
        <v/>
      </c>
      <c r="AB164" t="str">
        <f>IF('Job Title Template'!AB169="","",'Job Title Template'!AB169)</f>
        <v/>
      </c>
      <c r="AC164" t="str">
        <f>IF('Job Title Template'!AC169="","",'Job Title Template'!AC169)</f>
        <v/>
      </c>
      <c r="AD164" t="str">
        <f>IF('Job Title Template'!AD169="","",'Job Title Template'!AD169)</f>
        <v/>
      </c>
      <c r="AE164" t="str">
        <f>IF('Job Title Template'!AE169="","",'Job Title Template'!AE169)</f>
        <v/>
      </c>
      <c r="AF164" t="str">
        <f>IF('Job Title Template'!AF169="","",'Job Title Template'!AF169)</f>
        <v/>
      </c>
      <c r="AG164" t="str">
        <f>IF('Job Title Template'!AG169="","",'Job Title Template'!AG169)</f>
        <v/>
      </c>
      <c r="AH164" t="str">
        <f>IF('Job Title Template'!AH169="","",'Job Title Template'!AH169)</f>
        <v/>
      </c>
      <c r="AI164" t="str">
        <f>IF('Job Title Template'!AI169="","",'Job Title Template'!AI169)</f>
        <v/>
      </c>
      <c r="AJ164" t="str">
        <f>IF('Job Title Template'!AJ169="","",'Job Title Template'!AJ169)</f>
        <v/>
      </c>
      <c r="AK164" t="str">
        <f>IF('Job Title Template'!AK169="","",'Job Title Template'!AK169)</f>
        <v/>
      </c>
      <c r="AL164" t="str">
        <f>IF('Job Title Template'!AL169="","",'Job Title Template'!AL169)</f>
        <v/>
      </c>
      <c r="AM164" t="str">
        <f>IF('Job Title Template'!AM169="","",'Job Title Template'!AM169)</f>
        <v/>
      </c>
    </row>
    <row r="165" spans="1:39">
      <c r="A165" t="str">
        <f>IF('Job Title Template'!A170="","",'Job Title Template'!A170)</f>
        <v/>
      </c>
      <c r="B165" t="str">
        <f>IF('Job Title Template'!B170="","",'Job Title Template'!B170)</f>
        <v/>
      </c>
      <c r="C165" t="str">
        <f>IF('Job Title Template'!C170="","",'Job Title Template'!C170)</f>
        <v/>
      </c>
      <c r="D165" t="str">
        <f>IF('Job Title Template'!D170="","",'Job Title Template'!D170)</f>
        <v/>
      </c>
      <c r="E165" t="str">
        <f>IF('Job Title Template'!E170="","",'Job Title Template'!E170)</f>
        <v/>
      </c>
      <c r="F165" t="str">
        <f>IF('Job Title Template'!F170="","",'Job Title Template'!F170)</f>
        <v/>
      </c>
      <c r="G165" t="str">
        <f>IF('Job Title Template'!G170="","",'Job Title Template'!G170)</f>
        <v/>
      </c>
      <c r="H165" t="str">
        <f>IF('Job Title Template'!H170="","",'Job Title Template'!H170)</f>
        <v/>
      </c>
      <c r="I165" t="str">
        <f>IF('Job Title Template'!I170="","",'Job Title Template'!I170)</f>
        <v/>
      </c>
      <c r="J165" t="str">
        <f>IF('Job Title Template'!J170="","",'Job Title Template'!J170)</f>
        <v/>
      </c>
      <c r="K165" t="str">
        <f>IF('Job Title Template'!K170="","",'Job Title Template'!K170)</f>
        <v/>
      </c>
      <c r="L165" t="str">
        <f>IF('Job Title Template'!L170="","",'Job Title Template'!L170)</f>
        <v/>
      </c>
      <c r="M165" t="str">
        <f>IF('Job Title Template'!M170="","",'Job Title Template'!M170)</f>
        <v/>
      </c>
      <c r="N165" t="str">
        <f>IF('Job Title Template'!N170="","",'Job Title Template'!N170)</f>
        <v/>
      </c>
      <c r="O165" t="str">
        <f>IF('Job Title Template'!O170="","",'Job Title Template'!O170)</f>
        <v/>
      </c>
      <c r="P165" t="str">
        <f>IF('Job Title Template'!P170="","",'Job Title Template'!P170)</f>
        <v/>
      </c>
      <c r="Q165" t="str">
        <f>IF('Job Title Template'!Q170="","",'Job Title Template'!Q170)</f>
        <v/>
      </c>
      <c r="R165" t="str">
        <f>IF('Job Title Template'!R170="","",'Job Title Template'!R170)</f>
        <v/>
      </c>
      <c r="S165" t="str">
        <f>IF('Job Title Template'!S170="","",'Job Title Template'!S170)</f>
        <v/>
      </c>
      <c r="T165" t="str">
        <f>IF('Job Title Template'!T170="","",'Job Title Template'!T170)</f>
        <v/>
      </c>
      <c r="U165" t="str">
        <f>IF('Job Title Template'!U170="","",'Job Title Template'!U170)</f>
        <v/>
      </c>
      <c r="V165" t="str">
        <f>IF('Job Title Template'!V170="","",'Job Title Template'!V170)</f>
        <v/>
      </c>
      <c r="W165" t="str">
        <f>IF('Job Title Template'!W170="","",'Job Title Template'!W170)</f>
        <v/>
      </c>
      <c r="X165" t="str">
        <f>IF('Job Title Template'!X170="","",'Job Title Template'!X170)</f>
        <v/>
      </c>
      <c r="Y165" t="str">
        <f>IF('Job Title Template'!Y170="","",'Job Title Template'!Y170)</f>
        <v/>
      </c>
      <c r="Z165" t="str">
        <f>IF('Job Title Template'!Z170="","",'Job Title Template'!Z170)</f>
        <v/>
      </c>
      <c r="AA165" t="str">
        <f>IF('Job Title Template'!AA170="","",'Job Title Template'!AA170)</f>
        <v/>
      </c>
      <c r="AB165" t="str">
        <f>IF('Job Title Template'!AB170="","",'Job Title Template'!AB170)</f>
        <v/>
      </c>
      <c r="AC165" t="str">
        <f>IF('Job Title Template'!AC170="","",'Job Title Template'!AC170)</f>
        <v/>
      </c>
      <c r="AD165" t="str">
        <f>IF('Job Title Template'!AD170="","",'Job Title Template'!AD170)</f>
        <v/>
      </c>
      <c r="AE165" t="str">
        <f>IF('Job Title Template'!AE170="","",'Job Title Template'!AE170)</f>
        <v/>
      </c>
      <c r="AF165" t="str">
        <f>IF('Job Title Template'!AF170="","",'Job Title Template'!AF170)</f>
        <v/>
      </c>
      <c r="AG165" t="str">
        <f>IF('Job Title Template'!AG170="","",'Job Title Template'!AG170)</f>
        <v/>
      </c>
      <c r="AH165" t="str">
        <f>IF('Job Title Template'!AH170="","",'Job Title Template'!AH170)</f>
        <v/>
      </c>
      <c r="AI165" t="str">
        <f>IF('Job Title Template'!AI170="","",'Job Title Template'!AI170)</f>
        <v/>
      </c>
      <c r="AJ165" t="str">
        <f>IF('Job Title Template'!AJ170="","",'Job Title Template'!AJ170)</f>
        <v/>
      </c>
      <c r="AK165" t="str">
        <f>IF('Job Title Template'!AK170="","",'Job Title Template'!AK170)</f>
        <v/>
      </c>
      <c r="AL165" t="str">
        <f>IF('Job Title Template'!AL170="","",'Job Title Template'!AL170)</f>
        <v/>
      </c>
      <c r="AM165" t="str">
        <f>IF('Job Title Template'!AM170="","",'Job Title Template'!AM170)</f>
        <v/>
      </c>
    </row>
    <row r="166" spans="1:39">
      <c r="A166" t="str">
        <f>IF('Job Title Template'!A171="","",'Job Title Template'!A171)</f>
        <v/>
      </c>
      <c r="B166" t="str">
        <f>IF('Job Title Template'!B171="","",'Job Title Template'!B171)</f>
        <v/>
      </c>
      <c r="C166" t="str">
        <f>IF('Job Title Template'!C171="","",'Job Title Template'!C171)</f>
        <v/>
      </c>
      <c r="D166" t="str">
        <f>IF('Job Title Template'!D171="","",'Job Title Template'!D171)</f>
        <v/>
      </c>
      <c r="E166" t="str">
        <f>IF('Job Title Template'!E171="","",'Job Title Template'!E171)</f>
        <v/>
      </c>
      <c r="F166" t="str">
        <f>IF('Job Title Template'!F171="","",'Job Title Template'!F171)</f>
        <v/>
      </c>
      <c r="G166" t="str">
        <f>IF('Job Title Template'!G171="","",'Job Title Template'!G171)</f>
        <v/>
      </c>
      <c r="H166" t="str">
        <f>IF('Job Title Template'!H171="","",'Job Title Template'!H171)</f>
        <v/>
      </c>
      <c r="I166" t="str">
        <f>IF('Job Title Template'!I171="","",'Job Title Template'!I171)</f>
        <v/>
      </c>
      <c r="J166" t="str">
        <f>IF('Job Title Template'!J171="","",'Job Title Template'!J171)</f>
        <v/>
      </c>
      <c r="K166" t="str">
        <f>IF('Job Title Template'!K171="","",'Job Title Template'!K171)</f>
        <v/>
      </c>
      <c r="L166" t="str">
        <f>IF('Job Title Template'!L171="","",'Job Title Template'!L171)</f>
        <v/>
      </c>
      <c r="M166" t="str">
        <f>IF('Job Title Template'!M171="","",'Job Title Template'!M171)</f>
        <v/>
      </c>
      <c r="N166" t="str">
        <f>IF('Job Title Template'!N171="","",'Job Title Template'!N171)</f>
        <v/>
      </c>
      <c r="O166" t="str">
        <f>IF('Job Title Template'!O171="","",'Job Title Template'!O171)</f>
        <v/>
      </c>
      <c r="P166" t="str">
        <f>IF('Job Title Template'!P171="","",'Job Title Template'!P171)</f>
        <v/>
      </c>
      <c r="Q166" t="str">
        <f>IF('Job Title Template'!Q171="","",'Job Title Template'!Q171)</f>
        <v/>
      </c>
      <c r="R166" t="str">
        <f>IF('Job Title Template'!R171="","",'Job Title Template'!R171)</f>
        <v/>
      </c>
      <c r="S166" t="str">
        <f>IF('Job Title Template'!S171="","",'Job Title Template'!S171)</f>
        <v/>
      </c>
      <c r="T166" t="str">
        <f>IF('Job Title Template'!T171="","",'Job Title Template'!T171)</f>
        <v/>
      </c>
      <c r="U166" t="str">
        <f>IF('Job Title Template'!U171="","",'Job Title Template'!U171)</f>
        <v/>
      </c>
      <c r="V166" t="str">
        <f>IF('Job Title Template'!V171="","",'Job Title Template'!V171)</f>
        <v/>
      </c>
      <c r="W166" t="str">
        <f>IF('Job Title Template'!W171="","",'Job Title Template'!W171)</f>
        <v/>
      </c>
      <c r="X166" t="str">
        <f>IF('Job Title Template'!X171="","",'Job Title Template'!X171)</f>
        <v/>
      </c>
      <c r="Y166" t="str">
        <f>IF('Job Title Template'!Y171="","",'Job Title Template'!Y171)</f>
        <v/>
      </c>
      <c r="Z166" t="str">
        <f>IF('Job Title Template'!Z171="","",'Job Title Template'!Z171)</f>
        <v/>
      </c>
      <c r="AA166" t="str">
        <f>IF('Job Title Template'!AA171="","",'Job Title Template'!AA171)</f>
        <v/>
      </c>
      <c r="AB166" t="str">
        <f>IF('Job Title Template'!AB171="","",'Job Title Template'!AB171)</f>
        <v/>
      </c>
      <c r="AC166" t="str">
        <f>IF('Job Title Template'!AC171="","",'Job Title Template'!AC171)</f>
        <v/>
      </c>
      <c r="AD166" t="str">
        <f>IF('Job Title Template'!AD171="","",'Job Title Template'!AD171)</f>
        <v/>
      </c>
      <c r="AE166" t="str">
        <f>IF('Job Title Template'!AE171="","",'Job Title Template'!AE171)</f>
        <v/>
      </c>
      <c r="AF166" t="str">
        <f>IF('Job Title Template'!AF171="","",'Job Title Template'!AF171)</f>
        <v/>
      </c>
      <c r="AG166" t="str">
        <f>IF('Job Title Template'!AG171="","",'Job Title Template'!AG171)</f>
        <v/>
      </c>
      <c r="AH166" t="str">
        <f>IF('Job Title Template'!AH171="","",'Job Title Template'!AH171)</f>
        <v/>
      </c>
      <c r="AI166" t="str">
        <f>IF('Job Title Template'!AI171="","",'Job Title Template'!AI171)</f>
        <v/>
      </c>
      <c r="AJ166" t="str">
        <f>IF('Job Title Template'!AJ171="","",'Job Title Template'!AJ171)</f>
        <v/>
      </c>
      <c r="AK166" t="str">
        <f>IF('Job Title Template'!AK171="","",'Job Title Template'!AK171)</f>
        <v/>
      </c>
      <c r="AL166" t="str">
        <f>IF('Job Title Template'!AL171="","",'Job Title Template'!AL171)</f>
        <v/>
      </c>
      <c r="AM166" t="str">
        <f>IF('Job Title Template'!AM171="","",'Job Title Template'!AM171)</f>
        <v/>
      </c>
    </row>
    <row r="167" spans="1:39">
      <c r="A167" t="str">
        <f>IF('Job Title Template'!A172="","",'Job Title Template'!A172)</f>
        <v/>
      </c>
      <c r="B167" t="str">
        <f>IF('Job Title Template'!B172="","",'Job Title Template'!B172)</f>
        <v/>
      </c>
      <c r="C167" t="str">
        <f>IF('Job Title Template'!C172="","",'Job Title Template'!C172)</f>
        <v/>
      </c>
      <c r="D167" t="str">
        <f>IF('Job Title Template'!D172="","",'Job Title Template'!D172)</f>
        <v/>
      </c>
      <c r="E167" t="str">
        <f>IF('Job Title Template'!E172="","",'Job Title Template'!E172)</f>
        <v/>
      </c>
      <c r="F167" t="str">
        <f>IF('Job Title Template'!F172="","",'Job Title Template'!F172)</f>
        <v/>
      </c>
      <c r="G167" t="str">
        <f>IF('Job Title Template'!G172="","",'Job Title Template'!G172)</f>
        <v/>
      </c>
      <c r="H167" t="str">
        <f>IF('Job Title Template'!H172="","",'Job Title Template'!H172)</f>
        <v/>
      </c>
      <c r="I167" t="str">
        <f>IF('Job Title Template'!I172="","",'Job Title Template'!I172)</f>
        <v/>
      </c>
      <c r="J167" t="str">
        <f>IF('Job Title Template'!J172="","",'Job Title Template'!J172)</f>
        <v/>
      </c>
      <c r="K167" t="str">
        <f>IF('Job Title Template'!K172="","",'Job Title Template'!K172)</f>
        <v/>
      </c>
      <c r="L167" t="str">
        <f>IF('Job Title Template'!L172="","",'Job Title Template'!L172)</f>
        <v/>
      </c>
      <c r="M167" t="str">
        <f>IF('Job Title Template'!M172="","",'Job Title Template'!M172)</f>
        <v/>
      </c>
      <c r="N167" t="str">
        <f>IF('Job Title Template'!N172="","",'Job Title Template'!N172)</f>
        <v/>
      </c>
      <c r="O167" t="str">
        <f>IF('Job Title Template'!O172="","",'Job Title Template'!O172)</f>
        <v/>
      </c>
      <c r="P167" t="str">
        <f>IF('Job Title Template'!P172="","",'Job Title Template'!P172)</f>
        <v/>
      </c>
      <c r="Q167" t="str">
        <f>IF('Job Title Template'!Q172="","",'Job Title Template'!Q172)</f>
        <v/>
      </c>
      <c r="R167" t="str">
        <f>IF('Job Title Template'!R172="","",'Job Title Template'!R172)</f>
        <v/>
      </c>
      <c r="S167" t="str">
        <f>IF('Job Title Template'!S172="","",'Job Title Template'!S172)</f>
        <v/>
      </c>
      <c r="T167" t="str">
        <f>IF('Job Title Template'!T172="","",'Job Title Template'!T172)</f>
        <v/>
      </c>
      <c r="U167" t="str">
        <f>IF('Job Title Template'!U172="","",'Job Title Template'!U172)</f>
        <v/>
      </c>
      <c r="V167" t="str">
        <f>IF('Job Title Template'!V172="","",'Job Title Template'!V172)</f>
        <v/>
      </c>
      <c r="W167" t="str">
        <f>IF('Job Title Template'!W172="","",'Job Title Template'!W172)</f>
        <v/>
      </c>
      <c r="X167" t="str">
        <f>IF('Job Title Template'!X172="","",'Job Title Template'!X172)</f>
        <v/>
      </c>
      <c r="Y167" t="str">
        <f>IF('Job Title Template'!Y172="","",'Job Title Template'!Y172)</f>
        <v/>
      </c>
      <c r="Z167" t="str">
        <f>IF('Job Title Template'!Z172="","",'Job Title Template'!Z172)</f>
        <v/>
      </c>
      <c r="AA167" t="str">
        <f>IF('Job Title Template'!AA172="","",'Job Title Template'!AA172)</f>
        <v/>
      </c>
      <c r="AB167" t="str">
        <f>IF('Job Title Template'!AB172="","",'Job Title Template'!AB172)</f>
        <v/>
      </c>
      <c r="AC167" t="str">
        <f>IF('Job Title Template'!AC172="","",'Job Title Template'!AC172)</f>
        <v/>
      </c>
      <c r="AD167" t="str">
        <f>IF('Job Title Template'!AD172="","",'Job Title Template'!AD172)</f>
        <v/>
      </c>
      <c r="AE167" t="str">
        <f>IF('Job Title Template'!AE172="","",'Job Title Template'!AE172)</f>
        <v/>
      </c>
      <c r="AF167" t="str">
        <f>IF('Job Title Template'!AF172="","",'Job Title Template'!AF172)</f>
        <v/>
      </c>
      <c r="AG167" t="str">
        <f>IF('Job Title Template'!AG172="","",'Job Title Template'!AG172)</f>
        <v/>
      </c>
      <c r="AH167" t="str">
        <f>IF('Job Title Template'!AH172="","",'Job Title Template'!AH172)</f>
        <v/>
      </c>
      <c r="AI167" t="str">
        <f>IF('Job Title Template'!AI172="","",'Job Title Template'!AI172)</f>
        <v/>
      </c>
      <c r="AJ167" t="str">
        <f>IF('Job Title Template'!AJ172="","",'Job Title Template'!AJ172)</f>
        <v/>
      </c>
      <c r="AK167" t="str">
        <f>IF('Job Title Template'!AK172="","",'Job Title Template'!AK172)</f>
        <v/>
      </c>
      <c r="AL167" t="str">
        <f>IF('Job Title Template'!AL172="","",'Job Title Template'!AL172)</f>
        <v/>
      </c>
      <c r="AM167" t="str">
        <f>IF('Job Title Template'!AM172="","",'Job Title Template'!AM172)</f>
        <v/>
      </c>
    </row>
    <row r="168" spans="1:39">
      <c r="A168" t="str">
        <f>IF('Job Title Template'!A173="","",'Job Title Template'!A173)</f>
        <v/>
      </c>
      <c r="B168" t="str">
        <f>IF('Job Title Template'!B173="","",'Job Title Template'!B173)</f>
        <v/>
      </c>
      <c r="C168" t="str">
        <f>IF('Job Title Template'!C173="","",'Job Title Template'!C173)</f>
        <v/>
      </c>
      <c r="D168" t="str">
        <f>IF('Job Title Template'!D173="","",'Job Title Template'!D173)</f>
        <v/>
      </c>
      <c r="E168" t="str">
        <f>IF('Job Title Template'!E173="","",'Job Title Template'!E173)</f>
        <v/>
      </c>
      <c r="F168" t="str">
        <f>IF('Job Title Template'!F173="","",'Job Title Template'!F173)</f>
        <v/>
      </c>
      <c r="G168" t="str">
        <f>IF('Job Title Template'!G173="","",'Job Title Template'!G173)</f>
        <v/>
      </c>
      <c r="H168" t="str">
        <f>IF('Job Title Template'!H173="","",'Job Title Template'!H173)</f>
        <v/>
      </c>
      <c r="I168" t="str">
        <f>IF('Job Title Template'!I173="","",'Job Title Template'!I173)</f>
        <v/>
      </c>
      <c r="J168" t="str">
        <f>IF('Job Title Template'!J173="","",'Job Title Template'!J173)</f>
        <v/>
      </c>
      <c r="K168" t="str">
        <f>IF('Job Title Template'!K173="","",'Job Title Template'!K173)</f>
        <v/>
      </c>
      <c r="L168" t="str">
        <f>IF('Job Title Template'!L173="","",'Job Title Template'!L173)</f>
        <v/>
      </c>
      <c r="M168" t="str">
        <f>IF('Job Title Template'!M173="","",'Job Title Template'!M173)</f>
        <v/>
      </c>
      <c r="N168" t="str">
        <f>IF('Job Title Template'!N173="","",'Job Title Template'!N173)</f>
        <v/>
      </c>
      <c r="O168" t="str">
        <f>IF('Job Title Template'!O173="","",'Job Title Template'!O173)</f>
        <v/>
      </c>
      <c r="P168" t="str">
        <f>IF('Job Title Template'!P173="","",'Job Title Template'!P173)</f>
        <v/>
      </c>
      <c r="Q168" t="str">
        <f>IF('Job Title Template'!Q173="","",'Job Title Template'!Q173)</f>
        <v/>
      </c>
      <c r="R168" t="str">
        <f>IF('Job Title Template'!R173="","",'Job Title Template'!R173)</f>
        <v/>
      </c>
      <c r="S168" t="str">
        <f>IF('Job Title Template'!S173="","",'Job Title Template'!S173)</f>
        <v/>
      </c>
      <c r="T168" t="str">
        <f>IF('Job Title Template'!T173="","",'Job Title Template'!T173)</f>
        <v/>
      </c>
      <c r="U168" t="str">
        <f>IF('Job Title Template'!U173="","",'Job Title Template'!U173)</f>
        <v/>
      </c>
      <c r="V168" t="str">
        <f>IF('Job Title Template'!V173="","",'Job Title Template'!V173)</f>
        <v/>
      </c>
      <c r="W168" t="str">
        <f>IF('Job Title Template'!W173="","",'Job Title Template'!W173)</f>
        <v/>
      </c>
      <c r="X168" t="str">
        <f>IF('Job Title Template'!X173="","",'Job Title Template'!X173)</f>
        <v/>
      </c>
      <c r="Y168" t="str">
        <f>IF('Job Title Template'!Y173="","",'Job Title Template'!Y173)</f>
        <v/>
      </c>
      <c r="Z168" t="str">
        <f>IF('Job Title Template'!Z173="","",'Job Title Template'!Z173)</f>
        <v/>
      </c>
      <c r="AA168" t="str">
        <f>IF('Job Title Template'!AA173="","",'Job Title Template'!AA173)</f>
        <v/>
      </c>
      <c r="AB168" t="str">
        <f>IF('Job Title Template'!AB173="","",'Job Title Template'!AB173)</f>
        <v/>
      </c>
      <c r="AC168" t="str">
        <f>IF('Job Title Template'!AC173="","",'Job Title Template'!AC173)</f>
        <v/>
      </c>
      <c r="AD168" t="str">
        <f>IF('Job Title Template'!AD173="","",'Job Title Template'!AD173)</f>
        <v/>
      </c>
      <c r="AE168" t="str">
        <f>IF('Job Title Template'!AE173="","",'Job Title Template'!AE173)</f>
        <v/>
      </c>
      <c r="AF168" t="str">
        <f>IF('Job Title Template'!AF173="","",'Job Title Template'!AF173)</f>
        <v/>
      </c>
      <c r="AG168" t="str">
        <f>IF('Job Title Template'!AG173="","",'Job Title Template'!AG173)</f>
        <v/>
      </c>
      <c r="AH168" t="str">
        <f>IF('Job Title Template'!AH173="","",'Job Title Template'!AH173)</f>
        <v/>
      </c>
      <c r="AI168" t="str">
        <f>IF('Job Title Template'!AI173="","",'Job Title Template'!AI173)</f>
        <v/>
      </c>
      <c r="AJ168" t="str">
        <f>IF('Job Title Template'!AJ173="","",'Job Title Template'!AJ173)</f>
        <v/>
      </c>
      <c r="AK168" t="str">
        <f>IF('Job Title Template'!AK173="","",'Job Title Template'!AK173)</f>
        <v/>
      </c>
      <c r="AL168" t="str">
        <f>IF('Job Title Template'!AL173="","",'Job Title Template'!AL173)</f>
        <v/>
      </c>
      <c r="AM168" t="str">
        <f>IF('Job Title Template'!AM173="","",'Job Title Template'!AM173)</f>
        <v/>
      </c>
    </row>
    <row r="169" spans="1:39">
      <c r="A169" t="str">
        <f>IF('Job Title Template'!A174="","",'Job Title Template'!A174)</f>
        <v/>
      </c>
      <c r="B169" t="str">
        <f>IF('Job Title Template'!B174="","",'Job Title Template'!B174)</f>
        <v/>
      </c>
      <c r="C169" t="str">
        <f>IF('Job Title Template'!C174="","",'Job Title Template'!C174)</f>
        <v/>
      </c>
      <c r="D169" t="str">
        <f>IF('Job Title Template'!D174="","",'Job Title Template'!D174)</f>
        <v/>
      </c>
      <c r="E169" t="str">
        <f>IF('Job Title Template'!E174="","",'Job Title Template'!E174)</f>
        <v/>
      </c>
      <c r="F169" t="str">
        <f>IF('Job Title Template'!F174="","",'Job Title Template'!F174)</f>
        <v/>
      </c>
      <c r="G169" t="str">
        <f>IF('Job Title Template'!G174="","",'Job Title Template'!G174)</f>
        <v/>
      </c>
      <c r="H169" t="str">
        <f>IF('Job Title Template'!H174="","",'Job Title Template'!H174)</f>
        <v/>
      </c>
      <c r="I169" t="str">
        <f>IF('Job Title Template'!I174="","",'Job Title Template'!I174)</f>
        <v/>
      </c>
      <c r="J169" t="str">
        <f>IF('Job Title Template'!J174="","",'Job Title Template'!J174)</f>
        <v/>
      </c>
      <c r="K169" t="str">
        <f>IF('Job Title Template'!K174="","",'Job Title Template'!K174)</f>
        <v/>
      </c>
      <c r="L169" t="str">
        <f>IF('Job Title Template'!L174="","",'Job Title Template'!L174)</f>
        <v/>
      </c>
      <c r="M169" t="str">
        <f>IF('Job Title Template'!M174="","",'Job Title Template'!M174)</f>
        <v/>
      </c>
      <c r="N169" t="str">
        <f>IF('Job Title Template'!N174="","",'Job Title Template'!N174)</f>
        <v/>
      </c>
      <c r="O169" t="str">
        <f>IF('Job Title Template'!O174="","",'Job Title Template'!O174)</f>
        <v/>
      </c>
      <c r="P169" t="str">
        <f>IF('Job Title Template'!P174="","",'Job Title Template'!P174)</f>
        <v/>
      </c>
      <c r="Q169" t="str">
        <f>IF('Job Title Template'!Q174="","",'Job Title Template'!Q174)</f>
        <v/>
      </c>
      <c r="R169" t="str">
        <f>IF('Job Title Template'!R174="","",'Job Title Template'!R174)</f>
        <v/>
      </c>
      <c r="S169" t="str">
        <f>IF('Job Title Template'!S174="","",'Job Title Template'!S174)</f>
        <v/>
      </c>
      <c r="T169" t="str">
        <f>IF('Job Title Template'!T174="","",'Job Title Template'!T174)</f>
        <v/>
      </c>
      <c r="U169" t="str">
        <f>IF('Job Title Template'!U174="","",'Job Title Template'!U174)</f>
        <v/>
      </c>
      <c r="V169" t="str">
        <f>IF('Job Title Template'!V174="","",'Job Title Template'!V174)</f>
        <v/>
      </c>
      <c r="W169" t="str">
        <f>IF('Job Title Template'!W174="","",'Job Title Template'!W174)</f>
        <v/>
      </c>
      <c r="X169" t="str">
        <f>IF('Job Title Template'!X174="","",'Job Title Template'!X174)</f>
        <v/>
      </c>
      <c r="Y169" t="str">
        <f>IF('Job Title Template'!Y174="","",'Job Title Template'!Y174)</f>
        <v/>
      </c>
      <c r="Z169" t="str">
        <f>IF('Job Title Template'!Z174="","",'Job Title Template'!Z174)</f>
        <v/>
      </c>
      <c r="AA169" t="str">
        <f>IF('Job Title Template'!AA174="","",'Job Title Template'!AA174)</f>
        <v/>
      </c>
      <c r="AB169" t="str">
        <f>IF('Job Title Template'!AB174="","",'Job Title Template'!AB174)</f>
        <v/>
      </c>
      <c r="AC169" t="str">
        <f>IF('Job Title Template'!AC174="","",'Job Title Template'!AC174)</f>
        <v/>
      </c>
      <c r="AD169" t="str">
        <f>IF('Job Title Template'!AD174="","",'Job Title Template'!AD174)</f>
        <v/>
      </c>
      <c r="AE169" t="str">
        <f>IF('Job Title Template'!AE174="","",'Job Title Template'!AE174)</f>
        <v/>
      </c>
      <c r="AF169" t="str">
        <f>IF('Job Title Template'!AF174="","",'Job Title Template'!AF174)</f>
        <v/>
      </c>
      <c r="AG169" t="str">
        <f>IF('Job Title Template'!AG174="","",'Job Title Template'!AG174)</f>
        <v/>
      </c>
      <c r="AH169" t="str">
        <f>IF('Job Title Template'!AH174="","",'Job Title Template'!AH174)</f>
        <v/>
      </c>
      <c r="AI169" t="str">
        <f>IF('Job Title Template'!AI174="","",'Job Title Template'!AI174)</f>
        <v/>
      </c>
      <c r="AJ169" t="str">
        <f>IF('Job Title Template'!AJ174="","",'Job Title Template'!AJ174)</f>
        <v/>
      </c>
      <c r="AK169" t="str">
        <f>IF('Job Title Template'!AK174="","",'Job Title Template'!AK174)</f>
        <v/>
      </c>
      <c r="AL169" t="str">
        <f>IF('Job Title Template'!AL174="","",'Job Title Template'!AL174)</f>
        <v/>
      </c>
      <c r="AM169" t="str">
        <f>IF('Job Title Template'!AM174="","",'Job Title Template'!AM174)</f>
        <v/>
      </c>
    </row>
    <row r="170" spans="1:39">
      <c r="A170" t="str">
        <f>IF('Job Title Template'!A175="","",'Job Title Template'!A175)</f>
        <v/>
      </c>
      <c r="B170" t="str">
        <f>IF('Job Title Template'!B175="","",'Job Title Template'!B175)</f>
        <v/>
      </c>
      <c r="C170" t="str">
        <f>IF('Job Title Template'!C175="","",'Job Title Template'!C175)</f>
        <v/>
      </c>
      <c r="D170" t="str">
        <f>IF('Job Title Template'!D175="","",'Job Title Template'!D175)</f>
        <v/>
      </c>
      <c r="E170" t="str">
        <f>IF('Job Title Template'!E175="","",'Job Title Template'!E175)</f>
        <v/>
      </c>
      <c r="F170" t="str">
        <f>IF('Job Title Template'!F175="","",'Job Title Template'!F175)</f>
        <v/>
      </c>
      <c r="G170" t="str">
        <f>IF('Job Title Template'!G175="","",'Job Title Template'!G175)</f>
        <v/>
      </c>
      <c r="H170" t="str">
        <f>IF('Job Title Template'!H175="","",'Job Title Template'!H175)</f>
        <v/>
      </c>
      <c r="I170" t="str">
        <f>IF('Job Title Template'!I175="","",'Job Title Template'!I175)</f>
        <v/>
      </c>
      <c r="J170" t="str">
        <f>IF('Job Title Template'!J175="","",'Job Title Template'!J175)</f>
        <v/>
      </c>
      <c r="K170" t="str">
        <f>IF('Job Title Template'!K175="","",'Job Title Template'!K175)</f>
        <v/>
      </c>
      <c r="L170" t="str">
        <f>IF('Job Title Template'!L175="","",'Job Title Template'!L175)</f>
        <v/>
      </c>
      <c r="M170" t="str">
        <f>IF('Job Title Template'!M175="","",'Job Title Template'!M175)</f>
        <v/>
      </c>
      <c r="N170" t="str">
        <f>IF('Job Title Template'!N175="","",'Job Title Template'!N175)</f>
        <v/>
      </c>
      <c r="O170" t="str">
        <f>IF('Job Title Template'!O175="","",'Job Title Template'!O175)</f>
        <v/>
      </c>
      <c r="P170" t="str">
        <f>IF('Job Title Template'!P175="","",'Job Title Template'!P175)</f>
        <v/>
      </c>
      <c r="Q170" t="str">
        <f>IF('Job Title Template'!Q175="","",'Job Title Template'!Q175)</f>
        <v/>
      </c>
      <c r="R170" t="str">
        <f>IF('Job Title Template'!R175="","",'Job Title Template'!R175)</f>
        <v/>
      </c>
      <c r="S170" t="str">
        <f>IF('Job Title Template'!S175="","",'Job Title Template'!S175)</f>
        <v/>
      </c>
      <c r="T170" t="str">
        <f>IF('Job Title Template'!T175="","",'Job Title Template'!T175)</f>
        <v/>
      </c>
      <c r="U170" t="str">
        <f>IF('Job Title Template'!U175="","",'Job Title Template'!U175)</f>
        <v/>
      </c>
      <c r="V170" t="str">
        <f>IF('Job Title Template'!V175="","",'Job Title Template'!V175)</f>
        <v/>
      </c>
      <c r="W170" t="str">
        <f>IF('Job Title Template'!W175="","",'Job Title Template'!W175)</f>
        <v/>
      </c>
      <c r="X170" t="str">
        <f>IF('Job Title Template'!X175="","",'Job Title Template'!X175)</f>
        <v/>
      </c>
      <c r="Y170" t="str">
        <f>IF('Job Title Template'!Y175="","",'Job Title Template'!Y175)</f>
        <v/>
      </c>
      <c r="Z170" t="str">
        <f>IF('Job Title Template'!Z175="","",'Job Title Template'!Z175)</f>
        <v/>
      </c>
      <c r="AA170" t="str">
        <f>IF('Job Title Template'!AA175="","",'Job Title Template'!AA175)</f>
        <v/>
      </c>
      <c r="AB170" t="str">
        <f>IF('Job Title Template'!AB175="","",'Job Title Template'!AB175)</f>
        <v/>
      </c>
      <c r="AC170" t="str">
        <f>IF('Job Title Template'!AC175="","",'Job Title Template'!AC175)</f>
        <v/>
      </c>
      <c r="AD170" t="str">
        <f>IF('Job Title Template'!AD175="","",'Job Title Template'!AD175)</f>
        <v/>
      </c>
      <c r="AE170" t="str">
        <f>IF('Job Title Template'!AE175="","",'Job Title Template'!AE175)</f>
        <v/>
      </c>
      <c r="AF170" t="str">
        <f>IF('Job Title Template'!AF175="","",'Job Title Template'!AF175)</f>
        <v/>
      </c>
      <c r="AG170" t="str">
        <f>IF('Job Title Template'!AG175="","",'Job Title Template'!AG175)</f>
        <v/>
      </c>
      <c r="AH170" t="str">
        <f>IF('Job Title Template'!AH175="","",'Job Title Template'!AH175)</f>
        <v/>
      </c>
      <c r="AI170" t="str">
        <f>IF('Job Title Template'!AI175="","",'Job Title Template'!AI175)</f>
        <v/>
      </c>
      <c r="AJ170" t="str">
        <f>IF('Job Title Template'!AJ175="","",'Job Title Template'!AJ175)</f>
        <v/>
      </c>
      <c r="AK170" t="str">
        <f>IF('Job Title Template'!AK175="","",'Job Title Template'!AK175)</f>
        <v/>
      </c>
      <c r="AL170" t="str">
        <f>IF('Job Title Template'!AL175="","",'Job Title Template'!AL175)</f>
        <v/>
      </c>
      <c r="AM170" t="str">
        <f>IF('Job Title Template'!AM175="","",'Job Title Template'!AM175)</f>
        <v/>
      </c>
    </row>
    <row r="171" spans="1:39">
      <c r="A171" t="str">
        <f>IF('Job Title Template'!A176="","",'Job Title Template'!A176)</f>
        <v/>
      </c>
      <c r="B171" t="str">
        <f>IF('Job Title Template'!B176="","",'Job Title Template'!B176)</f>
        <v/>
      </c>
      <c r="C171" t="str">
        <f>IF('Job Title Template'!C176="","",'Job Title Template'!C176)</f>
        <v/>
      </c>
      <c r="D171" t="str">
        <f>IF('Job Title Template'!D176="","",'Job Title Template'!D176)</f>
        <v/>
      </c>
      <c r="E171" t="str">
        <f>IF('Job Title Template'!E176="","",'Job Title Template'!E176)</f>
        <v/>
      </c>
      <c r="F171" t="str">
        <f>IF('Job Title Template'!F176="","",'Job Title Template'!F176)</f>
        <v/>
      </c>
      <c r="G171" t="str">
        <f>IF('Job Title Template'!G176="","",'Job Title Template'!G176)</f>
        <v/>
      </c>
      <c r="H171" t="str">
        <f>IF('Job Title Template'!H176="","",'Job Title Template'!H176)</f>
        <v/>
      </c>
      <c r="I171" t="str">
        <f>IF('Job Title Template'!I176="","",'Job Title Template'!I176)</f>
        <v/>
      </c>
      <c r="J171" t="str">
        <f>IF('Job Title Template'!J176="","",'Job Title Template'!J176)</f>
        <v/>
      </c>
      <c r="K171" t="str">
        <f>IF('Job Title Template'!K176="","",'Job Title Template'!K176)</f>
        <v/>
      </c>
      <c r="L171" t="str">
        <f>IF('Job Title Template'!L176="","",'Job Title Template'!L176)</f>
        <v/>
      </c>
      <c r="M171" t="str">
        <f>IF('Job Title Template'!M176="","",'Job Title Template'!M176)</f>
        <v/>
      </c>
      <c r="N171" t="str">
        <f>IF('Job Title Template'!N176="","",'Job Title Template'!N176)</f>
        <v/>
      </c>
      <c r="O171" t="str">
        <f>IF('Job Title Template'!O176="","",'Job Title Template'!O176)</f>
        <v/>
      </c>
      <c r="P171" t="str">
        <f>IF('Job Title Template'!P176="","",'Job Title Template'!P176)</f>
        <v/>
      </c>
      <c r="Q171" t="str">
        <f>IF('Job Title Template'!Q176="","",'Job Title Template'!Q176)</f>
        <v/>
      </c>
      <c r="R171" t="str">
        <f>IF('Job Title Template'!R176="","",'Job Title Template'!R176)</f>
        <v/>
      </c>
      <c r="S171" t="str">
        <f>IF('Job Title Template'!S176="","",'Job Title Template'!S176)</f>
        <v/>
      </c>
      <c r="T171" t="str">
        <f>IF('Job Title Template'!T176="","",'Job Title Template'!T176)</f>
        <v/>
      </c>
      <c r="U171" t="str">
        <f>IF('Job Title Template'!U176="","",'Job Title Template'!U176)</f>
        <v/>
      </c>
      <c r="V171" t="str">
        <f>IF('Job Title Template'!V176="","",'Job Title Template'!V176)</f>
        <v/>
      </c>
      <c r="W171" t="str">
        <f>IF('Job Title Template'!W176="","",'Job Title Template'!W176)</f>
        <v/>
      </c>
      <c r="X171" t="str">
        <f>IF('Job Title Template'!X176="","",'Job Title Template'!X176)</f>
        <v/>
      </c>
      <c r="Y171" t="str">
        <f>IF('Job Title Template'!Y176="","",'Job Title Template'!Y176)</f>
        <v/>
      </c>
      <c r="Z171" t="str">
        <f>IF('Job Title Template'!Z176="","",'Job Title Template'!Z176)</f>
        <v/>
      </c>
      <c r="AA171" t="str">
        <f>IF('Job Title Template'!AA176="","",'Job Title Template'!AA176)</f>
        <v/>
      </c>
      <c r="AB171" t="str">
        <f>IF('Job Title Template'!AB176="","",'Job Title Template'!AB176)</f>
        <v/>
      </c>
      <c r="AC171" t="str">
        <f>IF('Job Title Template'!AC176="","",'Job Title Template'!AC176)</f>
        <v/>
      </c>
      <c r="AD171" t="str">
        <f>IF('Job Title Template'!AD176="","",'Job Title Template'!AD176)</f>
        <v/>
      </c>
      <c r="AE171" t="str">
        <f>IF('Job Title Template'!AE176="","",'Job Title Template'!AE176)</f>
        <v/>
      </c>
      <c r="AF171" t="str">
        <f>IF('Job Title Template'!AF176="","",'Job Title Template'!AF176)</f>
        <v/>
      </c>
      <c r="AG171" t="str">
        <f>IF('Job Title Template'!AG176="","",'Job Title Template'!AG176)</f>
        <v/>
      </c>
      <c r="AH171" t="str">
        <f>IF('Job Title Template'!AH176="","",'Job Title Template'!AH176)</f>
        <v/>
      </c>
      <c r="AI171" t="str">
        <f>IF('Job Title Template'!AI176="","",'Job Title Template'!AI176)</f>
        <v/>
      </c>
      <c r="AJ171" t="str">
        <f>IF('Job Title Template'!AJ176="","",'Job Title Template'!AJ176)</f>
        <v/>
      </c>
      <c r="AK171" t="str">
        <f>IF('Job Title Template'!AK176="","",'Job Title Template'!AK176)</f>
        <v/>
      </c>
      <c r="AL171" t="str">
        <f>IF('Job Title Template'!AL176="","",'Job Title Template'!AL176)</f>
        <v/>
      </c>
      <c r="AM171" t="str">
        <f>IF('Job Title Template'!AM176="","",'Job Title Template'!AM176)</f>
        <v/>
      </c>
    </row>
    <row r="172" spans="1:39">
      <c r="A172" t="str">
        <f>IF('Job Title Template'!A177="","",'Job Title Template'!A177)</f>
        <v/>
      </c>
      <c r="B172" t="str">
        <f>IF('Job Title Template'!B177="","",'Job Title Template'!B177)</f>
        <v/>
      </c>
      <c r="C172" t="str">
        <f>IF('Job Title Template'!C177="","",'Job Title Template'!C177)</f>
        <v/>
      </c>
      <c r="D172" t="str">
        <f>IF('Job Title Template'!D177="","",'Job Title Template'!D177)</f>
        <v/>
      </c>
      <c r="E172" t="str">
        <f>IF('Job Title Template'!E177="","",'Job Title Template'!E177)</f>
        <v/>
      </c>
      <c r="F172" t="str">
        <f>IF('Job Title Template'!F177="","",'Job Title Template'!F177)</f>
        <v/>
      </c>
      <c r="G172" t="str">
        <f>IF('Job Title Template'!G177="","",'Job Title Template'!G177)</f>
        <v/>
      </c>
      <c r="H172" t="str">
        <f>IF('Job Title Template'!H177="","",'Job Title Template'!H177)</f>
        <v/>
      </c>
      <c r="I172" t="str">
        <f>IF('Job Title Template'!I177="","",'Job Title Template'!I177)</f>
        <v/>
      </c>
      <c r="J172" t="str">
        <f>IF('Job Title Template'!J177="","",'Job Title Template'!J177)</f>
        <v/>
      </c>
      <c r="K172" t="str">
        <f>IF('Job Title Template'!K177="","",'Job Title Template'!K177)</f>
        <v/>
      </c>
      <c r="L172" t="str">
        <f>IF('Job Title Template'!L177="","",'Job Title Template'!L177)</f>
        <v/>
      </c>
      <c r="M172" t="str">
        <f>IF('Job Title Template'!M177="","",'Job Title Template'!M177)</f>
        <v/>
      </c>
      <c r="N172" t="str">
        <f>IF('Job Title Template'!N177="","",'Job Title Template'!N177)</f>
        <v/>
      </c>
      <c r="O172" t="str">
        <f>IF('Job Title Template'!O177="","",'Job Title Template'!O177)</f>
        <v/>
      </c>
      <c r="P172" t="str">
        <f>IF('Job Title Template'!P177="","",'Job Title Template'!P177)</f>
        <v/>
      </c>
      <c r="Q172" t="str">
        <f>IF('Job Title Template'!Q177="","",'Job Title Template'!Q177)</f>
        <v/>
      </c>
      <c r="R172" t="str">
        <f>IF('Job Title Template'!R177="","",'Job Title Template'!R177)</f>
        <v/>
      </c>
      <c r="S172" t="str">
        <f>IF('Job Title Template'!S177="","",'Job Title Template'!S177)</f>
        <v/>
      </c>
      <c r="T172" t="str">
        <f>IF('Job Title Template'!T177="","",'Job Title Template'!T177)</f>
        <v/>
      </c>
      <c r="U172" t="str">
        <f>IF('Job Title Template'!U177="","",'Job Title Template'!U177)</f>
        <v/>
      </c>
      <c r="V172" t="str">
        <f>IF('Job Title Template'!V177="","",'Job Title Template'!V177)</f>
        <v/>
      </c>
      <c r="W172" t="str">
        <f>IF('Job Title Template'!W177="","",'Job Title Template'!W177)</f>
        <v/>
      </c>
      <c r="X172" t="str">
        <f>IF('Job Title Template'!X177="","",'Job Title Template'!X177)</f>
        <v/>
      </c>
      <c r="Y172" t="str">
        <f>IF('Job Title Template'!Y177="","",'Job Title Template'!Y177)</f>
        <v/>
      </c>
      <c r="Z172" t="str">
        <f>IF('Job Title Template'!Z177="","",'Job Title Template'!Z177)</f>
        <v/>
      </c>
      <c r="AA172" t="str">
        <f>IF('Job Title Template'!AA177="","",'Job Title Template'!AA177)</f>
        <v/>
      </c>
      <c r="AB172" t="str">
        <f>IF('Job Title Template'!AB177="","",'Job Title Template'!AB177)</f>
        <v/>
      </c>
      <c r="AC172" t="str">
        <f>IF('Job Title Template'!AC177="","",'Job Title Template'!AC177)</f>
        <v/>
      </c>
      <c r="AD172" t="str">
        <f>IF('Job Title Template'!AD177="","",'Job Title Template'!AD177)</f>
        <v/>
      </c>
      <c r="AE172" t="str">
        <f>IF('Job Title Template'!AE177="","",'Job Title Template'!AE177)</f>
        <v/>
      </c>
      <c r="AF172" t="str">
        <f>IF('Job Title Template'!AF177="","",'Job Title Template'!AF177)</f>
        <v/>
      </c>
      <c r="AG172" t="str">
        <f>IF('Job Title Template'!AG177="","",'Job Title Template'!AG177)</f>
        <v/>
      </c>
      <c r="AH172" t="str">
        <f>IF('Job Title Template'!AH177="","",'Job Title Template'!AH177)</f>
        <v/>
      </c>
      <c r="AI172" t="str">
        <f>IF('Job Title Template'!AI177="","",'Job Title Template'!AI177)</f>
        <v/>
      </c>
      <c r="AJ172" t="str">
        <f>IF('Job Title Template'!AJ177="","",'Job Title Template'!AJ177)</f>
        <v/>
      </c>
      <c r="AK172" t="str">
        <f>IF('Job Title Template'!AK177="","",'Job Title Template'!AK177)</f>
        <v/>
      </c>
      <c r="AL172" t="str">
        <f>IF('Job Title Template'!AL177="","",'Job Title Template'!AL177)</f>
        <v/>
      </c>
      <c r="AM172" t="str">
        <f>IF('Job Title Template'!AM177="","",'Job Title Template'!AM177)</f>
        <v/>
      </c>
    </row>
    <row r="173" spans="1:39">
      <c r="A173" t="str">
        <f>IF('Job Title Template'!A178="","",'Job Title Template'!A178)</f>
        <v/>
      </c>
      <c r="B173" t="str">
        <f>IF('Job Title Template'!B178="","",'Job Title Template'!B178)</f>
        <v/>
      </c>
      <c r="C173" t="str">
        <f>IF('Job Title Template'!C178="","",'Job Title Template'!C178)</f>
        <v/>
      </c>
      <c r="D173" t="str">
        <f>IF('Job Title Template'!D178="","",'Job Title Template'!D178)</f>
        <v/>
      </c>
      <c r="E173" t="str">
        <f>IF('Job Title Template'!E178="","",'Job Title Template'!E178)</f>
        <v/>
      </c>
      <c r="F173" t="str">
        <f>IF('Job Title Template'!F178="","",'Job Title Template'!F178)</f>
        <v/>
      </c>
      <c r="G173" t="str">
        <f>IF('Job Title Template'!G178="","",'Job Title Template'!G178)</f>
        <v/>
      </c>
      <c r="H173" t="str">
        <f>IF('Job Title Template'!H178="","",'Job Title Template'!H178)</f>
        <v/>
      </c>
      <c r="I173" t="str">
        <f>IF('Job Title Template'!I178="","",'Job Title Template'!I178)</f>
        <v/>
      </c>
      <c r="J173" t="str">
        <f>IF('Job Title Template'!J178="","",'Job Title Template'!J178)</f>
        <v/>
      </c>
      <c r="K173" t="str">
        <f>IF('Job Title Template'!K178="","",'Job Title Template'!K178)</f>
        <v/>
      </c>
      <c r="L173" t="str">
        <f>IF('Job Title Template'!L178="","",'Job Title Template'!L178)</f>
        <v/>
      </c>
      <c r="M173" t="str">
        <f>IF('Job Title Template'!M178="","",'Job Title Template'!M178)</f>
        <v/>
      </c>
      <c r="N173" t="str">
        <f>IF('Job Title Template'!N178="","",'Job Title Template'!N178)</f>
        <v/>
      </c>
      <c r="O173" t="str">
        <f>IF('Job Title Template'!O178="","",'Job Title Template'!O178)</f>
        <v/>
      </c>
      <c r="P173" t="str">
        <f>IF('Job Title Template'!P178="","",'Job Title Template'!P178)</f>
        <v/>
      </c>
      <c r="Q173" t="str">
        <f>IF('Job Title Template'!Q178="","",'Job Title Template'!Q178)</f>
        <v/>
      </c>
      <c r="R173" t="str">
        <f>IF('Job Title Template'!R178="","",'Job Title Template'!R178)</f>
        <v/>
      </c>
      <c r="S173" t="str">
        <f>IF('Job Title Template'!S178="","",'Job Title Template'!S178)</f>
        <v/>
      </c>
      <c r="T173" t="str">
        <f>IF('Job Title Template'!T178="","",'Job Title Template'!T178)</f>
        <v/>
      </c>
      <c r="U173" t="str">
        <f>IF('Job Title Template'!U178="","",'Job Title Template'!U178)</f>
        <v/>
      </c>
      <c r="V173" t="str">
        <f>IF('Job Title Template'!V178="","",'Job Title Template'!V178)</f>
        <v/>
      </c>
      <c r="W173" t="str">
        <f>IF('Job Title Template'!W178="","",'Job Title Template'!W178)</f>
        <v/>
      </c>
      <c r="X173" t="str">
        <f>IF('Job Title Template'!X178="","",'Job Title Template'!X178)</f>
        <v/>
      </c>
      <c r="Y173" t="str">
        <f>IF('Job Title Template'!Y178="","",'Job Title Template'!Y178)</f>
        <v/>
      </c>
      <c r="Z173" t="str">
        <f>IF('Job Title Template'!Z178="","",'Job Title Template'!Z178)</f>
        <v/>
      </c>
      <c r="AA173" t="str">
        <f>IF('Job Title Template'!AA178="","",'Job Title Template'!AA178)</f>
        <v/>
      </c>
      <c r="AB173" t="str">
        <f>IF('Job Title Template'!AB178="","",'Job Title Template'!AB178)</f>
        <v/>
      </c>
      <c r="AC173" t="str">
        <f>IF('Job Title Template'!AC178="","",'Job Title Template'!AC178)</f>
        <v/>
      </c>
      <c r="AD173" t="str">
        <f>IF('Job Title Template'!AD178="","",'Job Title Template'!AD178)</f>
        <v/>
      </c>
      <c r="AE173" t="str">
        <f>IF('Job Title Template'!AE178="","",'Job Title Template'!AE178)</f>
        <v/>
      </c>
      <c r="AF173" t="str">
        <f>IF('Job Title Template'!AF178="","",'Job Title Template'!AF178)</f>
        <v/>
      </c>
      <c r="AG173" t="str">
        <f>IF('Job Title Template'!AG178="","",'Job Title Template'!AG178)</f>
        <v/>
      </c>
      <c r="AH173" t="str">
        <f>IF('Job Title Template'!AH178="","",'Job Title Template'!AH178)</f>
        <v/>
      </c>
      <c r="AI173" t="str">
        <f>IF('Job Title Template'!AI178="","",'Job Title Template'!AI178)</f>
        <v/>
      </c>
      <c r="AJ173" t="str">
        <f>IF('Job Title Template'!AJ178="","",'Job Title Template'!AJ178)</f>
        <v/>
      </c>
      <c r="AK173" t="str">
        <f>IF('Job Title Template'!AK178="","",'Job Title Template'!AK178)</f>
        <v/>
      </c>
      <c r="AL173" t="str">
        <f>IF('Job Title Template'!AL178="","",'Job Title Template'!AL178)</f>
        <v/>
      </c>
      <c r="AM173" t="str">
        <f>IF('Job Title Template'!AM178="","",'Job Title Template'!AM178)</f>
        <v/>
      </c>
    </row>
    <row r="174" spans="1:39">
      <c r="A174" t="str">
        <f>IF('Job Title Template'!A179="","",'Job Title Template'!A179)</f>
        <v/>
      </c>
      <c r="B174" t="str">
        <f>IF('Job Title Template'!B179="","",'Job Title Template'!B179)</f>
        <v/>
      </c>
      <c r="C174" t="str">
        <f>IF('Job Title Template'!C179="","",'Job Title Template'!C179)</f>
        <v/>
      </c>
      <c r="D174" t="str">
        <f>IF('Job Title Template'!D179="","",'Job Title Template'!D179)</f>
        <v/>
      </c>
      <c r="E174" t="str">
        <f>IF('Job Title Template'!E179="","",'Job Title Template'!E179)</f>
        <v/>
      </c>
      <c r="F174" t="str">
        <f>IF('Job Title Template'!F179="","",'Job Title Template'!F179)</f>
        <v/>
      </c>
      <c r="G174" t="str">
        <f>IF('Job Title Template'!G179="","",'Job Title Template'!G179)</f>
        <v/>
      </c>
      <c r="H174" t="str">
        <f>IF('Job Title Template'!H179="","",'Job Title Template'!H179)</f>
        <v/>
      </c>
      <c r="I174" t="str">
        <f>IF('Job Title Template'!I179="","",'Job Title Template'!I179)</f>
        <v/>
      </c>
      <c r="J174" t="str">
        <f>IF('Job Title Template'!J179="","",'Job Title Template'!J179)</f>
        <v/>
      </c>
      <c r="K174" t="str">
        <f>IF('Job Title Template'!K179="","",'Job Title Template'!K179)</f>
        <v/>
      </c>
      <c r="L174" t="str">
        <f>IF('Job Title Template'!L179="","",'Job Title Template'!L179)</f>
        <v/>
      </c>
      <c r="M174" t="str">
        <f>IF('Job Title Template'!M179="","",'Job Title Template'!M179)</f>
        <v/>
      </c>
      <c r="N174" t="str">
        <f>IF('Job Title Template'!N179="","",'Job Title Template'!N179)</f>
        <v/>
      </c>
      <c r="O174" t="str">
        <f>IF('Job Title Template'!O179="","",'Job Title Template'!O179)</f>
        <v/>
      </c>
      <c r="P174" t="str">
        <f>IF('Job Title Template'!P179="","",'Job Title Template'!P179)</f>
        <v/>
      </c>
      <c r="Q174" t="str">
        <f>IF('Job Title Template'!Q179="","",'Job Title Template'!Q179)</f>
        <v/>
      </c>
      <c r="R174" t="str">
        <f>IF('Job Title Template'!R179="","",'Job Title Template'!R179)</f>
        <v/>
      </c>
      <c r="S174" t="str">
        <f>IF('Job Title Template'!S179="","",'Job Title Template'!S179)</f>
        <v/>
      </c>
      <c r="T174" t="str">
        <f>IF('Job Title Template'!T179="","",'Job Title Template'!T179)</f>
        <v/>
      </c>
      <c r="U174" t="str">
        <f>IF('Job Title Template'!U179="","",'Job Title Template'!U179)</f>
        <v/>
      </c>
      <c r="V174" t="str">
        <f>IF('Job Title Template'!V179="","",'Job Title Template'!V179)</f>
        <v/>
      </c>
      <c r="W174" t="str">
        <f>IF('Job Title Template'!W179="","",'Job Title Template'!W179)</f>
        <v/>
      </c>
      <c r="X174" t="str">
        <f>IF('Job Title Template'!X179="","",'Job Title Template'!X179)</f>
        <v/>
      </c>
      <c r="Y174" t="str">
        <f>IF('Job Title Template'!Y179="","",'Job Title Template'!Y179)</f>
        <v/>
      </c>
      <c r="Z174" t="str">
        <f>IF('Job Title Template'!Z179="","",'Job Title Template'!Z179)</f>
        <v/>
      </c>
      <c r="AA174" t="str">
        <f>IF('Job Title Template'!AA179="","",'Job Title Template'!AA179)</f>
        <v/>
      </c>
      <c r="AB174" t="str">
        <f>IF('Job Title Template'!AB179="","",'Job Title Template'!AB179)</f>
        <v/>
      </c>
      <c r="AC174" t="str">
        <f>IF('Job Title Template'!AC179="","",'Job Title Template'!AC179)</f>
        <v/>
      </c>
      <c r="AD174" t="str">
        <f>IF('Job Title Template'!AD179="","",'Job Title Template'!AD179)</f>
        <v/>
      </c>
      <c r="AE174" t="str">
        <f>IF('Job Title Template'!AE179="","",'Job Title Template'!AE179)</f>
        <v/>
      </c>
      <c r="AF174" t="str">
        <f>IF('Job Title Template'!AF179="","",'Job Title Template'!AF179)</f>
        <v/>
      </c>
      <c r="AG174" t="str">
        <f>IF('Job Title Template'!AG179="","",'Job Title Template'!AG179)</f>
        <v/>
      </c>
      <c r="AH174" t="str">
        <f>IF('Job Title Template'!AH179="","",'Job Title Template'!AH179)</f>
        <v/>
      </c>
      <c r="AI174" t="str">
        <f>IF('Job Title Template'!AI179="","",'Job Title Template'!AI179)</f>
        <v/>
      </c>
      <c r="AJ174" t="str">
        <f>IF('Job Title Template'!AJ179="","",'Job Title Template'!AJ179)</f>
        <v/>
      </c>
      <c r="AK174" t="str">
        <f>IF('Job Title Template'!AK179="","",'Job Title Template'!AK179)</f>
        <v/>
      </c>
      <c r="AL174" t="str">
        <f>IF('Job Title Template'!AL179="","",'Job Title Template'!AL179)</f>
        <v/>
      </c>
      <c r="AM174" t="str">
        <f>IF('Job Title Template'!AM179="","",'Job Title Template'!AM179)</f>
        <v/>
      </c>
    </row>
    <row r="175" spans="1:39">
      <c r="A175" t="str">
        <f>IF('Job Title Template'!A180="","",'Job Title Template'!A180)</f>
        <v/>
      </c>
      <c r="B175" t="str">
        <f>IF('Job Title Template'!B180="","",'Job Title Template'!B180)</f>
        <v/>
      </c>
      <c r="C175" t="str">
        <f>IF('Job Title Template'!C180="","",'Job Title Template'!C180)</f>
        <v/>
      </c>
      <c r="D175" t="str">
        <f>IF('Job Title Template'!D180="","",'Job Title Template'!D180)</f>
        <v/>
      </c>
      <c r="E175" t="str">
        <f>IF('Job Title Template'!E180="","",'Job Title Template'!E180)</f>
        <v/>
      </c>
      <c r="F175" t="str">
        <f>IF('Job Title Template'!F180="","",'Job Title Template'!F180)</f>
        <v/>
      </c>
      <c r="G175" t="str">
        <f>IF('Job Title Template'!G180="","",'Job Title Template'!G180)</f>
        <v/>
      </c>
      <c r="H175" t="str">
        <f>IF('Job Title Template'!H180="","",'Job Title Template'!H180)</f>
        <v/>
      </c>
      <c r="I175" t="str">
        <f>IF('Job Title Template'!I180="","",'Job Title Template'!I180)</f>
        <v/>
      </c>
      <c r="J175" t="str">
        <f>IF('Job Title Template'!J180="","",'Job Title Template'!J180)</f>
        <v/>
      </c>
      <c r="K175" t="str">
        <f>IF('Job Title Template'!K180="","",'Job Title Template'!K180)</f>
        <v/>
      </c>
      <c r="L175" t="str">
        <f>IF('Job Title Template'!L180="","",'Job Title Template'!L180)</f>
        <v/>
      </c>
      <c r="M175" t="str">
        <f>IF('Job Title Template'!M180="","",'Job Title Template'!M180)</f>
        <v/>
      </c>
      <c r="N175" t="str">
        <f>IF('Job Title Template'!N180="","",'Job Title Template'!N180)</f>
        <v/>
      </c>
      <c r="O175" t="str">
        <f>IF('Job Title Template'!O180="","",'Job Title Template'!O180)</f>
        <v/>
      </c>
      <c r="P175" t="str">
        <f>IF('Job Title Template'!P180="","",'Job Title Template'!P180)</f>
        <v/>
      </c>
      <c r="Q175" t="str">
        <f>IF('Job Title Template'!Q180="","",'Job Title Template'!Q180)</f>
        <v/>
      </c>
      <c r="R175" t="str">
        <f>IF('Job Title Template'!R180="","",'Job Title Template'!R180)</f>
        <v/>
      </c>
      <c r="S175" t="str">
        <f>IF('Job Title Template'!S180="","",'Job Title Template'!S180)</f>
        <v/>
      </c>
      <c r="T175" t="str">
        <f>IF('Job Title Template'!T180="","",'Job Title Template'!T180)</f>
        <v/>
      </c>
      <c r="U175" t="str">
        <f>IF('Job Title Template'!U180="","",'Job Title Template'!U180)</f>
        <v/>
      </c>
      <c r="V175" t="str">
        <f>IF('Job Title Template'!V180="","",'Job Title Template'!V180)</f>
        <v/>
      </c>
      <c r="W175" t="str">
        <f>IF('Job Title Template'!W180="","",'Job Title Template'!W180)</f>
        <v/>
      </c>
      <c r="X175" t="str">
        <f>IF('Job Title Template'!X180="","",'Job Title Template'!X180)</f>
        <v/>
      </c>
      <c r="Y175" t="str">
        <f>IF('Job Title Template'!Y180="","",'Job Title Template'!Y180)</f>
        <v/>
      </c>
      <c r="Z175" t="str">
        <f>IF('Job Title Template'!Z180="","",'Job Title Template'!Z180)</f>
        <v/>
      </c>
      <c r="AA175" t="str">
        <f>IF('Job Title Template'!AA180="","",'Job Title Template'!AA180)</f>
        <v/>
      </c>
      <c r="AB175" t="str">
        <f>IF('Job Title Template'!AB180="","",'Job Title Template'!AB180)</f>
        <v/>
      </c>
      <c r="AC175" t="str">
        <f>IF('Job Title Template'!AC180="","",'Job Title Template'!AC180)</f>
        <v/>
      </c>
      <c r="AD175" t="str">
        <f>IF('Job Title Template'!AD180="","",'Job Title Template'!AD180)</f>
        <v/>
      </c>
      <c r="AE175" t="str">
        <f>IF('Job Title Template'!AE180="","",'Job Title Template'!AE180)</f>
        <v/>
      </c>
      <c r="AF175" t="str">
        <f>IF('Job Title Template'!AF180="","",'Job Title Template'!AF180)</f>
        <v/>
      </c>
      <c r="AG175" t="str">
        <f>IF('Job Title Template'!AG180="","",'Job Title Template'!AG180)</f>
        <v/>
      </c>
      <c r="AH175" t="str">
        <f>IF('Job Title Template'!AH180="","",'Job Title Template'!AH180)</f>
        <v/>
      </c>
      <c r="AI175" t="str">
        <f>IF('Job Title Template'!AI180="","",'Job Title Template'!AI180)</f>
        <v/>
      </c>
      <c r="AJ175" t="str">
        <f>IF('Job Title Template'!AJ180="","",'Job Title Template'!AJ180)</f>
        <v/>
      </c>
      <c r="AK175" t="str">
        <f>IF('Job Title Template'!AK180="","",'Job Title Template'!AK180)</f>
        <v/>
      </c>
      <c r="AL175" t="str">
        <f>IF('Job Title Template'!AL180="","",'Job Title Template'!AL180)</f>
        <v/>
      </c>
      <c r="AM175" t="str">
        <f>IF('Job Title Template'!AM180="","",'Job Title Template'!AM180)</f>
        <v/>
      </c>
    </row>
    <row r="176" spans="1:39">
      <c r="A176" t="str">
        <f>IF('Job Title Template'!A181="","",'Job Title Template'!A181)</f>
        <v/>
      </c>
      <c r="B176" t="str">
        <f>IF('Job Title Template'!B181="","",'Job Title Template'!B181)</f>
        <v/>
      </c>
      <c r="C176" t="str">
        <f>IF('Job Title Template'!C181="","",'Job Title Template'!C181)</f>
        <v/>
      </c>
      <c r="D176" t="str">
        <f>IF('Job Title Template'!D181="","",'Job Title Template'!D181)</f>
        <v/>
      </c>
      <c r="E176" t="str">
        <f>IF('Job Title Template'!E181="","",'Job Title Template'!E181)</f>
        <v/>
      </c>
      <c r="F176" t="str">
        <f>IF('Job Title Template'!F181="","",'Job Title Template'!F181)</f>
        <v/>
      </c>
      <c r="G176" t="str">
        <f>IF('Job Title Template'!G181="","",'Job Title Template'!G181)</f>
        <v/>
      </c>
      <c r="H176" t="str">
        <f>IF('Job Title Template'!H181="","",'Job Title Template'!H181)</f>
        <v/>
      </c>
      <c r="I176" t="str">
        <f>IF('Job Title Template'!I181="","",'Job Title Template'!I181)</f>
        <v/>
      </c>
      <c r="J176" t="str">
        <f>IF('Job Title Template'!J181="","",'Job Title Template'!J181)</f>
        <v/>
      </c>
      <c r="K176" t="str">
        <f>IF('Job Title Template'!K181="","",'Job Title Template'!K181)</f>
        <v/>
      </c>
      <c r="L176" t="str">
        <f>IF('Job Title Template'!L181="","",'Job Title Template'!L181)</f>
        <v/>
      </c>
      <c r="M176" t="str">
        <f>IF('Job Title Template'!M181="","",'Job Title Template'!M181)</f>
        <v/>
      </c>
      <c r="N176" t="str">
        <f>IF('Job Title Template'!N181="","",'Job Title Template'!N181)</f>
        <v/>
      </c>
      <c r="O176" t="str">
        <f>IF('Job Title Template'!O181="","",'Job Title Template'!O181)</f>
        <v/>
      </c>
      <c r="P176" t="str">
        <f>IF('Job Title Template'!P181="","",'Job Title Template'!P181)</f>
        <v/>
      </c>
      <c r="Q176" t="str">
        <f>IF('Job Title Template'!Q181="","",'Job Title Template'!Q181)</f>
        <v/>
      </c>
      <c r="R176" t="str">
        <f>IF('Job Title Template'!R181="","",'Job Title Template'!R181)</f>
        <v/>
      </c>
      <c r="S176" t="str">
        <f>IF('Job Title Template'!S181="","",'Job Title Template'!S181)</f>
        <v/>
      </c>
      <c r="T176" t="str">
        <f>IF('Job Title Template'!T181="","",'Job Title Template'!T181)</f>
        <v/>
      </c>
      <c r="U176" t="str">
        <f>IF('Job Title Template'!U181="","",'Job Title Template'!U181)</f>
        <v/>
      </c>
      <c r="V176" t="str">
        <f>IF('Job Title Template'!V181="","",'Job Title Template'!V181)</f>
        <v/>
      </c>
      <c r="W176" t="str">
        <f>IF('Job Title Template'!W181="","",'Job Title Template'!W181)</f>
        <v/>
      </c>
      <c r="X176" t="str">
        <f>IF('Job Title Template'!X181="","",'Job Title Template'!X181)</f>
        <v/>
      </c>
      <c r="Y176" t="str">
        <f>IF('Job Title Template'!Y181="","",'Job Title Template'!Y181)</f>
        <v/>
      </c>
      <c r="Z176" t="str">
        <f>IF('Job Title Template'!Z181="","",'Job Title Template'!Z181)</f>
        <v/>
      </c>
      <c r="AA176" t="str">
        <f>IF('Job Title Template'!AA181="","",'Job Title Template'!AA181)</f>
        <v/>
      </c>
      <c r="AB176" t="str">
        <f>IF('Job Title Template'!AB181="","",'Job Title Template'!AB181)</f>
        <v/>
      </c>
      <c r="AC176" t="str">
        <f>IF('Job Title Template'!AC181="","",'Job Title Template'!AC181)</f>
        <v/>
      </c>
      <c r="AD176" t="str">
        <f>IF('Job Title Template'!AD181="","",'Job Title Template'!AD181)</f>
        <v/>
      </c>
      <c r="AE176" t="str">
        <f>IF('Job Title Template'!AE181="","",'Job Title Template'!AE181)</f>
        <v/>
      </c>
      <c r="AF176" t="str">
        <f>IF('Job Title Template'!AF181="","",'Job Title Template'!AF181)</f>
        <v/>
      </c>
      <c r="AG176" t="str">
        <f>IF('Job Title Template'!AG181="","",'Job Title Template'!AG181)</f>
        <v/>
      </c>
      <c r="AH176" t="str">
        <f>IF('Job Title Template'!AH181="","",'Job Title Template'!AH181)</f>
        <v/>
      </c>
      <c r="AI176" t="str">
        <f>IF('Job Title Template'!AI181="","",'Job Title Template'!AI181)</f>
        <v/>
      </c>
      <c r="AJ176" t="str">
        <f>IF('Job Title Template'!AJ181="","",'Job Title Template'!AJ181)</f>
        <v/>
      </c>
      <c r="AK176" t="str">
        <f>IF('Job Title Template'!AK181="","",'Job Title Template'!AK181)</f>
        <v/>
      </c>
      <c r="AL176" t="str">
        <f>IF('Job Title Template'!AL181="","",'Job Title Template'!AL181)</f>
        <v/>
      </c>
      <c r="AM176" t="str">
        <f>IF('Job Title Template'!AM181="","",'Job Title Template'!AM181)</f>
        <v/>
      </c>
    </row>
    <row r="177" spans="1:39">
      <c r="A177" t="str">
        <f>IF('Job Title Template'!A182="","",'Job Title Template'!A182)</f>
        <v/>
      </c>
      <c r="B177" t="str">
        <f>IF('Job Title Template'!B182="","",'Job Title Template'!B182)</f>
        <v/>
      </c>
      <c r="C177" t="str">
        <f>IF('Job Title Template'!C182="","",'Job Title Template'!C182)</f>
        <v/>
      </c>
      <c r="D177" t="str">
        <f>IF('Job Title Template'!D182="","",'Job Title Template'!D182)</f>
        <v/>
      </c>
      <c r="E177" t="str">
        <f>IF('Job Title Template'!E182="","",'Job Title Template'!E182)</f>
        <v/>
      </c>
      <c r="F177" t="str">
        <f>IF('Job Title Template'!F182="","",'Job Title Template'!F182)</f>
        <v/>
      </c>
      <c r="G177" t="str">
        <f>IF('Job Title Template'!G182="","",'Job Title Template'!G182)</f>
        <v/>
      </c>
      <c r="H177" t="str">
        <f>IF('Job Title Template'!H182="","",'Job Title Template'!H182)</f>
        <v/>
      </c>
      <c r="I177" t="str">
        <f>IF('Job Title Template'!I182="","",'Job Title Template'!I182)</f>
        <v/>
      </c>
      <c r="J177" t="str">
        <f>IF('Job Title Template'!J182="","",'Job Title Template'!J182)</f>
        <v/>
      </c>
      <c r="K177" t="str">
        <f>IF('Job Title Template'!K182="","",'Job Title Template'!K182)</f>
        <v/>
      </c>
      <c r="L177" t="str">
        <f>IF('Job Title Template'!L182="","",'Job Title Template'!L182)</f>
        <v/>
      </c>
      <c r="M177" t="str">
        <f>IF('Job Title Template'!M182="","",'Job Title Template'!M182)</f>
        <v/>
      </c>
      <c r="N177" t="str">
        <f>IF('Job Title Template'!N182="","",'Job Title Template'!N182)</f>
        <v/>
      </c>
      <c r="O177" t="str">
        <f>IF('Job Title Template'!O182="","",'Job Title Template'!O182)</f>
        <v/>
      </c>
      <c r="P177" t="str">
        <f>IF('Job Title Template'!P182="","",'Job Title Template'!P182)</f>
        <v/>
      </c>
      <c r="Q177" t="str">
        <f>IF('Job Title Template'!Q182="","",'Job Title Template'!Q182)</f>
        <v/>
      </c>
      <c r="R177" t="str">
        <f>IF('Job Title Template'!R182="","",'Job Title Template'!R182)</f>
        <v/>
      </c>
      <c r="S177" t="str">
        <f>IF('Job Title Template'!S182="","",'Job Title Template'!S182)</f>
        <v/>
      </c>
      <c r="T177" t="str">
        <f>IF('Job Title Template'!T182="","",'Job Title Template'!T182)</f>
        <v/>
      </c>
      <c r="U177" t="str">
        <f>IF('Job Title Template'!U182="","",'Job Title Template'!U182)</f>
        <v/>
      </c>
      <c r="V177" t="str">
        <f>IF('Job Title Template'!V182="","",'Job Title Template'!V182)</f>
        <v/>
      </c>
      <c r="W177" t="str">
        <f>IF('Job Title Template'!W182="","",'Job Title Template'!W182)</f>
        <v/>
      </c>
      <c r="X177" t="str">
        <f>IF('Job Title Template'!X182="","",'Job Title Template'!X182)</f>
        <v/>
      </c>
      <c r="Y177" t="str">
        <f>IF('Job Title Template'!Y182="","",'Job Title Template'!Y182)</f>
        <v/>
      </c>
      <c r="Z177" t="str">
        <f>IF('Job Title Template'!Z182="","",'Job Title Template'!Z182)</f>
        <v/>
      </c>
      <c r="AA177" t="str">
        <f>IF('Job Title Template'!AA182="","",'Job Title Template'!AA182)</f>
        <v/>
      </c>
      <c r="AB177" t="str">
        <f>IF('Job Title Template'!AB182="","",'Job Title Template'!AB182)</f>
        <v/>
      </c>
      <c r="AC177" t="str">
        <f>IF('Job Title Template'!AC182="","",'Job Title Template'!AC182)</f>
        <v/>
      </c>
      <c r="AD177" t="str">
        <f>IF('Job Title Template'!AD182="","",'Job Title Template'!AD182)</f>
        <v/>
      </c>
      <c r="AE177" t="str">
        <f>IF('Job Title Template'!AE182="","",'Job Title Template'!AE182)</f>
        <v/>
      </c>
      <c r="AF177" t="str">
        <f>IF('Job Title Template'!AF182="","",'Job Title Template'!AF182)</f>
        <v/>
      </c>
      <c r="AG177" t="str">
        <f>IF('Job Title Template'!AG182="","",'Job Title Template'!AG182)</f>
        <v/>
      </c>
      <c r="AH177" t="str">
        <f>IF('Job Title Template'!AH182="","",'Job Title Template'!AH182)</f>
        <v/>
      </c>
      <c r="AI177" t="str">
        <f>IF('Job Title Template'!AI182="","",'Job Title Template'!AI182)</f>
        <v/>
      </c>
      <c r="AJ177" t="str">
        <f>IF('Job Title Template'!AJ182="","",'Job Title Template'!AJ182)</f>
        <v/>
      </c>
      <c r="AK177" t="str">
        <f>IF('Job Title Template'!AK182="","",'Job Title Template'!AK182)</f>
        <v/>
      </c>
      <c r="AL177" t="str">
        <f>IF('Job Title Template'!AL182="","",'Job Title Template'!AL182)</f>
        <v/>
      </c>
      <c r="AM177" t="str">
        <f>IF('Job Title Template'!AM182="","",'Job Title Template'!AM182)</f>
        <v/>
      </c>
    </row>
    <row r="178" spans="1:39">
      <c r="A178" t="str">
        <f>IF('Job Title Template'!A183="","",'Job Title Template'!A183)</f>
        <v/>
      </c>
      <c r="B178" t="str">
        <f>IF('Job Title Template'!B183="","",'Job Title Template'!B183)</f>
        <v/>
      </c>
      <c r="C178" t="str">
        <f>IF('Job Title Template'!C183="","",'Job Title Template'!C183)</f>
        <v/>
      </c>
      <c r="D178" t="str">
        <f>IF('Job Title Template'!D183="","",'Job Title Template'!D183)</f>
        <v/>
      </c>
      <c r="E178" t="str">
        <f>IF('Job Title Template'!E183="","",'Job Title Template'!E183)</f>
        <v/>
      </c>
      <c r="F178" t="str">
        <f>IF('Job Title Template'!F183="","",'Job Title Template'!F183)</f>
        <v/>
      </c>
      <c r="G178" t="str">
        <f>IF('Job Title Template'!G183="","",'Job Title Template'!G183)</f>
        <v/>
      </c>
      <c r="H178" t="str">
        <f>IF('Job Title Template'!H183="","",'Job Title Template'!H183)</f>
        <v/>
      </c>
      <c r="I178" t="str">
        <f>IF('Job Title Template'!I183="","",'Job Title Template'!I183)</f>
        <v/>
      </c>
      <c r="J178" t="str">
        <f>IF('Job Title Template'!J183="","",'Job Title Template'!J183)</f>
        <v/>
      </c>
      <c r="K178" t="str">
        <f>IF('Job Title Template'!K183="","",'Job Title Template'!K183)</f>
        <v/>
      </c>
      <c r="L178" t="str">
        <f>IF('Job Title Template'!L183="","",'Job Title Template'!L183)</f>
        <v/>
      </c>
      <c r="M178" t="str">
        <f>IF('Job Title Template'!M183="","",'Job Title Template'!M183)</f>
        <v/>
      </c>
      <c r="N178" t="str">
        <f>IF('Job Title Template'!N183="","",'Job Title Template'!N183)</f>
        <v/>
      </c>
      <c r="O178" t="str">
        <f>IF('Job Title Template'!O183="","",'Job Title Template'!O183)</f>
        <v/>
      </c>
      <c r="P178" t="str">
        <f>IF('Job Title Template'!P183="","",'Job Title Template'!P183)</f>
        <v/>
      </c>
      <c r="Q178" t="str">
        <f>IF('Job Title Template'!Q183="","",'Job Title Template'!Q183)</f>
        <v/>
      </c>
      <c r="R178" t="str">
        <f>IF('Job Title Template'!R183="","",'Job Title Template'!R183)</f>
        <v/>
      </c>
      <c r="S178" t="str">
        <f>IF('Job Title Template'!S183="","",'Job Title Template'!S183)</f>
        <v/>
      </c>
      <c r="T178" t="str">
        <f>IF('Job Title Template'!T183="","",'Job Title Template'!T183)</f>
        <v/>
      </c>
      <c r="U178" t="str">
        <f>IF('Job Title Template'!U183="","",'Job Title Template'!U183)</f>
        <v/>
      </c>
      <c r="V178" t="str">
        <f>IF('Job Title Template'!V183="","",'Job Title Template'!V183)</f>
        <v/>
      </c>
      <c r="W178" t="str">
        <f>IF('Job Title Template'!W183="","",'Job Title Template'!W183)</f>
        <v/>
      </c>
      <c r="X178" t="str">
        <f>IF('Job Title Template'!X183="","",'Job Title Template'!X183)</f>
        <v/>
      </c>
      <c r="Y178" t="str">
        <f>IF('Job Title Template'!Y183="","",'Job Title Template'!Y183)</f>
        <v/>
      </c>
      <c r="Z178" t="str">
        <f>IF('Job Title Template'!Z183="","",'Job Title Template'!Z183)</f>
        <v/>
      </c>
      <c r="AA178" t="str">
        <f>IF('Job Title Template'!AA183="","",'Job Title Template'!AA183)</f>
        <v/>
      </c>
      <c r="AB178" t="str">
        <f>IF('Job Title Template'!AB183="","",'Job Title Template'!AB183)</f>
        <v/>
      </c>
      <c r="AC178" t="str">
        <f>IF('Job Title Template'!AC183="","",'Job Title Template'!AC183)</f>
        <v/>
      </c>
      <c r="AD178" t="str">
        <f>IF('Job Title Template'!AD183="","",'Job Title Template'!AD183)</f>
        <v/>
      </c>
      <c r="AE178" t="str">
        <f>IF('Job Title Template'!AE183="","",'Job Title Template'!AE183)</f>
        <v/>
      </c>
      <c r="AF178" t="str">
        <f>IF('Job Title Template'!AF183="","",'Job Title Template'!AF183)</f>
        <v/>
      </c>
      <c r="AG178" t="str">
        <f>IF('Job Title Template'!AG183="","",'Job Title Template'!AG183)</f>
        <v/>
      </c>
      <c r="AH178" t="str">
        <f>IF('Job Title Template'!AH183="","",'Job Title Template'!AH183)</f>
        <v/>
      </c>
      <c r="AI178" t="str">
        <f>IF('Job Title Template'!AI183="","",'Job Title Template'!AI183)</f>
        <v/>
      </c>
      <c r="AJ178" t="str">
        <f>IF('Job Title Template'!AJ183="","",'Job Title Template'!AJ183)</f>
        <v/>
      </c>
      <c r="AK178" t="str">
        <f>IF('Job Title Template'!AK183="","",'Job Title Template'!AK183)</f>
        <v/>
      </c>
      <c r="AL178" t="str">
        <f>IF('Job Title Template'!AL183="","",'Job Title Template'!AL183)</f>
        <v/>
      </c>
      <c r="AM178" t="str">
        <f>IF('Job Title Template'!AM183="","",'Job Title Template'!AM183)</f>
        <v/>
      </c>
    </row>
    <row r="179" spans="1:39">
      <c r="A179" t="str">
        <f>IF('Job Title Template'!A184="","",'Job Title Template'!A184)</f>
        <v/>
      </c>
      <c r="B179" t="str">
        <f>IF('Job Title Template'!B184="","",'Job Title Template'!B184)</f>
        <v/>
      </c>
      <c r="C179" t="str">
        <f>IF('Job Title Template'!C184="","",'Job Title Template'!C184)</f>
        <v/>
      </c>
      <c r="D179" t="str">
        <f>IF('Job Title Template'!D184="","",'Job Title Template'!D184)</f>
        <v/>
      </c>
      <c r="E179" t="str">
        <f>IF('Job Title Template'!E184="","",'Job Title Template'!E184)</f>
        <v/>
      </c>
      <c r="F179" t="str">
        <f>IF('Job Title Template'!F184="","",'Job Title Template'!F184)</f>
        <v/>
      </c>
      <c r="G179" t="str">
        <f>IF('Job Title Template'!G184="","",'Job Title Template'!G184)</f>
        <v/>
      </c>
      <c r="H179" t="str">
        <f>IF('Job Title Template'!H184="","",'Job Title Template'!H184)</f>
        <v/>
      </c>
      <c r="I179" t="str">
        <f>IF('Job Title Template'!I184="","",'Job Title Template'!I184)</f>
        <v/>
      </c>
      <c r="J179" t="str">
        <f>IF('Job Title Template'!J184="","",'Job Title Template'!J184)</f>
        <v/>
      </c>
      <c r="K179" t="str">
        <f>IF('Job Title Template'!K184="","",'Job Title Template'!K184)</f>
        <v/>
      </c>
      <c r="L179" t="str">
        <f>IF('Job Title Template'!L184="","",'Job Title Template'!L184)</f>
        <v/>
      </c>
      <c r="M179" t="str">
        <f>IF('Job Title Template'!M184="","",'Job Title Template'!M184)</f>
        <v/>
      </c>
      <c r="N179" t="str">
        <f>IF('Job Title Template'!N184="","",'Job Title Template'!N184)</f>
        <v/>
      </c>
      <c r="O179" t="str">
        <f>IF('Job Title Template'!O184="","",'Job Title Template'!O184)</f>
        <v/>
      </c>
      <c r="P179" t="str">
        <f>IF('Job Title Template'!P184="","",'Job Title Template'!P184)</f>
        <v/>
      </c>
      <c r="Q179" t="str">
        <f>IF('Job Title Template'!Q184="","",'Job Title Template'!Q184)</f>
        <v/>
      </c>
      <c r="R179" t="str">
        <f>IF('Job Title Template'!R184="","",'Job Title Template'!R184)</f>
        <v/>
      </c>
      <c r="S179" t="str">
        <f>IF('Job Title Template'!S184="","",'Job Title Template'!S184)</f>
        <v/>
      </c>
      <c r="T179" t="str">
        <f>IF('Job Title Template'!T184="","",'Job Title Template'!T184)</f>
        <v/>
      </c>
      <c r="U179" t="str">
        <f>IF('Job Title Template'!U184="","",'Job Title Template'!U184)</f>
        <v/>
      </c>
      <c r="V179" t="str">
        <f>IF('Job Title Template'!V184="","",'Job Title Template'!V184)</f>
        <v/>
      </c>
      <c r="W179" t="str">
        <f>IF('Job Title Template'!W184="","",'Job Title Template'!W184)</f>
        <v/>
      </c>
      <c r="X179" t="str">
        <f>IF('Job Title Template'!X184="","",'Job Title Template'!X184)</f>
        <v/>
      </c>
      <c r="Y179" t="str">
        <f>IF('Job Title Template'!Y184="","",'Job Title Template'!Y184)</f>
        <v/>
      </c>
      <c r="Z179" t="str">
        <f>IF('Job Title Template'!Z184="","",'Job Title Template'!Z184)</f>
        <v/>
      </c>
      <c r="AA179" t="str">
        <f>IF('Job Title Template'!AA184="","",'Job Title Template'!AA184)</f>
        <v/>
      </c>
      <c r="AB179" t="str">
        <f>IF('Job Title Template'!AB184="","",'Job Title Template'!AB184)</f>
        <v/>
      </c>
      <c r="AC179" t="str">
        <f>IF('Job Title Template'!AC184="","",'Job Title Template'!AC184)</f>
        <v/>
      </c>
      <c r="AD179" t="str">
        <f>IF('Job Title Template'!AD184="","",'Job Title Template'!AD184)</f>
        <v/>
      </c>
      <c r="AE179" t="str">
        <f>IF('Job Title Template'!AE184="","",'Job Title Template'!AE184)</f>
        <v/>
      </c>
      <c r="AF179" t="str">
        <f>IF('Job Title Template'!AF184="","",'Job Title Template'!AF184)</f>
        <v/>
      </c>
      <c r="AG179" t="str">
        <f>IF('Job Title Template'!AG184="","",'Job Title Template'!AG184)</f>
        <v/>
      </c>
      <c r="AH179" t="str">
        <f>IF('Job Title Template'!AH184="","",'Job Title Template'!AH184)</f>
        <v/>
      </c>
      <c r="AI179" t="str">
        <f>IF('Job Title Template'!AI184="","",'Job Title Template'!AI184)</f>
        <v/>
      </c>
      <c r="AJ179" t="str">
        <f>IF('Job Title Template'!AJ184="","",'Job Title Template'!AJ184)</f>
        <v/>
      </c>
      <c r="AK179" t="str">
        <f>IF('Job Title Template'!AK184="","",'Job Title Template'!AK184)</f>
        <v/>
      </c>
      <c r="AL179" t="str">
        <f>IF('Job Title Template'!AL184="","",'Job Title Template'!AL184)</f>
        <v/>
      </c>
      <c r="AM179" t="str">
        <f>IF('Job Title Template'!AM184="","",'Job Title Template'!AM184)</f>
        <v/>
      </c>
    </row>
    <row r="180" spans="1:39">
      <c r="A180" t="str">
        <f>IF('Job Title Template'!A185="","",'Job Title Template'!A185)</f>
        <v/>
      </c>
      <c r="B180" t="str">
        <f>IF('Job Title Template'!B185="","",'Job Title Template'!B185)</f>
        <v/>
      </c>
      <c r="C180" t="str">
        <f>IF('Job Title Template'!C185="","",'Job Title Template'!C185)</f>
        <v/>
      </c>
      <c r="D180" t="str">
        <f>IF('Job Title Template'!D185="","",'Job Title Template'!D185)</f>
        <v/>
      </c>
      <c r="E180" t="str">
        <f>IF('Job Title Template'!E185="","",'Job Title Template'!E185)</f>
        <v/>
      </c>
      <c r="F180" t="str">
        <f>IF('Job Title Template'!F185="","",'Job Title Template'!F185)</f>
        <v/>
      </c>
      <c r="G180" t="str">
        <f>IF('Job Title Template'!G185="","",'Job Title Template'!G185)</f>
        <v/>
      </c>
      <c r="H180" t="str">
        <f>IF('Job Title Template'!H185="","",'Job Title Template'!H185)</f>
        <v/>
      </c>
      <c r="I180" t="str">
        <f>IF('Job Title Template'!I185="","",'Job Title Template'!I185)</f>
        <v/>
      </c>
      <c r="J180" t="str">
        <f>IF('Job Title Template'!J185="","",'Job Title Template'!J185)</f>
        <v/>
      </c>
      <c r="K180" t="str">
        <f>IF('Job Title Template'!K185="","",'Job Title Template'!K185)</f>
        <v/>
      </c>
      <c r="L180" t="str">
        <f>IF('Job Title Template'!L185="","",'Job Title Template'!L185)</f>
        <v/>
      </c>
      <c r="M180" t="str">
        <f>IF('Job Title Template'!M185="","",'Job Title Template'!M185)</f>
        <v/>
      </c>
      <c r="N180" t="str">
        <f>IF('Job Title Template'!N185="","",'Job Title Template'!N185)</f>
        <v/>
      </c>
      <c r="O180" t="str">
        <f>IF('Job Title Template'!O185="","",'Job Title Template'!O185)</f>
        <v/>
      </c>
      <c r="P180" t="str">
        <f>IF('Job Title Template'!P185="","",'Job Title Template'!P185)</f>
        <v/>
      </c>
      <c r="Q180" t="str">
        <f>IF('Job Title Template'!Q185="","",'Job Title Template'!Q185)</f>
        <v/>
      </c>
      <c r="R180" t="str">
        <f>IF('Job Title Template'!R185="","",'Job Title Template'!R185)</f>
        <v/>
      </c>
      <c r="S180" t="str">
        <f>IF('Job Title Template'!S185="","",'Job Title Template'!S185)</f>
        <v/>
      </c>
      <c r="T180" t="str">
        <f>IF('Job Title Template'!T185="","",'Job Title Template'!T185)</f>
        <v/>
      </c>
      <c r="U180" t="str">
        <f>IF('Job Title Template'!U185="","",'Job Title Template'!U185)</f>
        <v/>
      </c>
      <c r="V180" t="str">
        <f>IF('Job Title Template'!V185="","",'Job Title Template'!V185)</f>
        <v/>
      </c>
      <c r="W180" t="str">
        <f>IF('Job Title Template'!W185="","",'Job Title Template'!W185)</f>
        <v/>
      </c>
      <c r="X180" t="str">
        <f>IF('Job Title Template'!X185="","",'Job Title Template'!X185)</f>
        <v/>
      </c>
      <c r="Y180" t="str">
        <f>IF('Job Title Template'!Y185="","",'Job Title Template'!Y185)</f>
        <v/>
      </c>
      <c r="Z180" t="str">
        <f>IF('Job Title Template'!Z185="","",'Job Title Template'!Z185)</f>
        <v/>
      </c>
      <c r="AA180" t="str">
        <f>IF('Job Title Template'!AA185="","",'Job Title Template'!AA185)</f>
        <v/>
      </c>
      <c r="AB180" t="str">
        <f>IF('Job Title Template'!AB185="","",'Job Title Template'!AB185)</f>
        <v/>
      </c>
      <c r="AC180" t="str">
        <f>IF('Job Title Template'!AC185="","",'Job Title Template'!AC185)</f>
        <v/>
      </c>
      <c r="AD180" t="str">
        <f>IF('Job Title Template'!AD185="","",'Job Title Template'!AD185)</f>
        <v/>
      </c>
      <c r="AE180" t="str">
        <f>IF('Job Title Template'!AE185="","",'Job Title Template'!AE185)</f>
        <v/>
      </c>
      <c r="AF180" t="str">
        <f>IF('Job Title Template'!AF185="","",'Job Title Template'!AF185)</f>
        <v/>
      </c>
      <c r="AG180" t="str">
        <f>IF('Job Title Template'!AG185="","",'Job Title Template'!AG185)</f>
        <v/>
      </c>
      <c r="AH180" t="str">
        <f>IF('Job Title Template'!AH185="","",'Job Title Template'!AH185)</f>
        <v/>
      </c>
      <c r="AI180" t="str">
        <f>IF('Job Title Template'!AI185="","",'Job Title Template'!AI185)</f>
        <v/>
      </c>
      <c r="AJ180" t="str">
        <f>IF('Job Title Template'!AJ185="","",'Job Title Template'!AJ185)</f>
        <v/>
      </c>
      <c r="AK180" t="str">
        <f>IF('Job Title Template'!AK185="","",'Job Title Template'!AK185)</f>
        <v/>
      </c>
      <c r="AL180" t="str">
        <f>IF('Job Title Template'!AL185="","",'Job Title Template'!AL185)</f>
        <v/>
      </c>
      <c r="AM180" t="str">
        <f>IF('Job Title Template'!AM185="","",'Job Title Template'!AM185)</f>
        <v/>
      </c>
    </row>
    <row r="181" spans="1:39">
      <c r="A181" t="str">
        <f>IF('Job Title Template'!A186="","",'Job Title Template'!A186)</f>
        <v/>
      </c>
      <c r="B181" t="str">
        <f>IF('Job Title Template'!B186="","",'Job Title Template'!B186)</f>
        <v/>
      </c>
      <c r="C181" t="str">
        <f>IF('Job Title Template'!C186="","",'Job Title Template'!C186)</f>
        <v/>
      </c>
      <c r="D181" t="str">
        <f>IF('Job Title Template'!D186="","",'Job Title Template'!D186)</f>
        <v/>
      </c>
      <c r="E181" t="str">
        <f>IF('Job Title Template'!E186="","",'Job Title Template'!E186)</f>
        <v/>
      </c>
      <c r="F181" t="str">
        <f>IF('Job Title Template'!F186="","",'Job Title Template'!F186)</f>
        <v/>
      </c>
      <c r="G181" t="str">
        <f>IF('Job Title Template'!G186="","",'Job Title Template'!G186)</f>
        <v/>
      </c>
      <c r="H181" t="str">
        <f>IF('Job Title Template'!H186="","",'Job Title Template'!H186)</f>
        <v/>
      </c>
      <c r="I181" t="str">
        <f>IF('Job Title Template'!I186="","",'Job Title Template'!I186)</f>
        <v/>
      </c>
      <c r="J181" t="str">
        <f>IF('Job Title Template'!J186="","",'Job Title Template'!J186)</f>
        <v/>
      </c>
      <c r="K181" t="str">
        <f>IF('Job Title Template'!K186="","",'Job Title Template'!K186)</f>
        <v/>
      </c>
      <c r="L181" t="str">
        <f>IF('Job Title Template'!L186="","",'Job Title Template'!L186)</f>
        <v/>
      </c>
      <c r="M181" t="str">
        <f>IF('Job Title Template'!M186="","",'Job Title Template'!M186)</f>
        <v/>
      </c>
      <c r="N181" t="str">
        <f>IF('Job Title Template'!N186="","",'Job Title Template'!N186)</f>
        <v/>
      </c>
      <c r="O181" t="str">
        <f>IF('Job Title Template'!O186="","",'Job Title Template'!O186)</f>
        <v/>
      </c>
      <c r="P181" t="str">
        <f>IF('Job Title Template'!P186="","",'Job Title Template'!P186)</f>
        <v/>
      </c>
      <c r="Q181" t="str">
        <f>IF('Job Title Template'!Q186="","",'Job Title Template'!Q186)</f>
        <v/>
      </c>
      <c r="R181" t="str">
        <f>IF('Job Title Template'!R186="","",'Job Title Template'!R186)</f>
        <v/>
      </c>
      <c r="S181" t="str">
        <f>IF('Job Title Template'!S186="","",'Job Title Template'!S186)</f>
        <v/>
      </c>
      <c r="T181" t="str">
        <f>IF('Job Title Template'!T186="","",'Job Title Template'!T186)</f>
        <v/>
      </c>
      <c r="U181" t="str">
        <f>IF('Job Title Template'!U186="","",'Job Title Template'!U186)</f>
        <v/>
      </c>
      <c r="V181" t="str">
        <f>IF('Job Title Template'!V186="","",'Job Title Template'!V186)</f>
        <v/>
      </c>
      <c r="W181" t="str">
        <f>IF('Job Title Template'!W186="","",'Job Title Template'!W186)</f>
        <v/>
      </c>
      <c r="X181" t="str">
        <f>IF('Job Title Template'!X186="","",'Job Title Template'!X186)</f>
        <v/>
      </c>
      <c r="Y181" t="str">
        <f>IF('Job Title Template'!Y186="","",'Job Title Template'!Y186)</f>
        <v/>
      </c>
      <c r="Z181" t="str">
        <f>IF('Job Title Template'!Z186="","",'Job Title Template'!Z186)</f>
        <v/>
      </c>
      <c r="AA181" t="str">
        <f>IF('Job Title Template'!AA186="","",'Job Title Template'!AA186)</f>
        <v/>
      </c>
      <c r="AB181" t="str">
        <f>IF('Job Title Template'!AB186="","",'Job Title Template'!AB186)</f>
        <v/>
      </c>
      <c r="AC181" t="str">
        <f>IF('Job Title Template'!AC186="","",'Job Title Template'!AC186)</f>
        <v/>
      </c>
      <c r="AD181" t="str">
        <f>IF('Job Title Template'!AD186="","",'Job Title Template'!AD186)</f>
        <v/>
      </c>
      <c r="AE181" t="str">
        <f>IF('Job Title Template'!AE186="","",'Job Title Template'!AE186)</f>
        <v/>
      </c>
      <c r="AF181" t="str">
        <f>IF('Job Title Template'!AF186="","",'Job Title Template'!AF186)</f>
        <v/>
      </c>
      <c r="AG181" t="str">
        <f>IF('Job Title Template'!AG186="","",'Job Title Template'!AG186)</f>
        <v/>
      </c>
      <c r="AH181" t="str">
        <f>IF('Job Title Template'!AH186="","",'Job Title Template'!AH186)</f>
        <v/>
      </c>
      <c r="AI181" t="str">
        <f>IF('Job Title Template'!AI186="","",'Job Title Template'!AI186)</f>
        <v/>
      </c>
      <c r="AJ181" t="str">
        <f>IF('Job Title Template'!AJ186="","",'Job Title Template'!AJ186)</f>
        <v/>
      </c>
      <c r="AK181" t="str">
        <f>IF('Job Title Template'!AK186="","",'Job Title Template'!AK186)</f>
        <v/>
      </c>
      <c r="AL181" t="str">
        <f>IF('Job Title Template'!AL186="","",'Job Title Template'!AL186)</f>
        <v/>
      </c>
      <c r="AM181" t="str">
        <f>IF('Job Title Template'!AM186="","",'Job Title Template'!AM186)</f>
        <v/>
      </c>
    </row>
    <row r="182" spans="1:39">
      <c r="A182" t="str">
        <f>IF('Job Title Template'!A187="","",'Job Title Template'!A187)</f>
        <v/>
      </c>
      <c r="B182" t="str">
        <f>IF('Job Title Template'!B187="","",'Job Title Template'!B187)</f>
        <v/>
      </c>
      <c r="C182" t="str">
        <f>IF('Job Title Template'!C187="","",'Job Title Template'!C187)</f>
        <v/>
      </c>
      <c r="D182" t="str">
        <f>IF('Job Title Template'!D187="","",'Job Title Template'!D187)</f>
        <v/>
      </c>
      <c r="E182" t="str">
        <f>IF('Job Title Template'!E187="","",'Job Title Template'!E187)</f>
        <v/>
      </c>
      <c r="F182" t="str">
        <f>IF('Job Title Template'!F187="","",'Job Title Template'!F187)</f>
        <v/>
      </c>
      <c r="G182" t="str">
        <f>IF('Job Title Template'!G187="","",'Job Title Template'!G187)</f>
        <v/>
      </c>
      <c r="H182" t="str">
        <f>IF('Job Title Template'!H187="","",'Job Title Template'!H187)</f>
        <v/>
      </c>
      <c r="I182" t="str">
        <f>IF('Job Title Template'!I187="","",'Job Title Template'!I187)</f>
        <v/>
      </c>
      <c r="J182" t="str">
        <f>IF('Job Title Template'!J187="","",'Job Title Template'!J187)</f>
        <v/>
      </c>
      <c r="K182" t="str">
        <f>IF('Job Title Template'!K187="","",'Job Title Template'!K187)</f>
        <v/>
      </c>
      <c r="L182" t="str">
        <f>IF('Job Title Template'!L187="","",'Job Title Template'!L187)</f>
        <v/>
      </c>
      <c r="M182" t="str">
        <f>IF('Job Title Template'!M187="","",'Job Title Template'!M187)</f>
        <v/>
      </c>
      <c r="N182" t="str">
        <f>IF('Job Title Template'!N187="","",'Job Title Template'!N187)</f>
        <v/>
      </c>
      <c r="O182" t="str">
        <f>IF('Job Title Template'!O187="","",'Job Title Template'!O187)</f>
        <v/>
      </c>
      <c r="P182" t="str">
        <f>IF('Job Title Template'!P187="","",'Job Title Template'!P187)</f>
        <v/>
      </c>
      <c r="Q182" t="str">
        <f>IF('Job Title Template'!Q187="","",'Job Title Template'!Q187)</f>
        <v/>
      </c>
      <c r="R182" t="str">
        <f>IF('Job Title Template'!R187="","",'Job Title Template'!R187)</f>
        <v/>
      </c>
      <c r="S182" t="str">
        <f>IF('Job Title Template'!S187="","",'Job Title Template'!S187)</f>
        <v/>
      </c>
      <c r="T182" t="str">
        <f>IF('Job Title Template'!T187="","",'Job Title Template'!T187)</f>
        <v/>
      </c>
      <c r="U182" t="str">
        <f>IF('Job Title Template'!U187="","",'Job Title Template'!U187)</f>
        <v/>
      </c>
      <c r="V182" t="str">
        <f>IF('Job Title Template'!V187="","",'Job Title Template'!V187)</f>
        <v/>
      </c>
      <c r="W182" t="str">
        <f>IF('Job Title Template'!W187="","",'Job Title Template'!W187)</f>
        <v/>
      </c>
      <c r="X182" t="str">
        <f>IF('Job Title Template'!X187="","",'Job Title Template'!X187)</f>
        <v/>
      </c>
      <c r="Y182" t="str">
        <f>IF('Job Title Template'!Y187="","",'Job Title Template'!Y187)</f>
        <v/>
      </c>
      <c r="Z182" t="str">
        <f>IF('Job Title Template'!Z187="","",'Job Title Template'!Z187)</f>
        <v/>
      </c>
      <c r="AA182" t="str">
        <f>IF('Job Title Template'!AA187="","",'Job Title Template'!AA187)</f>
        <v/>
      </c>
      <c r="AB182" t="str">
        <f>IF('Job Title Template'!AB187="","",'Job Title Template'!AB187)</f>
        <v/>
      </c>
      <c r="AC182" t="str">
        <f>IF('Job Title Template'!AC187="","",'Job Title Template'!AC187)</f>
        <v/>
      </c>
      <c r="AD182" t="str">
        <f>IF('Job Title Template'!AD187="","",'Job Title Template'!AD187)</f>
        <v/>
      </c>
      <c r="AE182" t="str">
        <f>IF('Job Title Template'!AE187="","",'Job Title Template'!AE187)</f>
        <v/>
      </c>
      <c r="AF182" t="str">
        <f>IF('Job Title Template'!AF187="","",'Job Title Template'!AF187)</f>
        <v/>
      </c>
      <c r="AG182" t="str">
        <f>IF('Job Title Template'!AG187="","",'Job Title Template'!AG187)</f>
        <v/>
      </c>
      <c r="AH182" t="str">
        <f>IF('Job Title Template'!AH187="","",'Job Title Template'!AH187)</f>
        <v/>
      </c>
      <c r="AI182" t="str">
        <f>IF('Job Title Template'!AI187="","",'Job Title Template'!AI187)</f>
        <v/>
      </c>
      <c r="AJ182" t="str">
        <f>IF('Job Title Template'!AJ187="","",'Job Title Template'!AJ187)</f>
        <v/>
      </c>
      <c r="AK182" t="str">
        <f>IF('Job Title Template'!AK187="","",'Job Title Template'!AK187)</f>
        <v/>
      </c>
      <c r="AL182" t="str">
        <f>IF('Job Title Template'!AL187="","",'Job Title Template'!AL187)</f>
        <v/>
      </c>
      <c r="AM182" t="str">
        <f>IF('Job Title Template'!AM187="","",'Job Title Template'!AM187)</f>
        <v/>
      </c>
    </row>
    <row r="183" spans="1:39">
      <c r="A183" t="str">
        <f>IF('Job Title Template'!A188="","",'Job Title Template'!A188)</f>
        <v/>
      </c>
      <c r="B183" t="str">
        <f>IF('Job Title Template'!B188="","",'Job Title Template'!B188)</f>
        <v/>
      </c>
      <c r="C183" t="str">
        <f>IF('Job Title Template'!C188="","",'Job Title Template'!C188)</f>
        <v/>
      </c>
      <c r="D183" t="str">
        <f>IF('Job Title Template'!D188="","",'Job Title Template'!D188)</f>
        <v/>
      </c>
      <c r="E183" t="str">
        <f>IF('Job Title Template'!E188="","",'Job Title Template'!E188)</f>
        <v/>
      </c>
      <c r="F183" t="str">
        <f>IF('Job Title Template'!F188="","",'Job Title Template'!F188)</f>
        <v/>
      </c>
      <c r="G183" t="str">
        <f>IF('Job Title Template'!G188="","",'Job Title Template'!G188)</f>
        <v/>
      </c>
      <c r="H183" t="str">
        <f>IF('Job Title Template'!H188="","",'Job Title Template'!H188)</f>
        <v/>
      </c>
      <c r="I183" t="str">
        <f>IF('Job Title Template'!I188="","",'Job Title Template'!I188)</f>
        <v/>
      </c>
      <c r="J183" t="str">
        <f>IF('Job Title Template'!J188="","",'Job Title Template'!J188)</f>
        <v/>
      </c>
      <c r="K183" t="str">
        <f>IF('Job Title Template'!K188="","",'Job Title Template'!K188)</f>
        <v/>
      </c>
      <c r="L183" t="str">
        <f>IF('Job Title Template'!L188="","",'Job Title Template'!L188)</f>
        <v/>
      </c>
      <c r="M183" t="str">
        <f>IF('Job Title Template'!M188="","",'Job Title Template'!M188)</f>
        <v/>
      </c>
      <c r="N183" t="str">
        <f>IF('Job Title Template'!N188="","",'Job Title Template'!N188)</f>
        <v/>
      </c>
      <c r="O183" t="str">
        <f>IF('Job Title Template'!O188="","",'Job Title Template'!O188)</f>
        <v/>
      </c>
      <c r="P183" t="str">
        <f>IF('Job Title Template'!P188="","",'Job Title Template'!P188)</f>
        <v/>
      </c>
      <c r="Q183" t="str">
        <f>IF('Job Title Template'!Q188="","",'Job Title Template'!Q188)</f>
        <v/>
      </c>
      <c r="R183" t="str">
        <f>IF('Job Title Template'!R188="","",'Job Title Template'!R188)</f>
        <v/>
      </c>
      <c r="S183" t="str">
        <f>IF('Job Title Template'!S188="","",'Job Title Template'!S188)</f>
        <v/>
      </c>
      <c r="T183" t="str">
        <f>IF('Job Title Template'!T188="","",'Job Title Template'!T188)</f>
        <v/>
      </c>
      <c r="U183" t="str">
        <f>IF('Job Title Template'!U188="","",'Job Title Template'!U188)</f>
        <v/>
      </c>
      <c r="V183" t="str">
        <f>IF('Job Title Template'!V188="","",'Job Title Template'!V188)</f>
        <v/>
      </c>
      <c r="W183" t="str">
        <f>IF('Job Title Template'!W188="","",'Job Title Template'!W188)</f>
        <v/>
      </c>
      <c r="X183" t="str">
        <f>IF('Job Title Template'!X188="","",'Job Title Template'!X188)</f>
        <v/>
      </c>
      <c r="Y183" t="str">
        <f>IF('Job Title Template'!Y188="","",'Job Title Template'!Y188)</f>
        <v/>
      </c>
      <c r="Z183" t="str">
        <f>IF('Job Title Template'!Z188="","",'Job Title Template'!Z188)</f>
        <v/>
      </c>
      <c r="AA183" t="str">
        <f>IF('Job Title Template'!AA188="","",'Job Title Template'!AA188)</f>
        <v/>
      </c>
      <c r="AB183" t="str">
        <f>IF('Job Title Template'!AB188="","",'Job Title Template'!AB188)</f>
        <v/>
      </c>
      <c r="AC183" t="str">
        <f>IF('Job Title Template'!AC188="","",'Job Title Template'!AC188)</f>
        <v/>
      </c>
      <c r="AD183" t="str">
        <f>IF('Job Title Template'!AD188="","",'Job Title Template'!AD188)</f>
        <v/>
      </c>
      <c r="AE183" t="str">
        <f>IF('Job Title Template'!AE188="","",'Job Title Template'!AE188)</f>
        <v/>
      </c>
      <c r="AF183" t="str">
        <f>IF('Job Title Template'!AF188="","",'Job Title Template'!AF188)</f>
        <v/>
      </c>
      <c r="AG183" t="str">
        <f>IF('Job Title Template'!AG188="","",'Job Title Template'!AG188)</f>
        <v/>
      </c>
      <c r="AH183" t="str">
        <f>IF('Job Title Template'!AH188="","",'Job Title Template'!AH188)</f>
        <v/>
      </c>
      <c r="AI183" t="str">
        <f>IF('Job Title Template'!AI188="","",'Job Title Template'!AI188)</f>
        <v/>
      </c>
      <c r="AJ183" t="str">
        <f>IF('Job Title Template'!AJ188="","",'Job Title Template'!AJ188)</f>
        <v/>
      </c>
      <c r="AK183" t="str">
        <f>IF('Job Title Template'!AK188="","",'Job Title Template'!AK188)</f>
        <v/>
      </c>
      <c r="AL183" t="str">
        <f>IF('Job Title Template'!AL188="","",'Job Title Template'!AL188)</f>
        <v/>
      </c>
      <c r="AM183" t="str">
        <f>IF('Job Title Template'!AM188="","",'Job Title Template'!AM188)</f>
        <v/>
      </c>
    </row>
    <row r="184" spans="1:39">
      <c r="A184" t="str">
        <f>IF('Job Title Template'!A189="","",'Job Title Template'!A189)</f>
        <v/>
      </c>
      <c r="B184" t="str">
        <f>IF('Job Title Template'!B189="","",'Job Title Template'!B189)</f>
        <v/>
      </c>
      <c r="C184" t="str">
        <f>IF('Job Title Template'!C189="","",'Job Title Template'!C189)</f>
        <v/>
      </c>
      <c r="D184" t="str">
        <f>IF('Job Title Template'!D189="","",'Job Title Template'!D189)</f>
        <v/>
      </c>
      <c r="E184" t="str">
        <f>IF('Job Title Template'!E189="","",'Job Title Template'!E189)</f>
        <v/>
      </c>
      <c r="F184" t="str">
        <f>IF('Job Title Template'!F189="","",'Job Title Template'!F189)</f>
        <v/>
      </c>
      <c r="G184" t="str">
        <f>IF('Job Title Template'!G189="","",'Job Title Template'!G189)</f>
        <v/>
      </c>
      <c r="H184" t="str">
        <f>IF('Job Title Template'!H189="","",'Job Title Template'!H189)</f>
        <v/>
      </c>
      <c r="I184" t="str">
        <f>IF('Job Title Template'!I189="","",'Job Title Template'!I189)</f>
        <v/>
      </c>
      <c r="J184" t="str">
        <f>IF('Job Title Template'!J189="","",'Job Title Template'!J189)</f>
        <v/>
      </c>
      <c r="K184" t="str">
        <f>IF('Job Title Template'!K189="","",'Job Title Template'!K189)</f>
        <v/>
      </c>
      <c r="L184" t="str">
        <f>IF('Job Title Template'!L189="","",'Job Title Template'!L189)</f>
        <v/>
      </c>
      <c r="M184" t="str">
        <f>IF('Job Title Template'!M189="","",'Job Title Template'!M189)</f>
        <v/>
      </c>
      <c r="N184" t="str">
        <f>IF('Job Title Template'!N189="","",'Job Title Template'!N189)</f>
        <v/>
      </c>
      <c r="O184" t="str">
        <f>IF('Job Title Template'!O189="","",'Job Title Template'!O189)</f>
        <v/>
      </c>
      <c r="P184" t="str">
        <f>IF('Job Title Template'!P189="","",'Job Title Template'!P189)</f>
        <v/>
      </c>
      <c r="Q184" t="str">
        <f>IF('Job Title Template'!Q189="","",'Job Title Template'!Q189)</f>
        <v/>
      </c>
      <c r="R184" t="str">
        <f>IF('Job Title Template'!R189="","",'Job Title Template'!R189)</f>
        <v/>
      </c>
      <c r="S184" t="str">
        <f>IF('Job Title Template'!S189="","",'Job Title Template'!S189)</f>
        <v/>
      </c>
      <c r="T184" t="str">
        <f>IF('Job Title Template'!T189="","",'Job Title Template'!T189)</f>
        <v/>
      </c>
      <c r="U184" t="str">
        <f>IF('Job Title Template'!U189="","",'Job Title Template'!U189)</f>
        <v/>
      </c>
      <c r="V184" t="str">
        <f>IF('Job Title Template'!V189="","",'Job Title Template'!V189)</f>
        <v/>
      </c>
      <c r="W184" t="str">
        <f>IF('Job Title Template'!W189="","",'Job Title Template'!W189)</f>
        <v/>
      </c>
      <c r="X184" t="str">
        <f>IF('Job Title Template'!X189="","",'Job Title Template'!X189)</f>
        <v/>
      </c>
      <c r="Y184" t="str">
        <f>IF('Job Title Template'!Y189="","",'Job Title Template'!Y189)</f>
        <v/>
      </c>
      <c r="Z184" t="str">
        <f>IF('Job Title Template'!Z189="","",'Job Title Template'!Z189)</f>
        <v/>
      </c>
      <c r="AA184" t="str">
        <f>IF('Job Title Template'!AA189="","",'Job Title Template'!AA189)</f>
        <v/>
      </c>
      <c r="AB184" t="str">
        <f>IF('Job Title Template'!AB189="","",'Job Title Template'!AB189)</f>
        <v/>
      </c>
      <c r="AC184" t="str">
        <f>IF('Job Title Template'!AC189="","",'Job Title Template'!AC189)</f>
        <v/>
      </c>
      <c r="AD184" t="str">
        <f>IF('Job Title Template'!AD189="","",'Job Title Template'!AD189)</f>
        <v/>
      </c>
      <c r="AE184" t="str">
        <f>IF('Job Title Template'!AE189="","",'Job Title Template'!AE189)</f>
        <v/>
      </c>
      <c r="AF184" t="str">
        <f>IF('Job Title Template'!AF189="","",'Job Title Template'!AF189)</f>
        <v/>
      </c>
      <c r="AG184" t="str">
        <f>IF('Job Title Template'!AG189="","",'Job Title Template'!AG189)</f>
        <v/>
      </c>
      <c r="AH184" t="str">
        <f>IF('Job Title Template'!AH189="","",'Job Title Template'!AH189)</f>
        <v/>
      </c>
      <c r="AI184" t="str">
        <f>IF('Job Title Template'!AI189="","",'Job Title Template'!AI189)</f>
        <v/>
      </c>
      <c r="AJ184" t="str">
        <f>IF('Job Title Template'!AJ189="","",'Job Title Template'!AJ189)</f>
        <v/>
      </c>
      <c r="AK184" t="str">
        <f>IF('Job Title Template'!AK189="","",'Job Title Template'!AK189)</f>
        <v/>
      </c>
      <c r="AL184" t="str">
        <f>IF('Job Title Template'!AL189="","",'Job Title Template'!AL189)</f>
        <v/>
      </c>
      <c r="AM184" t="str">
        <f>IF('Job Title Template'!AM189="","",'Job Title Template'!AM189)</f>
        <v/>
      </c>
    </row>
    <row r="185" spans="1:39">
      <c r="A185" t="str">
        <f>IF('Job Title Template'!A190="","",'Job Title Template'!A190)</f>
        <v/>
      </c>
      <c r="B185" t="str">
        <f>IF('Job Title Template'!B190="","",'Job Title Template'!B190)</f>
        <v/>
      </c>
      <c r="C185" t="str">
        <f>IF('Job Title Template'!C190="","",'Job Title Template'!C190)</f>
        <v/>
      </c>
      <c r="D185" t="str">
        <f>IF('Job Title Template'!D190="","",'Job Title Template'!D190)</f>
        <v/>
      </c>
      <c r="E185" t="str">
        <f>IF('Job Title Template'!E190="","",'Job Title Template'!E190)</f>
        <v/>
      </c>
      <c r="F185" t="str">
        <f>IF('Job Title Template'!F190="","",'Job Title Template'!F190)</f>
        <v/>
      </c>
      <c r="G185" t="str">
        <f>IF('Job Title Template'!G190="","",'Job Title Template'!G190)</f>
        <v/>
      </c>
      <c r="H185" t="str">
        <f>IF('Job Title Template'!H190="","",'Job Title Template'!H190)</f>
        <v/>
      </c>
      <c r="I185" t="str">
        <f>IF('Job Title Template'!I190="","",'Job Title Template'!I190)</f>
        <v/>
      </c>
      <c r="J185" t="str">
        <f>IF('Job Title Template'!J190="","",'Job Title Template'!J190)</f>
        <v/>
      </c>
      <c r="K185" t="str">
        <f>IF('Job Title Template'!K190="","",'Job Title Template'!K190)</f>
        <v/>
      </c>
      <c r="L185" t="str">
        <f>IF('Job Title Template'!L190="","",'Job Title Template'!L190)</f>
        <v/>
      </c>
      <c r="M185" t="str">
        <f>IF('Job Title Template'!M190="","",'Job Title Template'!M190)</f>
        <v/>
      </c>
      <c r="N185" t="str">
        <f>IF('Job Title Template'!N190="","",'Job Title Template'!N190)</f>
        <v/>
      </c>
      <c r="O185" t="str">
        <f>IF('Job Title Template'!O190="","",'Job Title Template'!O190)</f>
        <v/>
      </c>
      <c r="P185" t="str">
        <f>IF('Job Title Template'!P190="","",'Job Title Template'!P190)</f>
        <v/>
      </c>
      <c r="Q185" t="str">
        <f>IF('Job Title Template'!Q190="","",'Job Title Template'!Q190)</f>
        <v/>
      </c>
      <c r="R185" t="str">
        <f>IF('Job Title Template'!R190="","",'Job Title Template'!R190)</f>
        <v/>
      </c>
      <c r="S185" t="str">
        <f>IF('Job Title Template'!S190="","",'Job Title Template'!S190)</f>
        <v/>
      </c>
      <c r="T185" t="str">
        <f>IF('Job Title Template'!T190="","",'Job Title Template'!T190)</f>
        <v/>
      </c>
      <c r="U185" t="str">
        <f>IF('Job Title Template'!U190="","",'Job Title Template'!U190)</f>
        <v/>
      </c>
      <c r="V185" t="str">
        <f>IF('Job Title Template'!V190="","",'Job Title Template'!V190)</f>
        <v/>
      </c>
      <c r="W185" t="str">
        <f>IF('Job Title Template'!W190="","",'Job Title Template'!W190)</f>
        <v/>
      </c>
      <c r="X185" t="str">
        <f>IF('Job Title Template'!X190="","",'Job Title Template'!X190)</f>
        <v/>
      </c>
      <c r="Y185" t="str">
        <f>IF('Job Title Template'!Y190="","",'Job Title Template'!Y190)</f>
        <v/>
      </c>
      <c r="Z185" t="str">
        <f>IF('Job Title Template'!Z190="","",'Job Title Template'!Z190)</f>
        <v/>
      </c>
      <c r="AA185" t="str">
        <f>IF('Job Title Template'!AA190="","",'Job Title Template'!AA190)</f>
        <v/>
      </c>
      <c r="AB185" t="str">
        <f>IF('Job Title Template'!AB190="","",'Job Title Template'!AB190)</f>
        <v/>
      </c>
      <c r="AC185" t="str">
        <f>IF('Job Title Template'!AC190="","",'Job Title Template'!AC190)</f>
        <v/>
      </c>
      <c r="AD185" t="str">
        <f>IF('Job Title Template'!AD190="","",'Job Title Template'!AD190)</f>
        <v/>
      </c>
      <c r="AE185" t="str">
        <f>IF('Job Title Template'!AE190="","",'Job Title Template'!AE190)</f>
        <v/>
      </c>
      <c r="AF185" t="str">
        <f>IF('Job Title Template'!AF190="","",'Job Title Template'!AF190)</f>
        <v/>
      </c>
      <c r="AG185" t="str">
        <f>IF('Job Title Template'!AG190="","",'Job Title Template'!AG190)</f>
        <v/>
      </c>
      <c r="AH185" t="str">
        <f>IF('Job Title Template'!AH190="","",'Job Title Template'!AH190)</f>
        <v/>
      </c>
      <c r="AI185" t="str">
        <f>IF('Job Title Template'!AI190="","",'Job Title Template'!AI190)</f>
        <v/>
      </c>
      <c r="AJ185" t="str">
        <f>IF('Job Title Template'!AJ190="","",'Job Title Template'!AJ190)</f>
        <v/>
      </c>
      <c r="AK185" t="str">
        <f>IF('Job Title Template'!AK190="","",'Job Title Template'!AK190)</f>
        <v/>
      </c>
      <c r="AL185" t="str">
        <f>IF('Job Title Template'!AL190="","",'Job Title Template'!AL190)</f>
        <v/>
      </c>
      <c r="AM185" t="str">
        <f>IF('Job Title Template'!AM190="","",'Job Title Template'!AM190)</f>
        <v/>
      </c>
    </row>
    <row r="186" spans="1:39">
      <c r="A186" t="str">
        <f>IF('Job Title Template'!A191="","",'Job Title Template'!A191)</f>
        <v/>
      </c>
      <c r="B186" t="str">
        <f>IF('Job Title Template'!B191="","",'Job Title Template'!B191)</f>
        <v/>
      </c>
      <c r="C186" t="str">
        <f>IF('Job Title Template'!C191="","",'Job Title Template'!C191)</f>
        <v/>
      </c>
      <c r="D186" t="str">
        <f>IF('Job Title Template'!D191="","",'Job Title Template'!D191)</f>
        <v/>
      </c>
      <c r="E186" t="str">
        <f>IF('Job Title Template'!E191="","",'Job Title Template'!E191)</f>
        <v/>
      </c>
      <c r="F186" t="str">
        <f>IF('Job Title Template'!F191="","",'Job Title Template'!F191)</f>
        <v/>
      </c>
      <c r="G186" t="str">
        <f>IF('Job Title Template'!G191="","",'Job Title Template'!G191)</f>
        <v/>
      </c>
      <c r="H186" t="str">
        <f>IF('Job Title Template'!H191="","",'Job Title Template'!H191)</f>
        <v/>
      </c>
      <c r="I186" t="str">
        <f>IF('Job Title Template'!I191="","",'Job Title Template'!I191)</f>
        <v/>
      </c>
      <c r="J186" t="str">
        <f>IF('Job Title Template'!J191="","",'Job Title Template'!J191)</f>
        <v/>
      </c>
      <c r="K186" t="str">
        <f>IF('Job Title Template'!K191="","",'Job Title Template'!K191)</f>
        <v/>
      </c>
      <c r="L186" t="str">
        <f>IF('Job Title Template'!L191="","",'Job Title Template'!L191)</f>
        <v/>
      </c>
      <c r="M186" t="str">
        <f>IF('Job Title Template'!M191="","",'Job Title Template'!M191)</f>
        <v/>
      </c>
      <c r="N186" t="str">
        <f>IF('Job Title Template'!N191="","",'Job Title Template'!N191)</f>
        <v/>
      </c>
      <c r="O186" t="str">
        <f>IF('Job Title Template'!O191="","",'Job Title Template'!O191)</f>
        <v/>
      </c>
      <c r="P186" t="str">
        <f>IF('Job Title Template'!P191="","",'Job Title Template'!P191)</f>
        <v/>
      </c>
      <c r="Q186" t="str">
        <f>IF('Job Title Template'!Q191="","",'Job Title Template'!Q191)</f>
        <v/>
      </c>
      <c r="R186" t="str">
        <f>IF('Job Title Template'!R191="","",'Job Title Template'!R191)</f>
        <v/>
      </c>
      <c r="S186" t="str">
        <f>IF('Job Title Template'!S191="","",'Job Title Template'!S191)</f>
        <v/>
      </c>
      <c r="T186" t="str">
        <f>IF('Job Title Template'!T191="","",'Job Title Template'!T191)</f>
        <v/>
      </c>
      <c r="U186" t="str">
        <f>IF('Job Title Template'!U191="","",'Job Title Template'!U191)</f>
        <v/>
      </c>
      <c r="V186" t="str">
        <f>IF('Job Title Template'!V191="","",'Job Title Template'!V191)</f>
        <v/>
      </c>
      <c r="W186" t="str">
        <f>IF('Job Title Template'!W191="","",'Job Title Template'!W191)</f>
        <v/>
      </c>
      <c r="X186" t="str">
        <f>IF('Job Title Template'!X191="","",'Job Title Template'!X191)</f>
        <v/>
      </c>
      <c r="Y186" t="str">
        <f>IF('Job Title Template'!Y191="","",'Job Title Template'!Y191)</f>
        <v/>
      </c>
      <c r="Z186" t="str">
        <f>IF('Job Title Template'!Z191="","",'Job Title Template'!Z191)</f>
        <v/>
      </c>
      <c r="AA186" t="str">
        <f>IF('Job Title Template'!AA191="","",'Job Title Template'!AA191)</f>
        <v/>
      </c>
      <c r="AB186" t="str">
        <f>IF('Job Title Template'!AB191="","",'Job Title Template'!AB191)</f>
        <v/>
      </c>
      <c r="AC186" t="str">
        <f>IF('Job Title Template'!AC191="","",'Job Title Template'!AC191)</f>
        <v/>
      </c>
      <c r="AD186" t="str">
        <f>IF('Job Title Template'!AD191="","",'Job Title Template'!AD191)</f>
        <v/>
      </c>
      <c r="AE186" t="str">
        <f>IF('Job Title Template'!AE191="","",'Job Title Template'!AE191)</f>
        <v/>
      </c>
      <c r="AF186" t="str">
        <f>IF('Job Title Template'!AF191="","",'Job Title Template'!AF191)</f>
        <v/>
      </c>
      <c r="AG186" t="str">
        <f>IF('Job Title Template'!AG191="","",'Job Title Template'!AG191)</f>
        <v/>
      </c>
      <c r="AH186" t="str">
        <f>IF('Job Title Template'!AH191="","",'Job Title Template'!AH191)</f>
        <v/>
      </c>
      <c r="AI186" t="str">
        <f>IF('Job Title Template'!AI191="","",'Job Title Template'!AI191)</f>
        <v/>
      </c>
      <c r="AJ186" t="str">
        <f>IF('Job Title Template'!AJ191="","",'Job Title Template'!AJ191)</f>
        <v/>
      </c>
      <c r="AK186" t="str">
        <f>IF('Job Title Template'!AK191="","",'Job Title Template'!AK191)</f>
        <v/>
      </c>
      <c r="AL186" t="str">
        <f>IF('Job Title Template'!AL191="","",'Job Title Template'!AL191)</f>
        <v/>
      </c>
      <c r="AM186" t="str">
        <f>IF('Job Title Template'!AM191="","",'Job Title Template'!AM191)</f>
        <v/>
      </c>
    </row>
    <row r="187" spans="1:39">
      <c r="A187" t="str">
        <f>IF('Job Title Template'!A192="","",'Job Title Template'!A192)</f>
        <v/>
      </c>
      <c r="B187" t="str">
        <f>IF('Job Title Template'!B192="","",'Job Title Template'!B192)</f>
        <v/>
      </c>
      <c r="C187" t="str">
        <f>IF('Job Title Template'!C192="","",'Job Title Template'!C192)</f>
        <v/>
      </c>
      <c r="D187" t="str">
        <f>IF('Job Title Template'!D192="","",'Job Title Template'!D192)</f>
        <v/>
      </c>
      <c r="E187" t="str">
        <f>IF('Job Title Template'!E192="","",'Job Title Template'!E192)</f>
        <v/>
      </c>
      <c r="F187" t="str">
        <f>IF('Job Title Template'!F192="","",'Job Title Template'!F192)</f>
        <v/>
      </c>
      <c r="G187" t="str">
        <f>IF('Job Title Template'!G192="","",'Job Title Template'!G192)</f>
        <v/>
      </c>
      <c r="H187" t="str">
        <f>IF('Job Title Template'!H192="","",'Job Title Template'!H192)</f>
        <v/>
      </c>
      <c r="I187" t="str">
        <f>IF('Job Title Template'!I192="","",'Job Title Template'!I192)</f>
        <v/>
      </c>
      <c r="J187" t="str">
        <f>IF('Job Title Template'!J192="","",'Job Title Template'!J192)</f>
        <v/>
      </c>
      <c r="K187" t="str">
        <f>IF('Job Title Template'!K192="","",'Job Title Template'!K192)</f>
        <v/>
      </c>
      <c r="L187" t="str">
        <f>IF('Job Title Template'!L192="","",'Job Title Template'!L192)</f>
        <v/>
      </c>
      <c r="M187" t="str">
        <f>IF('Job Title Template'!M192="","",'Job Title Template'!M192)</f>
        <v/>
      </c>
      <c r="N187" t="str">
        <f>IF('Job Title Template'!N192="","",'Job Title Template'!N192)</f>
        <v/>
      </c>
      <c r="O187" t="str">
        <f>IF('Job Title Template'!O192="","",'Job Title Template'!O192)</f>
        <v/>
      </c>
      <c r="P187" t="str">
        <f>IF('Job Title Template'!P192="","",'Job Title Template'!P192)</f>
        <v/>
      </c>
      <c r="Q187" t="str">
        <f>IF('Job Title Template'!Q192="","",'Job Title Template'!Q192)</f>
        <v/>
      </c>
      <c r="R187" t="str">
        <f>IF('Job Title Template'!R192="","",'Job Title Template'!R192)</f>
        <v/>
      </c>
      <c r="S187" t="str">
        <f>IF('Job Title Template'!S192="","",'Job Title Template'!S192)</f>
        <v/>
      </c>
      <c r="T187" t="str">
        <f>IF('Job Title Template'!T192="","",'Job Title Template'!T192)</f>
        <v/>
      </c>
      <c r="U187" t="str">
        <f>IF('Job Title Template'!U192="","",'Job Title Template'!U192)</f>
        <v/>
      </c>
      <c r="V187" t="str">
        <f>IF('Job Title Template'!V192="","",'Job Title Template'!V192)</f>
        <v/>
      </c>
      <c r="W187" t="str">
        <f>IF('Job Title Template'!W192="","",'Job Title Template'!W192)</f>
        <v/>
      </c>
      <c r="X187" t="str">
        <f>IF('Job Title Template'!X192="","",'Job Title Template'!X192)</f>
        <v/>
      </c>
      <c r="Y187" t="str">
        <f>IF('Job Title Template'!Y192="","",'Job Title Template'!Y192)</f>
        <v/>
      </c>
      <c r="Z187" t="str">
        <f>IF('Job Title Template'!Z192="","",'Job Title Template'!Z192)</f>
        <v/>
      </c>
      <c r="AA187" t="str">
        <f>IF('Job Title Template'!AA192="","",'Job Title Template'!AA192)</f>
        <v/>
      </c>
      <c r="AB187" t="str">
        <f>IF('Job Title Template'!AB192="","",'Job Title Template'!AB192)</f>
        <v/>
      </c>
      <c r="AC187" t="str">
        <f>IF('Job Title Template'!AC192="","",'Job Title Template'!AC192)</f>
        <v/>
      </c>
      <c r="AD187" t="str">
        <f>IF('Job Title Template'!AD192="","",'Job Title Template'!AD192)</f>
        <v/>
      </c>
      <c r="AE187" t="str">
        <f>IF('Job Title Template'!AE192="","",'Job Title Template'!AE192)</f>
        <v/>
      </c>
      <c r="AF187" t="str">
        <f>IF('Job Title Template'!AF192="","",'Job Title Template'!AF192)</f>
        <v/>
      </c>
      <c r="AG187" t="str">
        <f>IF('Job Title Template'!AG192="","",'Job Title Template'!AG192)</f>
        <v/>
      </c>
      <c r="AH187" t="str">
        <f>IF('Job Title Template'!AH192="","",'Job Title Template'!AH192)</f>
        <v/>
      </c>
      <c r="AI187" t="str">
        <f>IF('Job Title Template'!AI192="","",'Job Title Template'!AI192)</f>
        <v/>
      </c>
      <c r="AJ187" t="str">
        <f>IF('Job Title Template'!AJ192="","",'Job Title Template'!AJ192)</f>
        <v/>
      </c>
      <c r="AK187" t="str">
        <f>IF('Job Title Template'!AK192="","",'Job Title Template'!AK192)</f>
        <v/>
      </c>
      <c r="AL187" t="str">
        <f>IF('Job Title Template'!AL192="","",'Job Title Template'!AL192)</f>
        <v/>
      </c>
      <c r="AM187" t="str">
        <f>IF('Job Title Template'!AM192="","",'Job Title Template'!AM192)</f>
        <v/>
      </c>
    </row>
    <row r="188" spans="1:39">
      <c r="A188" t="str">
        <f>IF('Job Title Template'!A193="","",'Job Title Template'!A193)</f>
        <v/>
      </c>
      <c r="B188" t="str">
        <f>IF('Job Title Template'!B193="","",'Job Title Template'!B193)</f>
        <v/>
      </c>
      <c r="C188" t="str">
        <f>IF('Job Title Template'!C193="","",'Job Title Template'!C193)</f>
        <v/>
      </c>
      <c r="D188" t="str">
        <f>IF('Job Title Template'!D193="","",'Job Title Template'!D193)</f>
        <v/>
      </c>
      <c r="E188" t="str">
        <f>IF('Job Title Template'!E193="","",'Job Title Template'!E193)</f>
        <v/>
      </c>
      <c r="F188" t="str">
        <f>IF('Job Title Template'!F193="","",'Job Title Template'!F193)</f>
        <v/>
      </c>
      <c r="G188" t="str">
        <f>IF('Job Title Template'!G193="","",'Job Title Template'!G193)</f>
        <v/>
      </c>
      <c r="H188" t="str">
        <f>IF('Job Title Template'!H193="","",'Job Title Template'!H193)</f>
        <v/>
      </c>
      <c r="I188" t="str">
        <f>IF('Job Title Template'!I193="","",'Job Title Template'!I193)</f>
        <v/>
      </c>
      <c r="J188" t="str">
        <f>IF('Job Title Template'!J193="","",'Job Title Template'!J193)</f>
        <v/>
      </c>
      <c r="K188" t="str">
        <f>IF('Job Title Template'!K193="","",'Job Title Template'!K193)</f>
        <v/>
      </c>
      <c r="L188" t="str">
        <f>IF('Job Title Template'!L193="","",'Job Title Template'!L193)</f>
        <v/>
      </c>
      <c r="M188" t="str">
        <f>IF('Job Title Template'!M193="","",'Job Title Template'!M193)</f>
        <v/>
      </c>
      <c r="N188" t="str">
        <f>IF('Job Title Template'!N193="","",'Job Title Template'!N193)</f>
        <v/>
      </c>
      <c r="O188" t="str">
        <f>IF('Job Title Template'!O193="","",'Job Title Template'!O193)</f>
        <v/>
      </c>
      <c r="P188" t="str">
        <f>IF('Job Title Template'!P193="","",'Job Title Template'!P193)</f>
        <v/>
      </c>
      <c r="Q188" t="str">
        <f>IF('Job Title Template'!Q193="","",'Job Title Template'!Q193)</f>
        <v/>
      </c>
      <c r="R188" t="str">
        <f>IF('Job Title Template'!R193="","",'Job Title Template'!R193)</f>
        <v/>
      </c>
      <c r="S188" t="str">
        <f>IF('Job Title Template'!S193="","",'Job Title Template'!S193)</f>
        <v/>
      </c>
      <c r="T188" t="str">
        <f>IF('Job Title Template'!T193="","",'Job Title Template'!T193)</f>
        <v/>
      </c>
      <c r="U188" t="str">
        <f>IF('Job Title Template'!U193="","",'Job Title Template'!U193)</f>
        <v/>
      </c>
      <c r="V188" t="str">
        <f>IF('Job Title Template'!V193="","",'Job Title Template'!V193)</f>
        <v/>
      </c>
      <c r="W188" t="str">
        <f>IF('Job Title Template'!W193="","",'Job Title Template'!W193)</f>
        <v/>
      </c>
      <c r="X188" t="str">
        <f>IF('Job Title Template'!X193="","",'Job Title Template'!X193)</f>
        <v/>
      </c>
      <c r="Y188" t="str">
        <f>IF('Job Title Template'!Y193="","",'Job Title Template'!Y193)</f>
        <v/>
      </c>
      <c r="Z188" t="str">
        <f>IF('Job Title Template'!Z193="","",'Job Title Template'!Z193)</f>
        <v/>
      </c>
      <c r="AA188" t="str">
        <f>IF('Job Title Template'!AA193="","",'Job Title Template'!AA193)</f>
        <v/>
      </c>
      <c r="AB188" t="str">
        <f>IF('Job Title Template'!AB193="","",'Job Title Template'!AB193)</f>
        <v/>
      </c>
      <c r="AC188" t="str">
        <f>IF('Job Title Template'!AC193="","",'Job Title Template'!AC193)</f>
        <v/>
      </c>
      <c r="AD188" t="str">
        <f>IF('Job Title Template'!AD193="","",'Job Title Template'!AD193)</f>
        <v/>
      </c>
      <c r="AE188" t="str">
        <f>IF('Job Title Template'!AE193="","",'Job Title Template'!AE193)</f>
        <v/>
      </c>
      <c r="AF188" t="str">
        <f>IF('Job Title Template'!AF193="","",'Job Title Template'!AF193)</f>
        <v/>
      </c>
      <c r="AG188" t="str">
        <f>IF('Job Title Template'!AG193="","",'Job Title Template'!AG193)</f>
        <v/>
      </c>
      <c r="AH188" t="str">
        <f>IF('Job Title Template'!AH193="","",'Job Title Template'!AH193)</f>
        <v/>
      </c>
      <c r="AI188" t="str">
        <f>IF('Job Title Template'!AI193="","",'Job Title Template'!AI193)</f>
        <v/>
      </c>
      <c r="AJ188" t="str">
        <f>IF('Job Title Template'!AJ193="","",'Job Title Template'!AJ193)</f>
        <v/>
      </c>
      <c r="AK188" t="str">
        <f>IF('Job Title Template'!AK193="","",'Job Title Template'!AK193)</f>
        <v/>
      </c>
      <c r="AL188" t="str">
        <f>IF('Job Title Template'!AL193="","",'Job Title Template'!AL193)</f>
        <v/>
      </c>
      <c r="AM188" t="str">
        <f>IF('Job Title Template'!AM193="","",'Job Title Template'!AM193)</f>
        <v/>
      </c>
    </row>
    <row r="189" spans="1:39">
      <c r="A189" t="str">
        <f>IF('Job Title Template'!A194="","",'Job Title Template'!A194)</f>
        <v/>
      </c>
      <c r="B189" t="str">
        <f>IF('Job Title Template'!B194="","",'Job Title Template'!B194)</f>
        <v/>
      </c>
      <c r="C189" t="str">
        <f>IF('Job Title Template'!C194="","",'Job Title Template'!C194)</f>
        <v/>
      </c>
      <c r="D189" t="str">
        <f>IF('Job Title Template'!D194="","",'Job Title Template'!D194)</f>
        <v/>
      </c>
      <c r="E189" t="str">
        <f>IF('Job Title Template'!E194="","",'Job Title Template'!E194)</f>
        <v/>
      </c>
      <c r="F189" t="str">
        <f>IF('Job Title Template'!F194="","",'Job Title Template'!F194)</f>
        <v/>
      </c>
      <c r="G189" t="str">
        <f>IF('Job Title Template'!G194="","",'Job Title Template'!G194)</f>
        <v/>
      </c>
      <c r="H189" t="str">
        <f>IF('Job Title Template'!H194="","",'Job Title Template'!H194)</f>
        <v/>
      </c>
      <c r="I189" t="str">
        <f>IF('Job Title Template'!I194="","",'Job Title Template'!I194)</f>
        <v/>
      </c>
      <c r="J189" t="str">
        <f>IF('Job Title Template'!J194="","",'Job Title Template'!J194)</f>
        <v/>
      </c>
      <c r="K189" t="str">
        <f>IF('Job Title Template'!K194="","",'Job Title Template'!K194)</f>
        <v/>
      </c>
      <c r="L189" t="str">
        <f>IF('Job Title Template'!L194="","",'Job Title Template'!L194)</f>
        <v/>
      </c>
      <c r="M189" t="str">
        <f>IF('Job Title Template'!M194="","",'Job Title Template'!M194)</f>
        <v/>
      </c>
      <c r="N189" t="str">
        <f>IF('Job Title Template'!N194="","",'Job Title Template'!N194)</f>
        <v/>
      </c>
      <c r="O189" t="str">
        <f>IF('Job Title Template'!O194="","",'Job Title Template'!O194)</f>
        <v/>
      </c>
      <c r="P189" t="str">
        <f>IF('Job Title Template'!P194="","",'Job Title Template'!P194)</f>
        <v/>
      </c>
      <c r="Q189" t="str">
        <f>IF('Job Title Template'!Q194="","",'Job Title Template'!Q194)</f>
        <v/>
      </c>
      <c r="R189" t="str">
        <f>IF('Job Title Template'!R194="","",'Job Title Template'!R194)</f>
        <v/>
      </c>
      <c r="S189" t="str">
        <f>IF('Job Title Template'!S194="","",'Job Title Template'!S194)</f>
        <v/>
      </c>
      <c r="T189" t="str">
        <f>IF('Job Title Template'!T194="","",'Job Title Template'!T194)</f>
        <v/>
      </c>
      <c r="U189" t="str">
        <f>IF('Job Title Template'!U194="","",'Job Title Template'!U194)</f>
        <v/>
      </c>
      <c r="V189" t="str">
        <f>IF('Job Title Template'!V194="","",'Job Title Template'!V194)</f>
        <v/>
      </c>
      <c r="W189" t="str">
        <f>IF('Job Title Template'!W194="","",'Job Title Template'!W194)</f>
        <v/>
      </c>
      <c r="X189" t="str">
        <f>IF('Job Title Template'!X194="","",'Job Title Template'!X194)</f>
        <v/>
      </c>
      <c r="Y189" t="str">
        <f>IF('Job Title Template'!Y194="","",'Job Title Template'!Y194)</f>
        <v/>
      </c>
      <c r="Z189" t="str">
        <f>IF('Job Title Template'!Z194="","",'Job Title Template'!Z194)</f>
        <v/>
      </c>
      <c r="AA189" t="str">
        <f>IF('Job Title Template'!AA194="","",'Job Title Template'!AA194)</f>
        <v/>
      </c>
      <c r="AB189" t="str">
        <f>IF('Job Title Template'!AB194="","",'Job Title Template'!AB194)</f>
        <v/>
      </c>
      <c r="AC189" t="str">
        <f>IF('Job Title Template'!AC194="","",'Job Title Template'!AC194)</f>
        <v/>
      </c>
      <c r="AD189" t="str">
        <f>IF('Job Title Template'!AD194="","",'Job Title Template'!AD194)</f>
        <v/>
      </c>
      <c r="AE189" t="str">
        <f>IF('Job Title Template'!AE194="","",'Job Title Template'!AE194)</f>
        <v/>
      </c>
      <c r="AF189" t="str">
        <f>IF('Job Title Template'!AF194="","",'Job Title Template'!AF194)</f>
        <v/>
      </c>
      <c r="AG189" t="str">
        <f>IF('Job Title Template'!AG194="","",'Job Title Template'!AG194)</f>
        <v/>
      </c>
      <c r="AH189" t="str">
        <f>IF('Job Title Template'!AH194="","",'Job Title Template'!AH194)</f>
        <v/>
      </c>
      <c r="AI189" t="str">
        <f>IF('Job Title Template'!AI194="","",'Job Title Template'!AI194)</f>
        <v/>
      </c>
      <c r="AJ189" t="str">
        <f>IF('Job Title Template'!AJ194="","",'Job Title Template'!AJ194)</f>
        <v/>
      </c>
      <c r="AK189" t="str">
        <f>IF('Job Title Template'!AK194="","",'Job Title Template'!AK194)</f>
        <v/>
      </c>
      <c r="AL189" t="str">
        <f>IF('Job Title Template'!AL194="","",'Job Title Template'!AL194)</f>
        <v/>
      </c>
      <c r="AM189" t="str">
        <f>IF('Job Title Template'!AM194="","",'Job Title Template'!AM194)</f>
        <v/>
      </c>
    </row>
    <row r="190" spans="1:39">
      <c r="A190" t="str">
        <f>IF('Job Title Template'!A195="","",'Job Title Template'!A195)</f>
        <v/>
      </c>
      <c r="B190" t="str">
        <f>IF('Job Title Template'!B195="","",'Job Title Template'!B195)</f>
        <v/>
      </c>
      <c r="C190" t="str">
        <f>IF('Job Title Template'!C195="","",'Job Title Template'!C195)</f>
        <v/>
      </c>
      <c r="D190" t="str">
        <f>IF('Job Title Template'!D195="","",'Job Title Template'!D195)</f>
        <v/>
      </c>
      <c r="E190" t="str">
        <f>IF('Job Title Template'!E195="","",'Job Title Template'!E195)</f>
        <v/>
      </c>
      <c r="F190" t="str">
        <f>IF('Job Title Template'!F195="","",'Job Title Template'!F195)</f>
        <v/>
      </c>
      <c r="G190" t="str">
        <f>IF('Job Title Template'!G195="","",'Job Title Template'!G195)</f>
        <v/>
      </c>
      <c r="H190" t="str">
        <f>IF('Job Title Template'!H195="","",'Job Title Template'!H195)</f>
        <v/>
      </c>
      <c r="I190" t="str">
        <f>IF('Job Title Template'!I195="","",'Job Title Template'!I195)</f>
        <v/>
      </c>
      <c r="J190" t="str">
        <f>IF('Job Title Template'!J195="","",'Job Title Template'!J195)</f>
        <v/>
      </c>
      <c r="K190" t="str">
        <f>IF('Job Title Template'!K195="","",'Job Title Template'!K195)</f>
        <v/>
      </c>
      <c r="L190" t="str">
        <f>IF('Job Title Template'!L195="","",'Job Title Template'!L195)</f>
        <v/>
      </c>
      <c r="M190" t="str">
        <f>IF('Job Title Template'!M195="","",'Job Title Template'!M195)</f>
        <v/>
      </c>
      <c r="N190" t="str">
        <f>IF('Job Title Template'!N195="","",'Job Title Template'!N195)</f>
        <v/>
      </c>
      <c r="O190" t="str">
        <f>IF('Job Title Template'!O195="","",'Job Title Template'!O195)</f>
        <v/>
      </c>
      <c r="P190" t="str">
        <f>IF('Job Title Template'!P195="","",'Job Title Template'!P195)</f>
        <v/>
      </c>
      <c r="Q190" t="str">
        <f>IF('Job Title Template'!Q195="","",'Job Title Template'!Q195)</f>
        <v/>
      </c>
      <c r="R190" t="str">
        <f>IF('Job Title Template'!R195="","",'Job Title Template'!R195)</f>
        <v/>
      </c>
      <c r="S190" t="str">
        <f>IF('Job Title Template'!S195="","",'Job Title Template'!S195)</f>
        <v/>
      </c>
      <c r="T190" t="str">
        <f>IF('Job Title Template'!T195="","",'Job Title Template'!T195)</f>
        <v/>
      </c>
      <c r="U190" t="str">
        <f>IF('Job Title Template'!U195="","",'Job Title Template'!U195)</f>
        <v/>
      </c>
      <c r="V190" t="str">
        <f>IF('Job Title Template'!V195="","",'Job Title Template'!V195)</f>
        <v/>
      </c>
      <c r="W190" t="str">
        <f>IF('Job Title Template'!W195="","",'Job Title Template'!W195)</f>
        <v/>
      </c>
      <c r="X190" t="str">
        <f>IF('Job Title Template'!X195="","",'Job Title Template'!X195)</f>
        <v/>
      </c>
      <c r="Y190" t="str">
        <f>IF('Job Title Template'!Y195="","",'Job Title Template'!Y195)</f>
        <v/>
      </c>
      <c r="Z190" t="str">
        <f>IF('Job Title Template'!Z195="","",'Job Title Template'!Z195)</f>
        <v/>
      </c>
      <c r="AA190" t="str">
        <f>IF('Job Title Template'!AA195="","",'Job Title Template'!AA195)</f>
        <v/>
      </c>
      <c r="AB190" t="str">
        <f>IF('Job Title Template'!AB195="","",'Job Title Template'!AB195)</f>
        <v/>
      </c>
      <c r="AC190" t="str">
        <f>IF('Job Title Template'!AC195="","",'Job Title Template'!AC195)</f>
        <v/>
      </c>
      <c r="AD190" t="str">
        <f>IF('Job Title Template'!AD195="","",'Job Title Template'!AD195)</f>
        <v/>
      </c>
      <c r="AE190" t="str">
        <f>IF('Job Title Template'!AE195="","",'Job Title Template'!AE195)</f>
        <v/>
      </c>
      <c r="AF190" t="str">
        <f>IF('Job Title Template'!AF195="","",'Job Title Template'!AF195)</f>
        <v/>
      </c>
      <c r="AG190" t="str">
        <f>IF('Job Title Template'!AG195="","",'Job Title Template'!AG195)</f>
        <v/>
      </c>
      <c r="AH190" t="str">
        <f>IF('Job Title Template'!AH195="","",'Job Title Template'!AH195)</f>
        <v/>
      </c>
      <c r="AI190" t="str">
        <f>IF('Job Title Template'!AI195="","",'Job Title Template'!AI195)</f>
        <v/>
      </c>
      <c r="AJ190" t="str">
        <f>IF('Job Title Template'!AJ195="","",'Job Title Template'!AJ195)</f>
        <v/>
      </c>
      <c r="AK190" t="str">
        <f>IF('Job Title Template'!AK195="","",'Job Title Template'!AK195)</f>
        <v/>
      </c>
      <c r="AL190" t="str">
        <f>IF('Job Title Template'!AL195="","",'Job Title Template'!AL195)</f>
        <v/>
      </c>
      <c r="AM190" t="str">
        <f>IF('Job Title Template'!AM195="","",'Job Title Template'!AM195)</f>
        <v/>
      </c>
    </row>
    <row r="191" spans="1:39">
      <c r="A191" t="str">
        <f>IF('Job Title Template'!A196="","",'Job Title Template'!A196)</f>
        <v/>
      </c>
      <c r="B191" t="str">
        <f>IF('Job Title Template'!B196="","",'Job Title Template'!B196)</f>
        <v/>
      </c>
      <c r="C191" t="str">
        <f>IF('Job Title Template'!C196="","",'Job Title Template'!C196)</f>
        <v/>
      </c>
      <c r="D191" t="str">
        <f>IF('Job Title Template'!D196="","",'Job Title Template'!D196)</f>
        <v/>
      </c>
      <c r="E191" t="str">
        <f>IF('Job Title Template'!E196="","",'Job Title Template'!E196)</f>
        <v/>
      </c>
      <c r="F191" t="str">
        <f>IF('Job Title Template'!F196="","",'Job Title Template'!F196)</f>
        <v/>
      </c>
      <c r="G191" t="str">
        <f>IF('Job Title Template'!G196="","",'Job Title Template'!G196)</f>
        <v/>
      </c>
      <c r="H191" t="str">
        <f>IF('Job Title Template'!H196="","",'Job Title Template'!H196)</f>
        <v/>
      </c>
      <c r="I191" t="str">
        <f>IF('Job Title Template'!I196="","",'Job Title Template'!I196)</f>
        <v/>
      </c>
      <c r="J191" t="str">
        <f>IF('Job Title Template'!J196="","",'Job Title Template'!J196)</f>
        <v/>
      </c>
      <c r="K191" t="str">
        <f>IF('Job Title Template'!K196="","",'Job Title Template'!K196)</f>
        <v/>
      </c>
      <c r="L191" t="str">
        <f>IF('Job Title Template'!L196="","",'Job Title Template'!L196)</f>
        <v/>
      </c>
      <c r="M191" t="str">
        <f>IF('Job Title Template'!M196="","",'Job Title Template'!M196)</f>
        <v/>
      </c>
      <c r="N191" t="str">
        <f>IF('Job Title Template'!N196="","",'Job Title Template'!N196)</f>
        <v/>
      </c>
      <c r="O191" t="str">
        <f>IF('Job Title Template'!O196="","",'Job Title Template'!O196)</f>
        <v/>
      </c>
      <c r="P191" t="str">
        <f>IF('Job Title Template'!P196="","",'Job Title Template'!P196)</f>
        <v/>
      </c>
      <c r="Q191" t="str">
        <f>IF('Job Title Template'!Q196="","",'Job Title Template'!Q196)</f>
        <v/>
      </c>
      <c r="R191" t="str">
        <f>IF('Job Title Template'!R196="","",'Job Title Template'!R196)</f>
        <v/>
      </c>
      <c r="S191" t="str">
        <f>IF('Job Title Template'!S196="","",'Job Title Template'!S196)</f>
        <v/>
      </c>
      <c r="T191" t="str">
        <f>IF('Job Title Template'!T196="","",'Job Title Template'!T196)</f>
        <v/>
      </c>
      <c r="U191" t="str">
        <f>IF('Job Title Template'!U196="","",'Job Title Template'!U196)</f>
        <v/>
      </c>
      <c r="V191" t="str">
        <f>IF('Job Title Template'!V196="","",'Job Title Template'!V196)</f>
        <v/>
      </c>
      <c r="W191" t="str">
        <f>IF('Job Title Template'!W196="","",'Job Title Template'!W196)</f>
        <v/>
      </c>
      <c r="X191" t="str">
        <f>IF('Job Title Template'!X196="","",'Job Title Template'!X196)</f>
        <v/>
      </c>
      <c r="Y191" t="str">
        <f>IF('Job Title Template'!Y196="","",'Job Title Template'!Y196)</f>
        <v/>
      </c>
      <c r="Z191" t="str">
        <f>IF('Job Title Template'!Z196="","",'Job Title Template'!Z196)</f>
        <v/>
      </c>
      <c r="AA191" t="str">
        <f>IF('Job Title Template'!AA196="","",'Job Title Template'!AA196)</f>
        <v/>
      </c>
      <c r="AB191" t="str">
        <f>IF('Job Title Template'!AB196="","",'Job Title Template'!AB196)</f>
        <v/>
      </c>
      <c r="AC191" t="str">
        <f>IF('Job Title Template'!AC196="","",'Job Title Template'!AC196)</f>
        <v/>
      </c>
      <c r="AD191" t="str">
        <f>IF('Job Title Template'!AD196="","",'Job Title Template'!AD196)</f>
        <v/>
      </c>
      <c r="AE191" t="str">
        <f>IF('Job Title Template'!AE196="","",'Job Title Template'!AE196)</f>
        <v/>
      </c>
      <c r="AF191" t="str">
        <f>IF('Job Title Template'!AF196="","",'Job Title Template'!AF196)</f>
        <v/>
      </c>
      <c r="AG191" t="str">
        <f>IF('Job Title Template'!AG196="","",'Job Title Template'!AG196)</f>
        <v/>
      </c>
      <c r="AH191" t="str">
        <f>IF('Job Title Template'!AH196="","",'Job Title Template'!AH196)</f>
        <v/>
      </c>
      <c r="AI191" t="str">
        <f>IF('Job Title Template'!AI196="","",'Job Title Template'!AI196)</f>
        <v/>
      </c>
      <c r="AJ191" t="str">
        <f>IF('Job Title Template'!AJ196="","",'Job Title Template'!AJ196)</f>
        <v/>
      </c>
      <c r="AK191" t="str">
        <f>IF('Job Title Template'!AK196="","",'Job Title Template'!AK196)</f>
        <v/>
      </c>
      <c r="AL191" t="str">
        <f>IF('Job Title Template'!AL196="","",'Job Title Template'!AL196)</f>
        <v/>
      </c>
      <c r="AM191" t="str">
        <f>IF('Job Title Template'!AM196="","",'Job Title Template'!AM196)</f>
        <v/>
      </c>
    </row>
    <row r="192" spans="1:39">
      <c r="A192" t="str">
        <f>IF('Job Title Template'!A197="","",'Job Title Template'!A197)</f>
        <v/>
      </c>
      <c r="B192" t="str">
        <f>IF('Job Title Template'!B197="","",'Job Title Template'!B197)</f>
        <v/>
      </c>
      <c r="C192" t="str">
        <f>IF('Job Title Template'!C197="","",'Job Title Template'!C197)</f>
        <v/>
      </c>
      <c r="D192" t="str">
        <f>IF('Job Title Template'!D197="","",'Job Title Template'!D197)</f>
        <v/>
      </c>
      <c r="E192" t="str">
        <f>IF('Job Title Template'!E197="","",'Job Title Template'!E197)</f>
        <v/>
      </c>
      <c r="F192" t="str">
        <f>IF('Job Title Template'!F197="","",'Job Title Template'!F197)</f>
        <v/>
      </c>
      <c r="G192" t="str">
        <f>IF('Job Title Template'!G197="","",'Job Title Template'!G197)</f>
        <v/>
      </c>
      <c r="H192" t="str">
        <f>IF('Job Title Template'!H197="","",'Job Title Template'!H197)</f>
        <v/>
      </c>
      <c r="I192" t="str">
        <f>IF('Job Title Template'!I197="","",'Job Title Template'!I197)</f>
        <v/>
      </c>
      <c r="J192" t="str">
        <f>IF('Job Title Template'!J197="","",'Job Title Template'!J197)</f>
        <v/>
      </c>
      <c r="K192" t="str">
        <f>IF('Job Title Template'!K197="","",'Job Title Template'!K197)</f>
        <v/>
      </c>
      <c r="L192" t="str">
        <f>IF('Job Title Template'!L197="","",'Job Title Template'!L197)</f>
        <v/>
      </c>
      <c r="M192" t="str">
        <f>IF('Job Title Template'!M197="","",'Job Title Template'!M197)</f>
        <v/>
      </c>
      <c r="N192" t="str">
        <f>IF('Job Title Template'!N197="","",'Job Title Template'!N197)</f>
        <v/>
      </c>
      <c r="O192" t="str">
        <f>IF('Job Title Template'!O197="","",'Job Title Template'!O197)</f>
        <v/>
      </c>
      <c r="P192" t="str">
        <f>IF('Job Title Template'!P197="","",'Job Title Template'!P197)</f>
        <v/>
      </c>
      <c r="Q192" t="str">
        <f>IF('Job Title Template'!Q197="","",'Job Title Template'!Q197)</f>
        <v/>
      </c>
      <c r="R192" t="str">
        <f>IF('Job Title Template'!R197="","",'Job Title Template'!R197)</f>
        <v/>
      </c>
      <c r="S192" t="str">
        <f>IF('Job Title Template'!S197="","",'Job Title Template'!S197)</f>
        <v/>
      </c>
      <c r="T192" t="str">
        <f>IF('Job Title Template'!T197="","",'Job Title Template'!T197)</f>
        <v/>
      </c>
      <c r="U192" t="str">
        <f>IF('Job Title Template'!U197="","",'Job Title Template'!U197)</f>
        <v/>
      </c>
      <c r="V192" t="str">
        <f>IF('Job Title Template'!V197="","",'Job Title Template'!V197)</f>
        <v/>
      </c>
      <c r="W192" t="str">
        <f>IF('Job Title Template'!W197="","",'Job Title Template'!W197)</f>
        <v/>
      </c>
      <c r="X192" t="str">
        <f>IF('Job Title Template'!X197="","",'Job Title Template'!X197)</f>
        <v/>
      </c>
      <c r="Y192" t="str">
        <f>IF('Job Title Template'!Y197="","",'Job Title Template'!Y197)</f>
        <v/>
      </c>
      <c r="Z192" t="str">
        <f>IF('Job Title Template'!Z197="","",'Job Title Template'!Z197)</f>
        <v/>
      </c>
      <c r="AA192" t="str">
        <f>IF('Job Title Template'!AA197="","",'Job Title Template'!AA197)</f>
        <v/>
      </c>
      <c r="AB192" t="str">
        <f>IF('Job Title Template'!AB197="","",'Job Title Template'!AB197)</f>
        <v/>
      </c>
      <c r="AC192" t="str">
        <f>IF('Job Title Template'!AC197="","",'Job Title Template'!AC197)</f>
        <v/>
      </c>
      <c r="AD192" t="str">
        <f>IF('Job Title Template'!AD197="","",'Job Title Template'!AD197)</f>
        <v/>
      </c>
      <c r="AE192" t="str">
        <f>IF('Job Title Template'!AE197="","",'Job Title Template'!AE197)</f>
        <v/>
      </c>
      <c r="AF192" t="str">
        <f>IF('Job Title Template'!AF197="","",'Job Title Template'!AF197)</f>
        <v/>
      </c>
      <c r="AG192" t="str">
        <f>IF('Job Title Template'!AG197="","",'Job Title Template'!AG197)</f>
        <v/>
      </c>
      <c r="AH192" t="str">
        <f>IF('Job Title Template'!AH197="","",'Job Title Template'!AH197)</f>
        <v/>
      </c>
      <c r="AI192" t="str">
        <f>IF('Job Title Template'!AI197="","",'Job Title Template'!AI197)</f>
        <v/>
      </c>
      <c r="AJ192" t="str">
        <f>IF('Job Title Template'!AJ197="","",'Job Title Template'!AJ197)</f>
        <v/>
      </c>
      <c r="AK192" t="str">
        <f>IF('Job Title Template'!AK197="","",'Job Title Template'!AK197)</f>
        <v/>
      </c>
      <c r="AL192" t="str">
        <f>IF('Job Title Template'!AL197="","",'Job Title Template'!AL197)</f>
        <v/>
      </c>
      <c r="AM192" t="str">
        <f>IF('Job Title Template'!AM197="","",'Job Title Template'!AM197)</f>
        <v/>
      </c>
    </row>
    <row r="193" spans="1:39">
      <c r="A193" t="str">
        <f>IF('Job Title Template'!A198="","",'Job Title Template'!A198)</f>
        <v/>
      </c>
      <c r="B193" t="str">
        <f>IF('Job Title Template'!B198="","",'Job Title Template'!B198)</f>
        <v/>
      </c>
      <c r="C193" t="str">
        <f>IF('Job Title Template'!C198="","",'Job Title Template'!C198)</f>
        <v/>
      </c>
      <c r="D193" t="str">
        <f>IF('Job Title Template'!D198="","",'Job Title Template'!D198)</f>
        <v/>
      </c>
      <c r="E193" t="str">
        <f>IF('Job Title Template'!E198="","",'Job Title Template'!E198)</f>
        <v/>
      </c>
      <c r="F193" t="str">
        <f>IF('Job Title Template'!F198="","",'Job Title Template'!F198)</f>
        <v/>
      </c>
      <c r="G193" t="str">
        <f>IF('Job Title Template'!G198="","",'Job Title Template'!G198)</f>
        <v/>
      </c>
      <c r="H193" t="str">
        <f>IF('Job Title Template'!H198="","",'Job Title Template'!H198)</f>
        <v/>
      </c>
      <c r="I193" t="str">
        <f>IF('Job Title Template'!I198="","",'Job Title Template'!I198)</f>
        <v/>
      </c>
      <c r="J193" t="str">
        <f>IF('Job Title Template'!J198="","",'Job Title Template'!J198)</f>
        <v/>
      </c>
      <c r="K193" t="str">
        <f>IF('Job Title Template'!K198="","",'Job Title Template'!K198)</f>
        <v/>
      </c>
      <c r="L193" t="str">
        <f>IF('Job Title Template'!L198="","",'Job Title Template'!L198)</f>
        <v/>
      </c>
      <c r="M193" t="str">
        <f>IF('Job Title Template'!M198="","",'Job Title Template'!M198)</f>
        <v/>
      </c>
      <c r="N193" t="str">
        <f>IF('Job Title Template'!N198="","",'Job Title Template'!N198)</f>
        <v/>
      </c>
      <c r="O193" t="str">
        <f>IF('Job Title Template'!O198="","",'Job Title Template'!O198)</f>
        <v/>
      </c>
      <c r="P193" t="str">
        <f>IF('Job Title Template'!P198="","",'Job Title Template'!P198)</f>
        <v/>
      </c>
      <c r="Q193" t="str">
        <f>IF('Job Title Template'!Q198="","",'Job Title Template'!Q198)</f>
        <v/>
      </c>
      <c r="R193" t="str">
        <f>IF('Job Title Template'!R198="","",'Job Title Template'!R198)</f>
        <v/>
      </c>
      <c r="S193" t="str">
        <f>IF('Job Title Template'!S198="","",'Job Title Template'!S198)</f>
        <v/>
      </c>
      <c r="T193" t="str">
        <f>IF('Job Title Template'!T198="","",'Job Title Template'!T198)</f>
        <v/>
      </c>
      <c r="U193" t="str">
        <f>IF('Job Title Template'!U198="","",'Job Title Template'!U198)</f>
        <v/>
      </c>
      <c r="V193" t="str">
        <f>IF('Job Title Template'!V198="","",'Job Title Template'!V198)</f>
        <v/>
      </c>
      <c r="W193" t="str">
        <f>IF('Job Title Template'!W198="","",'Job Title Template'!W198)</f>
        <v/>
      </c>
      <c r="X193" t="str">
        <f>IF('Job Title Template'!X198="","",'Job Title Template'!X198)</f>
        <v/>
      </c>
      <c r="Y193" t="str">
        <f>IF('Job Title Template'!Y198="","",'Job Title Template'!Y198)</f>
        <v/>
      </c>
      <c r="Z193" t="str">
        <f>IF('Job Title Template'!Z198="","",'Job Title Template'!Z198)</f>
        <v/>
      </c>
      <c r="AA193" t="str">
        <f>IF('Job Title Template'!AA198="","",'Job Title Template'!AA198)</f>
        <v/>
      </c>
      <c r="AB193" t="str">
        <f>IF('Job Title Template'!AB198="","",'Job Title Template'!AB198)</f>
        <v/>
      </c>
      <c r="AC193" t="str">
        <f>IF('Job Title Template'!AC198="","",'Job Title Template'!AC198)</f>
        <v/>
      </c>
      <c r="AD193" t="str">
        <f>IF('Job Title Template'!AD198="","",'Job Title Template'!AD198)</f>
        <v/>
      </c>
      <c r="AE193" t="str">
        <f>IF('Job Title Template'!AE198="","",'Job Title Template'!AE198)</f>
        <v/>
      </c>
      <c r="AF193" t="str">
        <f>IF('Job Title Template'!AF198="","",'Job Title Template'!AF198)</f>
        <v/>
      </c>
      <c r="AG193" t="str">
        <f>IF('Job Title Template'!AG198="","",'Job Title Template'!AG198)</f>
        <v/>
      </c>
      <c r="AH193" t="str">
        <f>IF('Job Title Template'!AH198="","",'Job Title Template'!AH198)</f>
        <v/>
      </c>
      <c r="AI193" t="str">
        <f>IF('Job Title Template'!AI198="","",'Job Title Template'!AI198)</f>
        <v/>
      </c>
      <c r="AJ193" t="str">
        <f>IF('Job Title Template'!AJ198="","",'Job Title Template'!AJ198)</f>
        <v/>
      </c>
      <c r="AK193" t="str">
        <f>IF('Job Title Template'!AK198="","",'Job Title Template'!AK198)</f>
        <v/>
      </c>
      <c r="AL193" t="str">
        <f>IF('Job Title Template'!AL198="","",'Job Title Template'!AL198)</f>
        <v/>
      </c>
      <c r="AM193" t="str">
        <f>IF('Job Title Template'!AM198="","",'Job Title Template'!AM198)</f>
        <v/>
      </c>
    </row>
    <row r="194" spans="1:39">
      <c r="A194" t="str">
        <f>IF('Job Title Template'!A199="","",'Job Title Template'!A199)</f>
        <v/>
      </c>
      <c r="B194" t="str">
        <f>IF('Job Title Template'!B199="","",'Job Title Template'!B199)</f>
        <v/>
      </c>
      <c r="C194" t="str">
        <f>IF('Job Title Template'!C199="","",'Job Title Template'!C199)</f>
        <v/>
      </c>
      <c r="D194" t="str">
        <f>IF('Job Title Template'!D199="","",'Job Title Template'!D199)</f>
        <v/>
      </c>
      <c r="E194" t="str">
        <f>IF('Job Title Template'!E199="","",'Job Title Template'!E199)</f>
        <v/>
      </c>
      <c r="F194" t="str">
        <f>IF('Job Title Template'!F199="","",'Job Title Template'!F199)</f>
        <v/>
      </c>
      <c r="G194" t="str">
        <f>IF('Job Title Template'!G199="","",'Job Title Template'!G199)</f>
        <v/>
      </c>
      <c r="H194" t="str">
        <f>IF('Job Title Template'!H199="","",'Job Title Template'!H199)</f>
        <v/>
      </c>
      <c r="I194" t="str">
        <f>IF('Job Title Template'!I199="","",'Job Title Template'!I199)</f>
        <v/>
      </c>
      <c r="J194" t="str">
        <f>IF('Job Title Template'!J199="","",'Job Title Template'!J199)</f>
        <v/>
      </c>
      <c r="K194" t="str">
        <f>IF('Job Title Template'!K199="","",'Job Title Template'!K199)</f>
        <v/>
      </c>
      <c r="L194" t="str">
        <f>IF('Job Title Template'!L199="","",'Job Title Template'!L199)</f>
        <v/>
      </c>
      <c r="M194" t="str">
        <f>IF('Job Title Template'!M199="","",'Job Title Template'!M199)</f>
        <v/>
      </c>
      <c r="N194" t="str">
        <f>IF('Job Title Template'!N199="","",'Job Title Template'!N199)</f>
        <v/>
      </c>
      <c r="O194" t="str">
        <f>IF('Job Title Template'!O199="","",'Job Title Template'!O199)</f>
        <v/>
      </c>
      <c r="P194" t="str">
        <f>IF('Job Title Template'!P199="","",'Job Title Template'!P199)</f>
        <v/>
      </c>
      <c r="Q194" t="str">
        <f>IF('Job Title Template'!Q199="","",'Job Title Template'!Q199)</f>
        <v/>
      </c>
      <c r="R194" t="str">
        <f>IF('Job Title Template'!R199="","",'Job Title Template'!R199)</f>
        <v/>
      </c>
      <c r="S194" t="str">
        <f>IF('Job Title Template'!S199="","",'Job Title Template'!S199)</f>
        <v/>
      </c>
      <c r="T194" t="str">
        <f>IF('Job Title Template'!T199="","",'Job Title Template'!T199)</f>
        <v/>
      </c>
      <c r="U194" t="str">
        <f>IF('Job Title Template'!U199="","",'Job Title Template'!U199)</f>
        <v/>
      </c>
      <c r="V194" t="str">
        <f>IF('Job Title Template'!V199="","",'Job Title Template'!V199)</f>
        <v/>
      </c>
      <c r="W194" t="str">
        <f>IF('Job Title Template'!W199="","",'Job Title Template'!W199)</f>
        <v/>
      </c>
      <c r="X194" t="str">
        <f>IF('Job Title Template'!X199="","",'Job Title Template'!X199)</f>
        <v/>
      </c>
      <c r="Y194" t="str">
        <f>IF('Job Title Template'!Y199="","",'Job Title Template'!Y199)</f>
        <v/>
      </c>
      <c r="Z194" t="str">
        <f>IF('Job Title Template'!Z199="","",'Job Title Template'!Z199)</f>
        <v/>
      </c>
      <c r="AA194" t="str">
        <f>IF('Job Title Template'!AA199="","",'Job Title Template'!AA199)</f>
        <v/>
      </c>
      <c r="AB194" t="str">
        <f>IF('Job Title Template'!AB199="","",'Job Title Template'!AB199)</f>
        <v/>
      </c>
      <c r="AC194" t="str">
        <f>IF('Job Title Template'!AC199="","",'Job Title Template'!AC199)</f>
        <v/>
      </c>
      <c r="AD194" t="str">
        <f>IF('Job Title Template'!AD199="","",'Job Title Template'!AD199)</f>
        <v/>
      </c>
      <c r="AE194" t="str">
        <f>IF('Job Title Template'!AE199="","",'Job Title Template'!AE199)</f>
        <v/>
      </c>
      <c r="AF194" t="str">
        <f>IF('Job Title Template'!AF199="","",'Job Title Template'!AF199)</f>
        <v/>
      </c>
      <c r="AG194" t="str">
        <f>IF('Job Title Template'!AG199="","",'Job Title Template'!AG199)</f>
        <v/>
      </c>
      <c r="AH194" t="str">
        <f>IF('Job Title Template'!AH199="","",'Job Title Template'!AH199)</f>
        <v/>
      </c>
      <c r="AI194" t="str">
        <f>IF('Job Title Template'!AI199="","",'Job Title Template'!AI199)</f>
        <v/>
      </c>
      <c r="AJ194" t="str">
        <f>IF('Job Title Template'!AJ199="","",'Job Title Template'!AJ199)</f>
        <v/>
      </c>
      <c r="AK194" t="str">
        <f>IF('Job Title Template'!AK199="","",'Job Title Template'!AK199)</f>
        <v/>
      </c>
      <c r="AL194" t="str">
        <f>IF('Job Title Template'!AL199="","",'Job Title Template'!AL199)</f>
        <v/>
      </c>
      <c r="AM194" t="str">
        <f>IF('Job Title Template'!AM199="","",'Job Title Template'!AM199)</f>
        <v/>
      </c>
    </row>
    <row r="195" spans="1:39">
      <c r="A195" t="str">
        <f>IF('Job Title Template'!A200="","",'Job Title Template'!A200)</f>
        <v/>
      </c>
      <c r="B195" t="str">
        <f>IF('Job Title Template'!B200="","",'Job Title Template'!B200)</f>
        <v/>
      </c>
      <c r="C195" t="str">
        <f>IF('Job Title Template'!C200="","",'Job Title Template'!C200)</f>
        <v/>
      </c>
      <c r="D195" t="str">
        <f>IF('Job Title Template'!D200="","",'Job Title Template'!D200)</f>
        <v/>
      </c>
      <c r="E195" t="str">
        <f>IF('Job Title Template'!E200="","",'Job Title Template'!E200)</f>
        <v/>
      </c>
      <c r="F195" t="str">
        <f>IF('Job Title Template'!F200="","",'Job Title Template'!F200)</f>
        <v/>
      </c>
      <c r="G195" t="str">
        <f>IF('Job Title Template'!G200="","",'Job Title Template'!G200)</f>
        <v/>
      </c>
      <c r="H195" t="str">
        <f>IF('Job Title Template'!H200="","",'Job Title Template'!H200)</f>
        <v/>
      </c>
      <c r="I195" t="str">
        <f>IF('Job Title Template'!I200="","",'Job Title Template'!I200)</f>
        <v/>
      </c>
      <c r="J195" t="str">
        <f>IF('Job Title Template'!J200="","",'Job Title Template'!J200)</f>
        <v/>
      </c>
      <c r="K195" t="str">
        <f>IF('Job Title Template'!K200="","",'Job Title Template'!K200)</f>
        <v/>
      </c>
      <c r="L195" t="str">
        <f>IF('Job Title Template'!L200="","",'Job Title Template'!L200)</f>
        <v/>
      </c>
      <c r="M195" t="str">
        <f>IF('Job Title Template'!M200="","",'Job Title Template'!M200)</f>
        <v/>
      </c>
      <c r="N195" t="str">
        <f>IF('Job Title Template'!N200="","",'Job Title Template'!N200)</f>
        <v/>
      </c>
      <c r="O195" t="str">
        <f>IF('Job Title Template'!O200="","",'Job Title Template'!O200)</f>
        <v/>
      </c>
      <c r="P195" t="str">
        <f>IF('Job Title Template'!P200="","",'Job Title Template'!P200)</f>
        <v/>
      </c>
      <c r="Q195" t="str">
        <f>IF('Job Title Template'!Q200="","",'Job Title Template'!Q200)</f>
        <v/>
      </c>
      <c r="R195" t="str">
        <f>IF('Job Title Template'!R200="","",'Job Title Template'!R200)</f>
        <v/>
      </c>
      <c r="S195" t="str">
        <f>IF('Job Title Template'!S200="","",'Job Title Template'!S200)</f>
        <v/>
      </c>
      <c r="T195" t="str">
        <f>IF('Job Title Template'!T200="","",'Job Title Template'!T200)</f>
        <v/>
      </c>
      <c r="U195" t="str">
        <f>IF('Job Title Template'!U200="","",'Job Title Template'!U200)</f>
        <v/>
      </c>
      <c r="V195" t="str">
        <f>IF('Job Title Template'!V200="","",'Job Title Template'!V200)</f>
        <v/>
      </c>
      <c r="W195" t="str">
        <f>IF('Job Title Template'!W200="","",'Job Title Template'!W200)</f>
        <v/>
      </c>
      <c r="X195" t="str">
        <f>IF('Job Title Template'!X200="","",'Job Title Template'!X200)</f>
        <v/>
      </c>
      <c r="Y195" t="str">
        <f>IF('Job Title Template'!Y200="","",'Job Title Template'!Y200)</f>
        <v/>
      </c>
      <c r="Z195" t="str">
        <f>IF('Job Title Template'!Z200="","",'Job Title Template'!Z200)</f>
        <v/>
      </c>
      <c r="AA195" t="str">
        <f>IF('Job Title Template'!AA200="","",'Job Title Template'!AA200)</f>
        <v/>
      </c>
      <c r="AB195" t="str">
        <f>IF('Job Title Template'!AB200="","",'Job Title Template'!AB200)</f>
        <v/>
      </c>
      <c r="AC195" t="str">
        <f>IF('Job Title Template'!AC200="","",'Job Title Template'!AC200)</f>
        <v/>
      </c>
      <c r="AD195" t="str">
        <f>IF('Job Title Template'!AD200="","",'Job Title Template'!AD200)</f>
        <v/>
      </c>
      <c r="AE195" t="str">
        <f>IF('Job Title Template'!AE200="","",'Job Title Template'!AE200)</f>
        <v/>
      </c>
      <c r="AF195" t="str">
        <f>IF('Job Title Template'!AF200="","",'Job Title Template'!AF200)</f>
        <v/>
      </c>
      <c r="AG195" t="str">
        <f>IF('Job Title Template'!AG200="","",'Job Title Template'!AG200)</f>
        <v/>
      </c>
      <c r="AH195" t="str">
        <f>IF('Job Title Template'!AH200="","",'Job Title Template'!AH200)</f>
        <v/>
      </c>
      <c r="AI195" t="str">
        <f>IF('Job Title Template'!AI200="","",'Job Title Template'!AI200)</f>
        <v/>
      </c>
      <c r="AJ195" t="str">
        <f>IF('Job Title Template'!AJ200="","",'Job Title Template'!AJ200)</f>
        <v/>
      </c>
      <c r="AK195" t="str">
        <f>IF('Job Title Template'!AK200="","",'Job Title Template'!AK200)</f>
        <v/>
      </c>
      <c r="AL195" t="str">
        <f>IF('Job Title Template'!AL200="","",'Job Title Template'!AL200)</f>
        <v/>
      </c>
      <c r="AM195" t="str">
        <f>IF('Job Title Template'!AM200="","",'Job Title Template'!AM200)</f>
        <v/>
      </c>
    </row>
    <row r="196" spans="1:39">
      <c r="A196" t="str">
        <f>IF('Job Title Template'!A201="","",'Job Title Template'!A201)</f>
        <v/>
      </c>
      <c r="B196" t="str">
        <f>IF('Job Title Template'!B201="","",'Job Title Template'!B201)</f>
        <v/>
      </c>
      <c r="C196" t="str">
        <f>IF('Job Title Template'!C201="","",'Job Title Template'!C201)</f>
        <v/>
      </c>
      <c r="D196" t="str">
        <f>IF('Job Title Template'!D201="","",'Job Title Template'!D201)</f>
        <v/>
      </c>
      <c r="E196" t="str">
        <f>IF('Job Title Template'!E201="","",'Job Title Template'!E201)</f>
        <v/>
      </c>
      <c r="F196" t="str">
        <f>IF('Job Title Template'!F201="","",'Job Title Template'!F201)</f>
        <v/>
      </c>
      <c r="G196" t="str">
        <f>IF('Job Title Template'!G201="","",'Job Title Template'!G201)</f>
        <v/>
      </c>
      <c r="H196" t="str">
        <f>IF('Job Title Template'!H201="","",'Job Title Template'!H201)</f>
        <v/>
      </c>
      <c r="I196" t="str">
        <f>IF('Job Title Template'!I201="","",'Job Title Template'!I201)</f>
        <v/>
      </c>
      <c r="J196" t="str">
        <f>IF('Job Title Template'!J201="","",'Job Title Template'!J201)</f>
        <v/>
      </c>
      <c r="K196" t="str">
        <f>IF('Job Title Template'!K201="","",'Job Title Template'!K201)</f>
        <v/>
      </c>
      <c r="L196" t="str">
        <f>IF('Job Title Template'!L201="","",'Job Title Template'!L201)</f>
        <v/>
      </c>
      <c r="M196" t="str">
        <f>IF('Job Title Template'!M201="","",'Job Title Template'!M201)</f>
        <v/>
      </c>
      <c r="N196" t="str">
        <f>IF('Job Title Template'!N201="","",'Job Title Template'!N201)</f>
        <v/>
      </c>
      <c r="O196" t="str">
        <f>IF('Job Title Template'!O201="","",'Job Title Template'!O201)</f>
        <v/>
      </c>
      <c r="P196" t="str">
        <f>IF('Job Title Template'!P201="","",'Job Title Template'!P201)</f>
        <v/>
      </c>
      <c r="Q196" t="str">
        <f>IF('Job Title Template'!Q201="","",'Job Title Template'!Q201)</f>
        <v/>
      </c>
      <c r="R196" t="str">
        <f>IF('Job Title Template'!R201="","",'Job Title Template'!R201)</f>
        <v/>
      </c>
      <c r="S196" t="str">
        <f>IF('Job Title Template'!S201="","",'Job Title Template'!S201)</f>
        <v/>
      </c>
      <c r="T196" t="str">
        <f>IF('Job Title Template'!T201="","",'Job Title Template'!T201)</f>
        <v/>
      </c>
      <c r="U196" t="str">
        <f>IF('Job Title Template'!U201="","",'Job Title Template'!U201)</f>
        <v/>
      </c>
      <c r="V196" t="str">
        <f>IF('Job Title Template'!V201="","",'Job Title Template'!V201)</f>
        <v/>
      </c>
      <c r="W196" t="str">
        <f>IF('Job Title Template'!W201="","",'Job Title Template'!W201)</f>
        <v/>
      </c>
      <c r="X196" t="str">
        <f>IF('Job Title Template'!X201="","",'Job Title Template'!X201)</f>
        <v/>
      </c>
      <c r="Y196" t="str">
        <f>IF('Job Title Template'!Y201="","",'Job Title Template'!Y201)</f>
        <v/>
      </c>
      <c r="Z196" t="str">
        <f>IF('Job Title Template'!Z201="","",'Job Title Template'!Z201)</f>
        <v/>
      </c>
      <c r="AA196" t="str">
        <f>IF('Job Title Template'!AA201="","",'Job Title Template'!AA201)</f>
        <v/>
      </c>
      <c r="AB196" t="str">
        <f>IF('Job Title Template'!AB201="","",'Job Title Template'!AB201)</f>
        <v/>
      </c>
      <c r="AC196" t="str">
        <f>IF('Job Title Template'!AC201="","",'Job Title Template'!AC201)</f>
        <v/>
      </c>
      <c r="AD196" t="str">
        <f>IF('Job Title Template'!AD201="","",'Job Title Template'!AD201)</f>
        <v/>
      </c>
      <c r="AE196" t="str">
        <f>IF('Job Title Template'!AE201="","",'Job Title Template'!AE201)</f>
        <v/>
      </c>
      <c r="AF196" t="str">
        <f>IF('Job Title Template'!AF201="","",'Job Title Template'!AF201)</f>
        <v/>
      </c>
      <c r="AG196" t="str">
        <f>IF('Job Title Template'!AG201="","",'Job Title Template'!AG201)</f>
        <v/>
      </c>
      <c r="AH196" t="str">
        <f>IF('Job Title Template'!AH201="","",'Job Title Template'!AH201)</f>
        <v/>
      </c>
      <c r="AI196" t="str">
        <f>IF('Job Title Template'!AI201="","",'Job Title Template'!AI201)</f>
        <v/>
      </c>
      <c r="AJ196" t="str">
        <f>IF('Job Title Template'!AJ201="","",'Job Title Template'!AJ201)</f>
        <v/>
      </c>
      <c r="AK196" t="str">
        <f>IF('Job Title Template'!AK201="","",'Job Title Template'!AK201)</f>
        <v/>
      </c>
      <c r="AL196" t="str">
        <f>IF('Job Title Template'!AL201="","",'Job Title Template'!AL201)</f>
        <v/>
      </c>
      <c r="AM196" t="str">
        <f>IF('Job Title Template'!AM201="","",'Job Title Template'!AM201)</f>
        <v/>
      </c>
    </row>
    <row r="197" spans="1:39">
      <c r="A197" t="str">
        <f>IF('Job Title Template'!A202="","",'Job Title Template'!A202)</f>
        <v/>
      </c>
      <c r="B197" t="str">
        <f>IF('Job Title Template'!B202="","",'Job Title Template'!B202)</f>
        <v/>
      </c>
      <c r="C197" t="str">
        <f>IF('Job Title Template'!C202="","",'Job Title Template'!C202)</f>
        <v/>
      </c>
      <c r="D197" t="str">
        <f>IF('Job Title Template'!D202="","",'Job Title Template'!D202)</f>
        <v/>
      </c>
      <c r="E197" t="str">
        <f>IF('Job Title Template'!E202="","",'Job Title Template'!E202)</f>
        <v/>
      </c>
      <c r="F197" t="str">
        <f>IF('Job Title Template'!F202="","",'Job Title Template'!F202)</f>
        <v/>
      </c>
      <c r="G197" t="str">
        <f>IF('Job Title Template'!G202="","",'Job Title Template'!G202)</f>
        <v/>
      </c>
      <c r="H197" t="str">
        <f>IF('Job Title Template'!H202="","",'Job Title Template'!H202)</f>
        <v/>
      </c>
      <c r="I197" t="str">
        <f>IF('Job Title Template'!I202="","",'Job Title Template'!I202)</f>
        <v/>
      </c>
      <c r="J197" t="str">
        <f>IF('Job Title Template'!J202="","",'Job Title Template'!J202)</f>
        <v/>
      </c>
      <c r="K197" t="str">
        <f>IF('Job Title Template'!K202="","",'Job Title Template'!K202)</f>
        <v/>
      </c>
      <c r="L197" t="str">
        <f>IF('Job Title Template'!L202="","",'Job Title Template'!L202)</f>
        <v/>
      </c>
      <c r="M197" t="str">
        <f>IF('Job Title Template'!M202="","",'Job Title Template'!M202)</f>
        <v/>
      </c>
      <c r="N197" t="str">
        <f>IF('Job Title Template'!N202="","",'Job Title Template'!N202)</f>
        <v/>
      </c>
      <c r="O197" t="str">
        <f>IF('Job Title Template'!O202="","",'Job Title Template'!O202)</f>
        <v/>
      </c>
      <c r="P197" t="str">
        <f>IF('Job Title Template'!P202="","",'Job Title Template'!P202)</f>
        <v/>
      </c>
      <c r="Q197" t="str">
        <f>IF('Job Title Template'!Q202="","",'Job Title Template'!Q202)</f>
        <v/>
      </c>
      <c r="R197" t="str">
        <f>IF('Job Title Template'!R202="","",'Job Title Template'!R202)</f>
        <v/>
      </c>
      <c r="S197" t="str">
        <f>IF('Job Title Template'!S202="","",'Job Title Template'!S202)</f>
        <v/>
      </c>
      <c r="T197" t="str">
        <f>IF('Job Title Template'!T202="","",'Job Title Template'!T202)</f>
        <v/>
      </c>
      <c r="U197" t="str">
        <f>IF('Job Title Template'!U202="","",'Job Title Template'!U202)</f>
        <v/>
      </c>
      <c r="V197" t="str">
        <f>IF('Job Title Template'!V202="","",'Job Title Template'!V202)</f>
        <v/>
      </c>
      <c r="W197" t="str">
        <f>IF('Job Title Template'!W202="","",'Job Title Template'!W202)</f>
        <v/>
      </c>
      <c r="X197" t="str">
        <f>IF('Job Title Template'!X202="","",'Job Title Template'!X202)</f>
        <v/>
      </c>
      <c r="Y197" t="str">
        <f>IF('Job Title Template'!Y202="","",'Job Title Template'!Y202)</f>
        <v/>
      </c>
      <c r="Z197" t="str">
        <f>IF('Job Title Template'!Z202="","",'Job Title Template'!Z202)</f>
        <v/>
      </c>
      <c r="AA197" t="str">
        <f>IF('Job Title Template'!AA202="","",'Job Title Template'!AA202)</f>
        <v/>
      </c>
      <c r="AB197" t="str">
        <f>IF('Job Title Template'!AB202="","",'Job Title Template'!AB202)</f>
        <v/>
      </c>
      <c r="AC197" t="str">
        <f>IF('Job Title Template'!AC202="","",'Job Title Template'!AC202)</f>
        <v/>
      </c>
      <c r="AD197" t="str">
        <f>IF('Job Title Template'!AD202="","",'Job Title Template'!AD202)</f>
        <v/>
      </c>
      <c r="AE197" t="str">
        <f>IF('Job Title Template'!AE202="","",'Job Title Template'!AE202)</f>
        <v/>
      </c>
      <c r="AF197" t="str">
        <f>IF('Job Title Template'!AF202="","",'Job Title Template'!AF202)</f>
        <v/>
      </c>
      <c r="AG197" t="str">
        <f>IF('Job Title Template'!AG202="","",'Job Title Template'!AG202)</f>
        <v/>
      </c>
      <c r="AH197" t="str">
        <f>IF('Job Title Template'!AH202="","",'Job Title Template'!AH202)</f>
        <v/>
      </c>
      <c r="AI197" t="str">
        <f>IF('Job Title Template'!AI202="","",'Job Title Template'!AI202)</f>
        <v/>
      </c>
      <c r="AJ197" t="str">
        <f>IF('Job Title Template'!AJ202="","",'Job Title Template'!AJ202)</f>
        <v/>
      </c>
      <c r="AK197" t="str">
        <f>IF('Job Title Template'!AK202="","",'Job Title Template'!AK202)</f>
        <v/>
      </c>
      <c r="AL197" t="str">
        <f>IF('Job Title Template'!AL202="","",'Job Title Template'!AL202)</f>
        <v/>
      </c>
      <c r="AM197" t="str">
        <f>IF('Job Title Template'!AM202="","",'Job Title Template'!AM202)</f>
        <v/>
      </c>
    </row>
    <row r="198" spans="1:39">
      <c r="A198" t="str">
        <f>IF('Job Title Template'!A203="","",'Job Title Template'!A203)</f>
        <v/>
      </c>
      <c r="B198" t="str">
        <f>IF('Job Title Template'!B203="","",'Job Title Template'!B203)</f>
        <v/>
      </c>
      <c r="C198" t="str">
        <f>IF('Job Title Template'!C203="","",'Job Title Template'!C203)</f>
        <v/>
      </c>
      <c r="D198" t="str">
        <f>IF('Job Title Template'!D203="","",'Job Title Template'!D203)</f>
        <v/>
      </c>
      <c r="E198" t="str">
        <f>IF('Job Title Template'!E203="","",'Job Title Template'!E203)</f>
        <v/>
      </c>
      <c r="F198" t="str">
        <f>IF('Job Title Template'!F203="","",'Job Title Template'!F203)</f>
        <v/>
      </c>
      <c r="G198" t="str">
        <f>IF('Job Title Template'!G203="","",'Job Title Template'!G203)</f>
        <v/>
      </c>
      <c r="H198" t="str">
        <f>IF('Job Title Template'!H203="","",'Job Title Template'!H203)</f>
        <v/>
      </c>
      <c r="I198" t="str">
        <f>IF('Job Title Template'!I203="","",'Job Title Template'!I203)</f>
        <v/>
      </c>
      <c r="J198" t="str">
        <f>IF('Job Title Template'!J203="","",'Job Title Template'!J203)</f>
        <v/>
      </c>
      <c r="K198" t="str">
        <f>IF('Job Title Template'!K203="","",'Job Title Template'!K203)</f>
        <v/>
      </c>
      <c r="L198" t="str">
        <f>IF('Job Title Template'!L203="","",'Job Title Template'!L203)</f>
        <v/>
      </c>
      <c r="M198" t="str">
        <f>IF('Job Title Template'!M203="","",'Job Title Template'!M203)</f>
        <v/>
      </c>
      <c r="N198" t="str">
        <f>IF('Job Title Template'!N203="","",'Job Title Template'!N203)</f>
        <v/>
      </c>
      <c r="O198" t="str">
        <f>IF('Job Title Template'!O203="","",'Job Title Template'!O203)</f>
        <v/>
      </c>
      <c r="P198" t="str">
        <f>IF('Job Title Template'!P203="","",'Job Title Template'!P203)</f>
        <v/>
      </c>
      <c r="Q198" t="str">
        <f>IF('Job Title Template'!Q203="","",'Job Title Template'!Q203)</f>
        <v/>
      </c>
      <c r="R198" t="str">
        <f>IF('Job Title Template'!R203="","",'Job Title Template'!R203)</f>
        <v/>
      </c>
      <c r="S198" t="str">
        <f>IF('Job Title Template'!S203="","",'Job Title Template'!S203)</f>
        <v/>
      </c>
      <c r="T198" t="str">
        <f>IF('Job Title Template'!T203="","",'Job Title Template'!T203)</f>
        <v/>
      </c>
      <c r="U198" t="str">
        <f>IF('Job Title Template'!U203="","",'Job Title Template'!U203)</f>
        <v/>
      </c>
      <c r="V198" t="str">
        <f>IF('Job Title Template'!V203="","",'Job Title Template'!V203)</f>
        <v/>
      </c>
      <c r="W198" t="str">
        <f>IF('Job Title Template'!W203="","",'Job Title Template'!W203)</f>
        <v/>
      </c>
      <c r="X198" t="str">
        <f>IF('Job Title Template'!X203="","",'Job Title Template'!X203)</f>
        <v/>
      </c>
      <c r="Y198" t="str">
        <f>IF('Job Title Template'!Y203="","",'Job Title Template'!Y203)</f>
        <v/>
      </c>
      <c r="Z198" t="str">
        <f>IF('Job Title Template'!Z203="","",'Job Title Template'!Z203)</f>
        <v/>
      </c>
      <c r="AA198" t="str">
        <f>IF('Job Title Template'!AA203="","",'Job Title Template'!AA203)</f>
        <v/>
      </c>
      <c r="AB198" t="str">
        <f>IF('Job Title Template'!AB203="","",'Job Title Template'!AB203)</f>
        <v/>
      </c>
      <c r="AC198" t="str">
        <f>IF('Job Title Template'!AC203="","",'Job Title Template'!AC203)</f>
        <v/>
      </c>
      <c r="AD198" t="str">
        <f>IF('Job Title Template'!AD203="","",'Job Title Template'!AD203)</f>
        <v/>
      </c>
      <c r="AE198" t="str">
        <f>IF('Job Title Template'!AE203="","",'Job Title Template'!AE203)</f>
        <v/>
      </c>
      <c r="AF198" t="str">
        <f>IF('Job Title Template'!AF203="","",'Job Title Template'!AF203)</f>
        <v/>
      </c>
      <c r="AG198" t="str">
        <f>IF('Job Title Template'!AG203="","",'Job Title Template'!AG203)</f>
        <v/>
      </c>
      <c r="AH198" t="str">
        <f>IF('Job Title Template'!AH203="","",'Job Title Template'!AH203)</f>
        <v/>
      </c>
      <c r="AI198" t="str">
        <f>IF('Job Title Template'!AI203="","",'Job Title Template'!AI203)</f>
        <v/>
      </c>
      <c r="AJ198" t="str">
        <f>IF('Job Title Template'!AJ203="","",'Job Title Template'!AJ203)</f>
        <v/>
      </c>
      <c r="AK198" t="str">
        <f>IF('Job Title Template'!AK203="","",'Job Title Template'!AK203)</f>
        <v/>
      </c>
      <c r="AL198" t="str">
        <f>IF('Job Title Template'!AL203="","",'Job Title Template'!AL203)</f>
        <v/>
      </c>
      <c r="AM198" t="str">
        <f>IF('Job Title Template'!AM203="","",'Job Title Template'!AM203)</f>
        <v/>
      </c>
    </row>
    <row r="199" spans="1:39">
      <c r="A199" t="str">
        <f>IF('Job Title Template'!A204="","",'Job Title Template'!A204)</f>
        <v/>
      </c>
      <c r="B199" t="str">
        <f>IF('Job Title Template'!B204="","",'Job Title Template'!B204)</f>
        <v/>
      </c>
      <c r="C199" t="str">
        <f>IF('Job Title Template'!C204="","",'Job Title Template'!C204)</f>
        <v/>
      </c>
      <c r="D199" t="str">
        <f>IF('Job Title Template'!D204="","",'Job Title Template'!D204)</f>
        <v/>
      </c>
      <c r="E199" t="str">
        <f>IF('Job Title Template'!E204="","",'Job Title Template'!E204)</f>
        <v/>
      </c>
      <c r="F199" t="str">
        <f>IF('Job Title Template'!F204="","",'Job Title Template'!F204)</f>
        <v/>
      </c>
      <c r="G199" t="str">
        <f>IF('Job Title Template'!G204="","",'Job Title Template'!G204)</f>
        <v/>
      </c>
      <c r="H199" t="str">
        <f>IF('Job Title Template'!H204="","",'Job Title Template'!H204)</f>
        <v/>
      </c>
      <c r="I199" t="str">
        <f>IF('Job Title Template'!I204="","",'Job Title Template'!I204)</f>
        <v/>
      </c>
      <c r="J199" t="str">
        <f>IF('Job Title Template'!J204="","",'Job Title Template'!J204)</f>
        <v/>
      </c>
      <c r="K199" t="str">
        <f>IF('Job Title Template'!K204="","",'Job Title Template'!K204)</f>
        <v/>
      </c>
      <c r="L199" t="str">
        <f>IF('Job Title Template'!L204="","",'Job Title Template'!L204)</f>
        <v/>
      </c>
      <c r="M199" t="str">
        <f>IF('Job Title Template'!M204="","",'Job Title Template'!M204)</f>
        <v/>
      </c>
      <c r="N199" t="str">
        <f>IF('Job Title Template'!N204="","",'Job Title Template'!N204)</f>
        <v/>
      </c>
      <c r="O199" t="str">
        <f>IF('Job Title Template'!O204="","",'Job Title Template'!O204)</f>
        <v/>
      </c>
      <c r="P199" t="str">
        <f>IF('Job Title Template'!P204="","",'Job Title Template'!P204)</f>
        <v/>
      </c>
      <c r="Q199" t="str">
        <f>IF('Job Title Template'!Q204="","",'Job Title Template'!Q204)</f>
        <v/>
      </c>
      <c r="R199" t="str">
        <f>IF('Job Title Template'!R204="","",'Job Title Template'!R204)</f>
        <v/>
      </c>
      <c r="S199" t="str">
        <f>IF('Job Title Template'!S204="","",'Job Title Template'!S204)</f>
        <v/>
      </c>
      <c r="T199" t="str">
        <f>IF('Job Title Template'!T204="","",'Job Title Template'!T204)</f>
        <v/>
      </c>
      <c r="U199" t="str">
        <f>IF('Job Title Template'!U204="","",'Job Title Template'!U204)</f>
        <v/>
      </c>
      <c r="V199" t="str">
        <f>IF('Job Title Template'!V204="","",'Job Title Template'!V204)</f>
        <v/>
      </c>
      <c r="W199" t="str">
        <f>IF('Job Title Template'!W204="","",'Job Title Template'!W204)</f>
        <v/>
      </c>
      <c r="X199" t="str">
        <f>IF('Job Title Template'!X204="","",'Job Title Template'!X204)</f>
        <v/>
      </c>
      <c r="Y199" t="str">
        <f>IF('Job Title Template'!Y204="","",'Job Title Template'!Y204)</f>
        <v/>
      </c>
      <c r="Z199" t="str">
        <f>IF('Job Title Template'!Z204="","",'Job Title Template'!Z204)</f>
        <v/>
      </c>
      <c r="AA199" t="str">
        <f>IF('Job Title Template'!AA204="","",'Job Title Template'!AA204)</f>
        <v/>
      </c>
      <c r="AB199" t="str">
        <f>IF('Job Title Template'!AB204="","",'Job Title Template'!AB204)</f>
        <v/>
      </c>
      <c r="AC199" t="str">
        <f>IF('Job Title Template'!AC204="","",'Job Title Template'!AC204)</f>
        <v/>
      </c>
      <c r="AD199" t="str">
        <f>IF('Job Title Template'!AD204="","",'Job Title Template'!AD204)</f>
        <v/>
      </c>
      <c r="AE199" t="str">
        <f>IF('Job Title Template'!AE204="","",'Job Title Template'!AE204)</f>
        <v/>
      </c>
      <c r="AF199" t="str">
        <f>IF('Job Title Template'!AF204="","",'Job Title Template'!AF204)</f>
        <v/>
      </c>
      <c r="AG199" t="str">
        <f>IF('Job Title Template'!AG204="","",'Job Title Template'!AG204)</f>
        <v/>
      </c>
      <c r="AH199" t="str">
        <f>IF('Job Title Template'!AH204="","",'Job Title Template'!AH204)</f>
        <v/>
      </c>
      <c r="AI199" t="str">
        <f>IF('Job Title Template'!AI204="","",'Job Title Template'!AI204)</f>
        <v/>
      </c>
      <c r="AJ199" t="str">
        <f>IF('Job Title Template'!AJ204="","",'Job Title Template'!AJ204)</f>
        <v/>
      </c>
      <c r="AK199" t="str">
        <f>IF('Job Title Template'!AK204="","",'Job Title Template'!AK204)</f>
        <v/>
      </c>
      <c r="AL199" t="str">
        <f>IF('Job Title Template'!AL204="","",'Job Title Template'!AL204)</f>
        <v/>
      </c>
      <c r="AM199" t="str">
        <f>IF('Job Title Template'!AM204="","",'Job Title Template'!AM204)</f>
        <v/>
      </c>
    </row>
    <row r="200" spans="1:39">
      <c r="A200" t="str">
        <f>IF('Job Title Template'!A205="","",'Job Title Template'!A205)</f>
        <v/>
      </c>
      <c r="B200" t="str">
        <f>IF('Job Title Template'!B205="","",'Job Title Template'!B205)</f>
        <v/>
      </c>
      <c r="C200" t="str">
        <f>IF('Job Title Template'!C205="","",'Job Title Template'!C205)</f>
        <v/>
      </c>
      <c r="D200" t="str">
        <f>IF('Job Title Template'!D205="","",'Job Title Template'!D205)</f>
        <v/>
      </c>
      <c r="E200" t="str">
        <f>IF('Job Title Template'!E205="","",'Job Title Template'!E205)</f>
        <v/>
      </c>
      <c r="F200" t="str">
        <f>IF('Job Title Template'!F205="","",'Job Title Template'!F205)</f>
        <v/>
      </c>
      <c r="G200" t="str">
        <f>IF('Job Title Template'!G205="","",'Job Title Template'!G205)</f>
        <v/>
      </c>
      <c r="H200" t="str">
        <f>IF('Job Title Template'!H205="","",'Job Title Template'!H205)</f>
        <v/>
      </c>
      <c r="I200" t="str">
        <f>IF('Job Title Template'!I205="","",'Job Title Template'!I205)</f>
        <v/>
      </c>
      <c r="J200" t="str">
        <f>IF('Job Title Template'!J205="","",'Job Title Template'!J205)</f>
        <v/>
      </c>
      <c r="K200" t="str">
        <f>IF('Job Title Template'!K205="","",'Job Title Template'!K205)</f>
        <v/>
      </c>
      <c r="L200" t="str">
        <f>IF('Job Title Template'!L205="","",'Job Title Template'!L205)</f>
        <v/>
      </c>
      <c r="M200" t="str">
        <f>IF('Job Title Template'!M205="","",'Job Title Template'!M205)</f>
        <v/>
      </c>
      <c r="N200" t="str">
        <f>IF('Job Title Template'!N205="","",'Job Title Template'!N205)</f>
        <v/>
      </c>
      <c r="O200" t="str">
        <f>IF('Job Title Template'!O205="","",'Job Title Template'!O205)</f>
        <v/>
      </c>
      <c r="P200" t="str">
        <f>IF('Job Title Template'!P205="","",'Job Title Template'!P205)</f>
        <v/>
      </c>
      <c r="Q200" t="str">
        <f>IF('Job Title Template'!Q205="","",'Job Title Template'!Q205)</f>
        <v/>
      </c>
      <c r="R200" t="str">
        <f>IF('Job Title Template'!R205="","",'Job Title Template'!R205)</f>
        <v/>
      </c>
      <c r="S200" t="str">
        <f>IF('Job Title Template'!S205="","",'Job Title Template'!S205)</f>
        <v/>
      </c>
      <c r="T200" t="str">
        <f>IF('Job Title Template'!T205="","",'Job Title Template'!T205)</f>
        <v/>
      </c>
      <c r="U200" t="str">
        <f>IF('Job Title Template'!U205="","",'Job Title Template'!U205)</f>
        <v/>
      </c>
      <c r="V200" t="str">
        <f>IF('Job Title Template'!V205="","",'Job Title Template'!V205)</f>
        <v/>
      </c>
      <c r="W200" t="str">
        <f>IF('Job Title Template'!W205="","",'Job Title Template'!W205)</f>
        <v/>
      </c>
      <c r="X200" t="str">
        <f>IF('Job Title Template'!X205="","",'Job Title Template'!X205)</f>
        <v/>
      </c>
      <c r="Y200" t="str">
        <f>IF('Job Title Template'!Y205="","",'Job Title Template'!Y205)</f>
        <v/>
      </c>
      <c r="Z200" t="str">
        <f>IF('Job Title Template'!Z205="","",'Job Title Template'!Z205)</f>
        <v/>
      </c>
      <c r="AA200" t="str">
        <f>IF('Job Title Template'!AA205="","",'Job Title Template'!AA205)</f>
        <v/>
      </c>
      <c r="AB200" t="str">
        <f>IF('Job Title Template'!AB205="","",'Job Title Template'!AB205)</f>
        <v/>
      </c>
      <c r="AC200" t="str">
        <f>IF('Job Title Template'!AC205="","",'Job Title Template'!AC205)</f>
        <v/>
      </c>
      <c r="AD200" t="str">
        <f>IF('Job Title Template'!AD205="","",'Job Title Template'!AD205)</f>
        <v/>
      </c>
      <c r="AE200" t="str">
        <f>IF('Job Title Template'!AE205="","",'Job Title Template'!AE205)</f>
        <v/>
      </c>
      <c r="AF200" t="str">
        <f>IF('Job Title Template'!AF205="","",'Job Title Template'!AF205)</f>
        <v/>
      </c>
      <c r="AG200" t="str">
        <f>IF('Job Title Template'!AG205="","",'Job Title Template'!AG205)</f>
        <v/>
      </c>
      <c r="AH200" t="str">
        <f>IF('Job Title Template'!AH205="","",'Job Title Template'!AH205)</f>
        <v/>
      </c>
      <c r="AI200" t="str">
        <f>IF('Job Title Template'!AI205="","",'Job Title Template'!AI205)</f>
        <v/>
      </c>
      <c r="AJ200" t="str">
        <f>IF('Job Title Template'!AJ205="","",'Job Title Template'!AJ205)</f>
        <v/>
      </c>
      <c r="AK200" t="str">
        <f>IF('Job Title Template'!AK205="","",'Job Title Template'!AK205)</f>
        <v/>
      </c>
      <c r="AL200" t="str">
        <f>IF('Job Title Template'!AL205="","",'Job Title Template'!AL205)</f>
        <v/>
      </c>
      <c r="AM200" t="str">
        <f>IF('Job Title Template'!AM205="","",'Job Title Template'!AM205)</f>
        <v/>
      </c>
    </row>
    <row r="201" spans="1:39">
      <c r="A201" t="str">
        <f>IF('Job Title Template'!A206="","",'Job Title Template'!A206)</f>
        <v/>
      </c>
      <c r="B201" t="str">
        <f>IF('Job Title Template'!B206="","",'Job Title Template'!B206)</f>
        <v/>
      </c>
      <c r="C201" t="str">
        <f>IF('Job Title Template'!C206="","",'Job Title Template'!C206)</f>
        <v/>
      </c>
      <c r="D201" t="str">
        <f>IF('Job Title Template'!D206="","",'Job Title Template'!D206)</f>
        <v/>
      </c>
      <c r="E201" t="str">
        <f>IF('Job Title Template'!E206="","",'Job Title Template'!E206)</f>
        <v/>
      </c>
      <c r="F201" t="str">
        <f>IF('Job Title Template'!F206="","",'Job Title Template'!F206)</f>
        <v/>
      </c>
      <c r="G201" t="str">
        <f>IF('Job Title Template'!G206="","",'Job Title Template'!G206)</f>
        <v/>
      </c>
      <c r="H201" t="str">
        <f>IF('Job Title Template'!H206="","",'Job Title Template'!H206)</f>
        <v/>
      </c>
      <c r="I201" t="str">
        <f>IF('Job Title Template'!I206="","",'Job Title Template'!I206)</f>
        <v/>
      </c>
      <c r="J201" t="str">
        <f>IF('Job Title Template'!J206="","",'Job Title Template'!J206)</f>
        <v/>
      </c>
      <c r="K201" t="str">
        <f>IF('Job Title Template'!K206="","",'Job Title Template'!K206)</f>
        <v/>
      </c>
      <c r="L201" t="str">
        <f>IF('Job Title Template'!L206="","",'Job Title Template'!L206)</f>
        <v/>
      </c>
      <c r="M201" t="str">
        <f>IF('Job Title Template'!M206="","",'Job Title Template'!M206)</f>
        <v/>
      </c>
      <c r="N201" t="str">
        <f>IF('Job Title Template'!N206="","",'Job Title Template'!N206)</f>
        <v/>
      </c>
      <c r="O201" t="str">
        <f>IF('Job Title Template'!O206="","",'Job Title Template'!O206)</f>
        <v/>
      </c>
      <c r="P201" t="str">
        <f>IF('Job Title Template'!P206="","",'Job Title Template'!P206)</f>
        <v/>
      </c>
      <c r="Q201" t="str">
        <f>IF('Job Title Template'!Q206="","",'Job Title Template'!Q206)</f>
        <v/>
      </c>
      <c r="R201" t="str">
        <f>IF('Job Title Template'!R206="","",'Job Title Template'!R206)</f>
        <v/>
      </c>
      <c r="S201" t="str">
        <f>IF('Job Title Template'!S206="","",'Job Title Template'!S206)</f>
        <v/>
      </c>
      <c r="T201" t="str">
        <f>IF('Job Title Template'!T206="","",'Job Title Template'!T206)</f>
        <v/>
      </c>
      <c r="U201" t="str">
        <f>IF('Job Title Template'!U206="","",'Job Title Template'!U206)</f>
        <v/>
      </c>
      <c r="V201" t="str">
        <f>IF('Job Title Template'!V206="","",'Job Title Template'!V206)</f>
        <v/>
      </c>
      <c r="W201" t="str">
        <f>IF('Job Title Template'!W206="","",'Job Title Template'!W206)</f>
        <v/>
      </c>
      <c r="X201" t="str">
        <f>IF('Job Title Template'!X206="","",'Job Title Template'!X206)</f>
        <v/>
      </c>
      <c r="Y201" t="str">
        <f>IF('Job Title Template'!Y206="","",'Job Title Template'!Y206)</f>
        <v/>
      </c>
      <c r="Z201" t="str">
        <f>IF('Job Title Template'!Z206="","",'Job Title Template'!Z206)</f>
        <v/>
      </c>
      <c r="AA201" t="str">
        <f>IF('Job Title Template'!AA206="","",'Job Title Template'!AA206)</f>
        <v/>
      </c>
      <c r="AB201" t="str">
        <f>IF('Job Title Template'!AB206="","",'Job Title Template'!AB206)</f>
        <v/>
      </c>
      <c r="AC201" t="str">
        <f>IF('Job Title Template'!AC206="","",'Job Title Template'!AC206)</f>
        <v/>
      </c>
      <c r="AD201" t="str">
        <f>IF('Job Title Template'!AD206="","",'Job Title Template'!AD206)</f>
        <v/>
      </c>
      <c r="AE201" t="str">
        <f>IF('Job Title Template'!AE206="","",'Job Title Template'!AE206)</f>
        <v/>
      </c>
      <c r="AF201" t="str">
        <f>IF('Job Title Template'!AF206="","",'Job Title Template'!AF206)</f>
        <v/>
      </c>
      <c r="AG201" t="str">
        <f>IF('Job Title Template'!AG206="","",'Job Title Template'!AG206)</f>
        <v/>
      </c>
      <c r="AH201" t="str">
        <f>IF('Job Title Template'!AH206="","",'Job Title Template'!AH206)</f>
        <v/>
      </c>
      <c r="AI201" t="str">
        <f>IF('Job Title Template'!AI206="","",'Job Title Template'!AI206)</f>
        <v/>
      </c>
      <c r="AJ201" t="str">
        <f>IF('Job Title Template'!AJ206="","",'Job Title Template'!AJ206)</f>
        <v/>
      </c>
      <c r="AK201" t="str">
        <f>IF('Job Title Template'!AK206="","",'Job Title Template'!AK206)</f>
        <v/>
      </c>
      <c r="AL201" t="str">
        <f>IF('Job Title Template'!AL206="","",'Job Title Template'!AL206)</f>
        <v/>
      </c>
      <c r="AM201" t="str">
        <f>IF('Job Title Template'!AM206="","",'Job Title Template'!AM206)</f>
        <v/>
      </c>
    </row>
    <row r="202" spans="1:39">
      <c r="A202" t="str">
        <f>IF('Job Title Template'!A207="","",'Job Title Template'!A207)</f>
        <v/>
      </c>
      <c r="B202" t="str">
        <f>IF('Job Title Template'!B207="","",'Job Title Template'!B207)</f>
        <v/>
      </c>
      <c r="C202" t="str">
        <f>IF('Job Title Template'!C207="","",'Job Title Template'!C207)</f>
        <v/>
      </c>
      <c r="D202" t="str">
        <f>IF('Job Title Template'!D207="","",'Job Title Template'!D207)</f>
        <v/>
      </c>
      <c r="E202" t="str">
        <f>IF('Job Title Template'!E207="","",'Job Title Template'!E207)</f>
        <v/>
      </c>
      <c r="F202" t="str">
        <f>IF('Job Title Template'!F207="","",'Job Title Template'!F207)</f>
        <v/>
      </c>
      <c r="G202" t="str">
        <f>IF('Job Title Template'!G207="","",'Job Title Template'!G207)</f>
        <v/>
      </c>
      <c r="H202" t="str">
        <f>IF('Job Title Template'!H207="","",'Job Title Template'!H207)</f>
        <v/>
      </c>
      <c r="I202" t="str">
        <f>IF('Job Title Template'!I207="","",'Job Title Template'!I207)</f>
        <v/>
      </c>
      <c r="J202" t="str">
        <f>IF('Job Title Template'!J207="","",'Job Title Template'!J207)</f>
        <v/>
      </c>
      <c r="K202" t="str">
        <f>IF('Job Title Template'!K207="","",'Job Title Template'!K207)</f>
        <v/>
      </c>
      <c r="L202" t="str">
        <f>IF('Job Title Template'!L207="","",'Job Title Template'!L207)</f>
        <v/>
      </c>
      <c r="M202" t="str">
        <f>IF('Job Title Template'!M207="","",'Job Title Template'!M207)</f>
        <v/>
      </c>
      <c r="N202" t="str">
        <f>IF('Job Title Template'!N207="","",'Job Title Template'!N207)</f>
        <v/>
      </c>
      <c r="O202" t="str">
        <f>IF('Job Title Template'!O207="","",'Job Title Template'!O207)</f>
        <v/>
      </c>
      <c r="P202" t="str">
        <f>IF('Job Title Template'!P207="","",'Job Title Template'!P207)</f>
        <v/>
      </c>
      <c r="Q202" t="str">
        <f>IF('Job Title Template'!Q207="","",'Job Title Template'!Q207)</f>
        <v/>
      </c>
      <c r="R202" t="str">
        <f>IF('Job Title Template'!R207="","",'Job Title Template'!R207)</f>
        <v/>
      </c>
      <c r="S202" t="str">
        <f>IF('Job Title Template'!S207="","",'Job Title Template'!S207)</f>
        <v/>
      </c>
      <c r="T202" t="str">
        <f>IF('Job Title Template'!T207="","",'Job Title Template'!T207)</f>
        <v/>
      </c>
      <c r="U202" t="str">
        <f>IF('Job Title Template'!U207="","",'Job Title Template'!U207)</f>
        <v/>
      </c>
      <c r="V202" t="str">
        <f>IF('Job Title Template'!V207="","",'Job Title Template'!V207)</f>
        <v/>
      </c>
      <c r="W202" t="str">
        <f>IF('Job Title Template'!W207="","",'Job Title Template'!W207)</f>
        <v/>
      </c>
      <c r="X202" t="str">
        <f>IF('Job Title Template'!X207="","",'Job Title Template'!X207)</f>
        <v/>
      </c>
      <c r="Y202" t="str">
        <f>IF('Job Title Template'!Y207="","",'Job Title Template'!Y207)</f>
        <v/>
      </c>
      <c r="Z202" t="str">
        <f>IF('Job Title Template'!Z207="","",'Job Title Template'!Z207)</f>
        <v/>
      </c>
      <c r="AA202" t="str">
        <f>IF('Job Title Template'!AA207="","",'Job Title Template'!AA207)</f>
        <v/>
      </c>
      <c r="AB202" t="str">
        <f>IF('Job Title Template'!AB207="","",'Job Title Template'!AB207)</f>
        <v/>
      </c>
      <c r="AC202" t="str">
        <f>IF('Job Title Template'!AC207="","",'Job Title Template'!AC207)</f>
        <v/>
      </c>
      <c r="AD202" t="str">
        <f>IF('Job Title Template'!AD207="","",'Job Title Template'!AD207)</f>
        <v/>
      </c>
      <c r="AE202" t="str">
        <f>IF('Job Title Template'!AE207="","",'Job Title Template'!AE207)</f>
        <v/>
      </c>
      <c r="AF202" t="str">
        <f>IF('Job Title Template'!AF207="","",'Job Title Template'!AF207)</f>
        <v/>
      </c>
      <c r="AG202" t="str">
        <f>IF('Job Title Template'!AG207="","",'Job Title Template'!AG207)</f>
        <v/>
      </c>
      <c r="AH202" t="str">
        <f>IF('Job Title Template'!AH207="","",'Job Title Template'!AH207)</f>
        <v/>
      </c>
      <c r="AI202" t="str">
        <f>IF('Job Title Template'!AI207="","",'Job Title Template'!AI207)</f>
        <v/>
      </c>
      <c r="AJ202" t="str">
        <f>IF('Job Title Template'!AJ207="","",'Job Title Template'!AJ207)</f>
        <v/>
      </c>
      <c r="AK202" t="str">
        <f>IF('Job Title Template'!AK207="","",'Job Title Template'!AK207)</f>
        <v/>
      </c>
      <c r="AL202" t="str">
        <f>IF('Job Title Template'!AL207="","",'Job Title Template'!AL207)</f>
        <v/>
      </c>
      <c r="AM202" t="str">
        <f>IF('Job Title Template'!AM207="","",'Job Title Template'!AM207)</f>
        <v/>
      </c>
    </row>
    <row r="203" spans="1:39">
      <c r="A203" t="str">
        <f>IF('Job Title Template'!A208="","",'Job Title Template'!A208)</f>
        <v/>
      </c>
      <c r="B203" t="str">
        <f>IF('Job Title Template'!B208="","",'Job Title Template'!B208)</f>
        <v/>
      </c>
      <c r="C203" t="str">
        <f>IF('Job Title Template'!C208="","",'Job Title Template'!C208)</f>
        <v/>
      </c>
      <c r="D203" t="str">
        <f>IF('Job Title Template'!D208="","",'Job Title Template'!D208)</f>
        <v/>
      </c>
      <c r="E203" t="str">
        <f>IF('Job Title Template'!E208="","",'Job Title Template'!E208)</f>
        <v/>
      </c>
      <c r="F203" t="str">
        <f>IF('Job Title Template'!F208="","",'Job Title Template'!F208)</f>
        <v/>
      </c>
      <c r="G203" t="str">
        <f>IF('Job Title Template'!G208="","",'Job Title Template'!G208)</f>
        <v/>
      </c>
      <c r="H203" t="str">
        <f>IF('Job Title Template'!H208="","",'Job Title Template'!H208)</f>
        <v/>
      </c>
      <c r="I203" t="str">
        <f>IF('Job Title Template'!I208="","",'Job Title Template'!I208)</f>
        <v/>
      </c>
      <c r="J203" t="str">
        <f>IF('Job Title Template'!J208="","",'Job Title Template'!J208)</f>
        <v/>
      </c>
      <c r="K203" t="str">
        <f>IF('Job Title Template'!K208="","",'Job Title Template'!K208)</f>
        <v/>
      </c>
      <c r="L203" t="str">
        <f>IF('Job Title Template'!L208="","",'Job Title Template'!L208)</f>
        <v/>
      </c>
      <c r="M203" t="str">
        <f>IF('Job Title Template'!M208="","",'Job Title Template'!M208)</f>
        <v/>
      </c>
      <c r="N203" t="str">
        <f>IF('Job Title Template'!N208="","",'Job Title Template'!N208)</f>
        <v/>
      </c>
      <c r="O203" t="str">
        <f>IF('Job Title Template'!O208="","",'Job Title Template'!O208)</f>
        <v/>
      </c>
      <c r="P203" t="str">
        <f>IF('Job Title Template'!P208="","",'Job Title Template'!P208)</f>
        <v/>
      </c>
      <c r="Q203" t="str">
        <f>IF('Job Title Template'!Q208="","",'Job Title Template'!Q208)</f>
        <v/>
      </c>
      <c r="R203" t="str">
        <f>IF('Job Title Template'!R208="","",'Job Title Template'!R208)</f>
        <v/>
      </c>
      <c r="S203" t="str">
        <f>IF('Job Title Template'!S208="","",'Job Title Template'!S208)</f>
        <v/>
      </c>
      <c r="T203" t="str">
        <f>IF('Job Title Template'!T208="","",'Job Title Template'!T208)</f>
        <v/>
      </c>
      <c r="U203" t="str">
        <f>IF('Job Title Template'!U208="","",'Job Title Template'!U208)</f>
        <v/>
      </c>
      <c r="V203" t="str">
        <f>IF('Job Title Template'!V208="","",'Job Title Template'!V208)</f>
        <v/>
      </c>
      <c r="W203" t="str">
        <f>IF('Job Title Template'!W208="","",'Job Title Template'!W208)</f>
        <v/>
      </c>
      <c r="X203" t="str">
        <f>IF('Job Title Template'!X208="","",'Job Title Template'!X208)</f>
        <v/>
      </c>
      <c r="Y203" t="str">
        <f>IF('Job Title Template'!Y208="","",'Job Title Template'!Y208)</f>
        <v/>
      </c>
      <c r="Z203" t="str">
        <f>IF('Job Title Template'!Z208="","",'Job Title Template'!Z208)</f>
        <v/>
      </c>
      <c r="AA203" t="str">
        <f>IF('Job Title Template'!AA208="","",'Job Title Template'!AA208)</f>
        <v/>
      </c>
      <c r="AB203" t="str">
        <f>IF('Job Title Template'!AB208="","",'Job Title Template'!AB208)</f>
        <v/>
      </c>
      <c r="AC203" t="str">
        <f>IF('Job Title Template'!AC208="","",'Job Title Template'!AC208)</f>
        <v/>
      </c>
      <c r="AD203" t="str">
        <f>IF('Job Title Template'!AD208="","",'Job Title Template'!AD208)</f>
        <v/>
      </c>
      <c r="AE203" t="str">
        <f>IF('Job Title Template'!AE208="","",'Job Title Template'!AE208)</f>
        <v/>
      </c>
      <c r="AF203" t="str">
        <f>IF('Job Title Template'!AF208="","",'Job Title Template'!AF208)</f>
        <v/>
      </c>
      <c r="AG203" t="str">
        <f>IF('Job Title Template'!AG208="","",'Job Title Template'!AG208)</f>
        <v/>
      </c>
      <c r="AH203" t="str">
        <f>IF('Job Title Template'!AH208="","",'Job Title Template'!AH208)</f>
        <v/>
      </c>
      <c r="AI203" t="str">
        <f>IF('Job Title Template'!AI208="","",'Job Title Template'!AI208)</f>
        <v/>
      </c>
      <c r="AJ203" t="str">
        <f>IF('Job Title Template'!AJ208="","",'Job Title Template'!AJ208)</f>
        <v/>
      </c>
      <c r="AK203" t="str">
        <f>IF('Job Title Template'!AK208="","",'Job Title Template'!AK208)</f>
        <v/>
      </c>
      <c r="AL203" t="str">
        <f>IF('Job Title Template'!AL208="","",'Job Title Template'!AL208)</f>
        <v/>
      </c>
      <c r="AM203" t="str">
        <f>IF('Job Title Template'!AM208="","",'Job Title Template'!AM208)</f>
        <v/>
      </c>
    </row>
    <row r="204" spans="1:39">
      <c r="A204" t="str">
        <f>IF('Job Title Template'!A209="","",'Job Title Template'!A209)</f>
        <v/>
      </c>
      <c r="B204" t="str">
        <f>IF('Job Title Template'!B209="","",'Job Title Template'!B209)</f>
        <v/>
      </c>
      <c r="C204" t="str">
        <f>IF('Job Title Template'!C209="","",'Job Title Template'!C209)</f>
        <v/>
      </c>
      <c r="D204" t="str">
        <f>IF('Job Title Template'!D209="","",'Job Title Template'!D209)</f>
        <v/>
      </c>
      <c r="E204" t="str">
        <f>IF('Job Title Template'!E209="","",'Job Title Template'!E209)</f>
        <v/>
      </c>
      <c r="F204" t="str">
        <f>IF('Job Title Template'!F209="","",'Job Title Template'!F209)</f>
        <v/>
      </c>
      <c r="G204" t="str">
        <f>IF('Job Title Template'!G209="","",'Job Title Template'!G209)</f>
        <v/>
      </c>
      <c r="H204" t="str">
        <f>IF('Job Title Template'!H209="","",'Job Title Template'!H209)</f>
        <v/>
      </c>
      <c r="I204" t="str">
        <f>IF('Job Title Template'!I209="","",'Job Title Template'!I209)</f>
        <v/>
      </c>
      <c r="J204" t="str">
        <f>IF('Job Title Template'!J209="","",'Job Title Template'!J209)</f>
        <v/>
      </c>
      <c r="K204" t="str">
        <f>IF('Job Title Template'!K209="","",'Job Title Template'!K209)</f>
        <v/>
      </c>
      <c r="L204" t="str">
        <f>IF('Job Title Template'!L209="","",'Job Title Template'!L209)</f>
        <v/>
      </c>
      <c r="M204" t="str">
        <f>IF('Job Title Template'!M209="","",'Job Title Template'!M209)</f>
        <v/>
      </c>
      <c r="N204" t="str">
        <f>IF('Job Title Template'!N209="","",'Job Title Template'!N209)</f>
        <v/>
      </c>
      <c r="O204" t="str">
        <f>IF('Job Title Template'!O209="","",'Job Title Template'!O209)</f>
        <v/>
      </c>
      <c r="P204" t="str">
        <f>IF('Job Title Template'!P209="","",'Job Title Template'!P209)</f>
        <v/>
      </c>
      <c r="Q204" t="str">
        <f>IF('Job Title Template'!Q209="","",'Job Title Template'!Q209)</f>
        <v/>
      </c>
      <c r="R204" t="str">
        <f>IF('Job Title Template'!R209="","",'Job Title Template'!R209)</f>
        <v/>
      </c>
      <c r="S204" t="str">
        <f>IF('Job Title Template'!S209="","",'Job Title Template'!S209)</f>
        <v/>
      </c>
      <c r="T204" t="str">
        <f>IF('Job Title Template'!T209="","",'Job Title Template'!T209)</f>
        <v/>
      </c>
      <c r="U204" t="str">
        <f>IF('Job Title Template'!U209="","",'Job Title Template'!U209)</f>
        <v/>
      </c>
      <c r="V204" t="str">
        <f>IF('Job Title Template'!V209="","",'Job Title Template'!V209)</f>
        <v/>
      </c>
      <c r="W204" t="str">
        <f>IF('Job Title Template'!W209="","",'Job Title Template'!W209)</f>
        <v/>
      </c>
      <c r="X204" t="str">
        <f>IF('Job Title Template'!X209="","",'Job Title Template'!X209)</f>
        <v/>
      </c>
      <c r="Y204" t="str">
        <f>IF('Job Title Template'!Y209="","",'Job Title Template'!Y209)</f>
        <v/>
      </c>
      <c r="Z204" t="str">
        <f>IF('Job Title Template'!Z209="","",'Job Title Template'!Z209)</f>
        <v/>
      </c>
      <c r="AA204" t="str">
        <f>IF('Job Title Template'!AA209="","",'Job Title Template'!AA209)</f>
        <v/>
      </c>
      <c r="AB204" t="str">
        <f>IF('Job Title Template'!AB209="","",'Job Title Template'!AB209)</f>
        <v/>
      </c>
      <c r="AC204" t="str">
        <f>IF('Job Title Template'!AC209="","",'Job Title Template'!AC209)</f>
        <v/>
      </c>
      <c r="AD204" t="str">
        <f>IF('Job Title Template'!AD209="","",'Job Title Template'!AD209)</f>
        <v/>
      </c>
      <c r="AE204" t="str">
        <f>IF('Job Title Template'!AE209="","",'Job Title Template'!AE209)</f>
        <v/>
      </c>
      <c r="AF204" t="str">
        <f>IF('Job Title Template'!AF209="","",'Job Title Template'!AF209)</f>
        <v/>
      </c>
      <c r="AG204" t="str">
        <f>IF('Job Title Template'!AG209="","",'Job Title Template'!AG209)</f>
        <v/>
      </c>
      <c r="AH204" t="str">
        <f>IF('Job Title Template'!AH209="","",'Job Title Template'!AH209)</f>
        <v/>
      </c>
      <c r="AI204" t="str">
        <f>IF('Job Title Template'!AI209="","",'Job Title Template'!AI209)</f>
        <v/>
      </c>
      <c r="AJ204" t="str">
        <f>IF('Job Title Template'!AJ209="","",'Job Title Template'!AJ209)</f>
        <v/>
      </c>
      <c r="AK204" t="str">
        <f>IF('Job Title Template'!AK209="","",'Job Title Template'!AK209)</f>
        <v/>
      </c>
      <c r="AL204" t="str">
        <f>IF('Job Title Template'!AL209="","",'Job Title Template'!AL209)</f>
        <v/>
      </c>
      <c r="AM204" t="str">
        <f>IF('Job Title Template'!AM209="","",'Job Title Template'!AM209)</f>
        <v/>
      </c>
    </row>
    <row r="205" spans="1:39">
      <c r="A205" t="str">
        <f>IF('Job Title Template'!A210="","",'Job Title Template'!A210)</f>
        <v/>
      </c>
      <c r="B205" t="str">
        <f>IF('Job Title Template'!B210="","",'Job Title Template'!B210)</f>
        <v/>
      </c>
      <c r="C205" t="str">
        <f>IF('Job Title Template'!C210="","",'Job Title Template'!C210)</f>
        <v/>
      </c>
      <c r="D205" t="str">
        <f>IF('Job Title Template'!D210="","",'Job Title Template'!D210)</f>
        <v/>
      </c>
      <c r="E205" t="str">
        <f>IF('Job Title Template'!E210="","",'Job Title Template'!E210)</f>
        <v/>
      </c>
      <c r="F205" t="str">
        <f>IF('Job Title Template'!F210="","",'Job Title Template'!F210)</f>
        <v/>
      </c>
      <c r="G205" t="str">
        <f>IF('Job Title Template'!G210="","",'Job Title Template'!G210)</f>
        <v/>
      </c>
      <c r="H205" t="str">
        <f>IF('Job Title Template'!H210="","",'Job Title Template'!H210)</f>
        <v/>
      </c>
      <c r="I205" t="str">
        <f>IF('Job Title Template'!I210="","",'Job Title Template'!I210)</f>
        <v/>
      </c>
      <c r="J205" t="str">
        <f>IF('Job Title Template'!J210="","",'Job Title Template'!J210)</f>
        <v/>
      </c>
      <c r="K205" t="str">
        <f>IF('Job Title Template'!K210="","",'Job Title Template'!K210)</f>
        <v/>
      </c>
      <c r="L205" t="str">
        <f>IF('Job Title Template'!L210="","",'Job Title Template'!L210)</f>
        <v/>
      </c>
      <c r="M205" t="str">
        <f>IF('Job Title Template'!M210="","",'Job Title Template'!M210)</f>
        <v/>
      </c>
      <c r="N205" t="str">
        <f>IF('Job Title Template'!N210="","",'Job Title Template'!N210)</f>
        <v/>
      </c>
      <c r="O205" t="str">
        <f>IF('Job Title Template'!O210="","",'Job Title Template'!O210)</f>
        <v/>
      </c>
      <c r="P205" t="str">
        <f>IF('Job Title Template'!P210="","",'Job Title Template'!P210)</f>
        <v/>
      </c>
      <c r="Q205" t="str">
        <f>IF('Job Title Template'!Q210="","",'Job Title Template'!Q210)</f>
        <v/>
      </c>
      <c r="R205" t="str">
        <f>IF('Job Title Template'!R210="","",'Job Title Template'!R210)</f>
        <v/>
      </c>
      <c r="S205" t="str">
        <f>IF('Job Title Template'!S210="","",'Job Title Template'!S210)</f>
        <v/>
      </c>
      <c r="T205" t="str">
        <f>IF('Job Title Template'!T210="","",'Job Title Template'!T210)</f>
        <v/>
      </c>
      <c r="U205" t="str">
        <f>IF('Job Title Template'!U210="","",'Job Title Template'!U210)</f>
        <v/>
      </c>
      <c r="V205" t="str">
        <f>IF('Job Title Template'!V210="","",'Job Title Template'!V210)</f>
        <v/>
      </c>
      <c r="W205" t="str">
        <f>IF('Job Title Template'!W210="","",'Job Title Template'!W210)</f>
        <v/>
      </c>
      <c r="X205" t="str">
        <f>IF('Job Title Template'!X210="","",'Job Title Template'!X210)</f>
        <v/>
      </c>
      <c r="Y205" t="str">
        <f>IF('Job Title Template'!Y210="","",'Job Title Template'!Y210)</f>
        <v/>
      </c>
      <c r="Z205" t="str">
        <f>IF('Job Title Template'!Z210="","",'Job Title Template'!Z210)</f>
        <v/>
      </c>
      <c r="AA205" t="str">
        <f>IF('Job Title Template'!AA210="","",'Job Title Template'!AA210)</f>
        <v/>
      </c>
      <c r="AB205" t="str">
        <f>IF('Job Title Template'!AB210="","",'Job Title Template'!AB210)</f>
        <v/>
      </c>
      <c r="AC205" t="str">
        <f>IF('Job Title Template'!AC210="","",'Job Title Template'!AC210)</f>
        <v/>
      </c>
      <c r="AD205" t="str">
        <f>IF('Job Title Template'!AD210="","",'Job Title Template'!AD210)</f>
        <v/>
      </c>
      <c r="AE205" t="str">
        <f>IF('Job Title Template'!AE210="","",'Job Title Template'!AE210)</f>
        <v/>
      </c>
      <c r="AF205" t="str">
        <f>IF('Job Title Template'!AF210="","",'Job Title Template'!AF210)</f>
        <v/>
      </c>
      <c r="AG205" t="str">
        <f>IF('Job Title Template'!AG210="","",'Job Title Template'!AG210)</f>
        <v/>
      </c>
      <c r="AH205" t="str">
        <f>IF('Job Title Template'!AH210="","",'Job Title Template'!AH210)</f>
        <v/>
      </c>
      <c r="AI205" t="str">
        <f>IF('Job Title Template'!AI210="","",'Job Title Template'!AI210)</f>
        <v/>
      </c>
      <c r="AJ205" t="str">
        <f>IF('Job Title Template'!AJ210="","",'Job Title Template'!AJ210)</f>
        <v/>
      </c>
      <c r="AK205" t="str">
        <f>IF('Job Title Template'!AK210="","",'Job Title Template'!AK210)</f>
        <v/>
      </c>
      <c r="AL205" t="str">
        <f>IF('Job Title Template'!AL210="","",'Job Title Template'!AL210)</f>
        <v/>
      </c>
      <c r="AM205" t="str">
        <f>IF('Job Title Template'!AM210="","",'Job Title Template'!AM210)</f>
        <v/>
      </c>
    </row>
    <row r="206" spans="1:39">
      <c r="A206" t="str">
        <f>IF('Job Title Template'!A211="","",'Job Title Template'!A211)</f>
        <v/>
      </c>
      <c r="B206" t="str">
        <f>IF('Job Title Template'!B211="","",'Job Title Template'!B211)</f>
        <v/>
      </c>
      <c r="C206" t="str">
        <f>IF('Job Title Template'!C211="","",'Job Title Template'!C211)</f>
        <v/>
      </c>
      <c r="D206" t="str">
        <f>IF('Job Title Template'!D211="","",'Job Title Template'!D211)</f>
        <v/>
      </c>
      <c r="E206" t="str">
        <f>IF('Job Title Template'!E211="","",'Job Title Template'!E211)</f>
        <v/>
      </c>
      <c r="F206" t="str">
        <f>IF('Job Title Template'!F211="","",'Job Title Template'!F211)</f>
        <v/>
      </c>
      <c r="G206" t="str">
        <f>IF('Job Title Template'!G211="","",'Job Title Template'!G211)</f>
        <v/>
      </c>
      <c r="H206" t="str">
        <f>IF('Job Title Template'!H211="","",'Job Title Template'!H211)</f>
        <v/>
      </c>
      <c r="I206" t="str">
        <f>IF('Job Title Template'!I211="","",'Job Title Template'!I211)</f>
        <v/>
      </c>
      <c r="J206" t="str">
        <f>IF('Job Title Template'!J211="","",'Job Title Template'!J211)</f>
        <v/>
      </c>
      <c r="K206" t="str">
        <f>IF('Job Title Template'!K211="","",'Job Title Template'!K211)</f>
        <v/>
      </c>
      <c r="L206" t="str">
        <f>IF('Job Title Template'!L211="","",'Job Title Template'!L211)</f>
        <v/>
      </c>
      <c r="M206" t="str">
        <f>IF('Job Title Template'!M211="","",'Job Title Template'!M211)</f>
        <v/>
      </c>
      <c r="N206" t="str">
        <f>IF('Job Title Template'!N211="","",'Job Title Template'!N211)</f>
        <v/>
      </c>
      <c r="O206" t="str">
        <f>IF('Job Title Template'!O211="","",'Job Title Template'!O211)</f>
        <v/>
      </c>
      <c r="P206" t="str">
        <f>IF('Job Title Template'!P211="","",'Job Title Template'!P211)</f>
        <v/>
      </c>
      <c r="Q206" t="str">
        <f>IF('Job Title Template'!Q211="","",'Job Title Template'!Q211)</f>
        <v/>
      </c>
      <c r="R206" t="str">
        <f>IF('Job Title Template'!R211="","",'Job Title Template'!R211)</f>
        <v/>
      </c>
      <c r="S206" t="str">
        <f>IF('Job Title Template'!S211="","",'Job Title Template'!S211)</f>
        <v/>
      </c>
      <c r="T206" t="str">
        <f>IF('Job Title Template'!T211="","",'Job Title Template'!T211)</f>
        <v/>
      </c>
      <c r="U206" t="str">
        <f>IF('Job Title Template'!U211="","",'Job Title Template'!U211)</f>
        <v/>
      </c>
      <c r="V206" t="str">
        <f>IF('Job Title Template'!V211="","",'Job Title Template'!V211)</f>
        <v/>
      </c>
      <c r="W206" t="str">
        <f>IF('Job Title Template'!W211="","",'Job Title Template'!W211)</f>
        <v/>
      </c>
      <c r="X206" t="str">
        <f>IF('Job Title Template'!X211="","",'Job Title Template'!X211)</f>
        <v/>
      </c>
      <c r="Y206" t="str">
        <f>IF('Job Title Template'!Y211="","",'Job Title Template'!Y211)</f>
        <v/>
      </c>
      <c r="Z206" t="str">
        <f>IF('Job Title Template'!Z211="","",'Job Title Template'!Z211)</f>
        <v/>
      </c>
      <c r="AA206" t="str">
        <f>IF('Job Title Template'!AA211="","",'Job Title Template'!AA211)</f>
        <v/>
      </c>
      <c r="AB206" t="str">
        <f>IF('Job Title Template'!AB211="","",'Job Title Template'!AB211)</f>
        <v/>
      </c>
      <c r="AC206" t="str">
        <f>IF('Job Title Template'!AC211="","",'Job Title Template'!AC211)</f>
        <v/>
      </c>
      <c r="AD206" t="str">
        <f>IF('Job Title Template'!AD211="","",'Job Title Template'!AD211)</f>
        <v/>
      </c>
      <c r="AE206" t="str">
        <f>IF('Job Title Template'!AE211="","",'Job Title Template'!AE211)</f>
        <v/>
      </c>
      <c r="AF206" t="str">
        <f>IF('Job Title Template'!AF211="","",'Job Title Template'!AF211)</f>
        <v/>
      </c>
      <c r="AG206" t="str">
        <f>IF('Job Title Template'!AG211="","",'Job Title Template'!AG211)</f>
        <v/>
      </c>
      <c r="AH206" t="str">
        <f>IF('Job Title Template'!AH211="","",'Job Title Template'!AH211)</f>
        <v/>
      </c>
      <c r="AI206" t="str">
        <f>IF('Job Title Template'!AI211="","",'Job Title Template'!AI211)</f>
        <v/>
      </c>
      <c r="AJ206" t="str">
        <f>IF('Job Title Template'!AJ211="","",'Job Title Template'!AJ211)</f>
        <v/>
      </c>
      <c r="AK206" t="str">
        <f>IF('Job Title Template'!AK211="","",'Job Title Template'!AK211)</f>
        <v/>
      </c>
      <c r="AL206" t="str">
        <f>IF('Job Title Template'!AL211="","",'Job Title Template'!AL211)</f>
        <v/>
      </c>
      <c r="AM206" t="str">
        <f>IF('Job Title Template'!AM211="","",'Job Title Template'!AM211)</f>
        <v/>
      </c>
    </row>
    <row r="207" spans="1:39">
      <c r="A207" t="str">
        <f>IF('Job Title Template'!A212="","",'Job Title Template'!A212)</f>
        <v/>
      </c>
      <c r="B207" t="str">
        <f>IF('Job Title Template'!B212="","",'Job Title Template'!B212)</f>
        <v/>
      </c>
      <c r="C207" t="str">
        <f>IF('Job Title Template'!C212="","",'Job Title Template'!C212)</f>
        <v/>
      </c>
      <c r="D207" t="str">
        <f>IF('Job Title Template'!D212="","",'Job Title Template'!D212)</f>
        <v/>
      </c>
      <c r="E207" t="str">
        <f>IF('Job Title Template'!E212="","",'Job Title Template'!E212)</f>
        <v/>
      </c>
      <c r="F207" t="str">
        <f>IF('Job Title Template'!F212="","",'Job Title Template'!F212)</f>
        <v/>
      </c>
      <c r="G207" t="str">
        <f>IF('Job Title Template'!G212="","",'Job Title Template'!G212)</f>
        <v/>
      </c>
      <c r="H207" t="str">
        <f>IF('Job Title Template'!H212="","",'Job Title Template'!H212)</f>
        <v/>
      </c>
      <c r="I207" t="str">
        <f>IF('Job Title Template'!I212="","",'Job Title Template'!I212)</f>
        <v/>
      </c>
      <c r="J207" t="str">
        <f>IF('Job Title Template'!J212="","",'Job Title Template'!J212)</f>
        <v/>
      </c>
      <c r="K207" t="str">
        <f>IF('Job Title Template'!K212="","",'Job Title Template'!K212)</f>
        <v/>
      </c>
      <c r="L207" t="str">
        <f>IF('Job Title Template'!L212="","",'Job Title Template'!L212)</f>
        <v/>
      </c>
      <c r="M207" t="str">
        <f>IF('Job Title Template'!M212="","",'Job Title Template'!M212)</f>
        <v/>
      </c>
      <c r="N207" t="str">
        <f>IF('Job Title Template'!N212="","",'Job Title Template'!N212)</f>
        <v/>
      </c>
      <c r="O207" t="str">
        <f>IF('Job Title Template'!O212="","",'Job Title Template'!O212)</f>
        <v/>
      </c>
      <c r="P207" t="str">
        <f>IF('Job Title Template'!P212="","",'Job Title Template'!P212)</f>
        <v/>
      </c>
      <c r="Q207" t="str">
        <f>IF('Job Title Template'!Q212="","",'Job Title Template'!Q212)</f>
        <v/>
      </c>
      <c r="R207" t="str">
        <f>IF('Job Title Template'!R212="","",'Job Title Template'!R212)</f>
        <v/>
      </c>
      <c r="S207" t="str">
        <f>IF('Job Title Template'!S212="","",'Job Title Template'!S212)</f>
        <v/>
      </c>
      <c r="T207" t="str">
        <f>IF('Job Title Template'!T212="","",'Job Title Template'!T212)</f>
        <v/>
      </c>
      <c r="U207" t="str">
        <f>IF('Job Title Template'!U212="","",'Job Title Template'!U212)</f>
        <v/>
      </c>
      <c r="V207" t="str">
        <f>IF('Job Title Template'!V212="","",'Job Title Template'!V212)</f>
        <v/>
      </c>
      <c r="W207" t="str">
        <f>IF('Job Title Template'!W212="","",'Job Title Template'!W212)</f>
        <v/>
      </c>
      <c r="X207" t="str">
        <f>IF('Job Title Template'!X212="","",'Job Title Template'!X212)</f>
        <v/>
      </c>
      <c r="Y207" t="str">
        <f>IF('Job Title Template'!Y212="","",'Job Title Template'!Y212)</f>
        <v/>
      </c>
      <c r="Z207" t="str">
        <f>IF('Job Title Template'!Z212="","",'Job Title Template'!Z212)</f>
        <v/>
      </c>
      <c r="AA207" t="str">
        <f>IF('Job Title Template'!AA212="","",'Job Title Template'!AA212)</f>
        <v/>
      </c>
      <c r="AB207" t="str">
        <f>IF('Job Title Template'!AB212="","",'Job Title Template'!AB212)</f>
        <v/>
      </c>
      <c r="AC207" t="str">
        <f>IF('Job Title Template'!AC212="","",'Job Title Template'!AC212)</f>
        <v/>
      </c>
      <c r="AD207" t="str">
        <f>IF('Job Title Template'!AD212="","",'Job Title Template'!AD212)</f>
        <v/>
      </c>
      <c r="AE207" t="str">
        <f>IF('Job Title Template'!AE212="","",'Job Title Template'!AE212)</f>
        <v/>
      </c>
      <c r="AF207" t="str">
        <f>IF('Job Title Template'!AF212="","",'Job Title Template'!AF212)</f>
        <v/>
      </c>
      <c r="AG207" t="str">
        <f>IF('Job Title Template'!AG212="","",'Job Title Template'!AG212)</f>
        <v/>
      </c>
      <c r="AH207" t="str">
        <f>IF('Job Title Template'!AH212="","",'Job Title Template'!AH212)</f>
        <v/>
      </c>
      <c r="AI207" t="str">
        <f>IF('Job Title Template'!AI212="","",'Job Title Template'!AI212)</f>
        <v/>
      </c>
      <c r="AJ207" t="str">
        <f>IF('Job Title Template'!AJ212="","",'Job Title Template'!AJ212)</f>
        <v/>
      </c>
      <c r="AK207" t="str">
        <f>IF('Job Title Template'!AK212="","",'Job Title Template'!AK212)</f>
        <v/>
      </c>
      <c r="AL207" t="str">
        <f>IF('Job Title Template'!AL212="","",'Job Title Template'!AL212)</f>
        <v/>
      </c>
      <c r="AM207" t="str">
        <f>IF('Job Title Template'!AM212="","",'Job Title Template'!AM212)</f>
        <v/>
      </c>
    </row>
    <row r="208" spans="1:39">
      <c r="A208" t="str">
        <f>IF('Job Title Template'!A213="","",'Job Title Template'!A213)</f>
        <v/>
      </c>
      <c r="B208" t="str">
        <f>IF('Job Title Template'!B213="","",'Job Title Template'!B213)</f>
        <v/>
      </c>
      <c r="C208" t="str">
        <f>IF('Job Title Template'!C213="","",'Job Title Template'!C213)</f>
        <v/>
      </c>
      <c r="D208" t="str">
        <f>IF('Job Title Template'!D213="","",'Job Title Template'!D213)</f>
        <v/>
      </c>
      <c r="E208" t="str">
        <f>IF('Job Title Template'!E213="","",'Job Title Template'!E213)</f>
        <v/>
      </c>
      <c r="F208" t="str">
        <f>IF('Job Title Template'!F213="","",'Job Title Template'!F213)</f>
        <v/>
      </c>
      <c r="G208" t="str">
        <f>IF('Job Title Template'!G213="","",'Job Title Template'!G213)</f>
        <v/>
      </c>
      <c r="H208" t="str">
        <f>IF('Job Title Template'!H213="","",'Job Title Template'!H213)</f>
        <v/>
      </c>
      <c r="I208" t="str">
        <f>IF('Job Title Template'!I213="","",'Job Title Template'!I213)</f>
        <v/>
      </c>
      <c r="J208" t="str">
        <f>IF('Job Title Template'!J213="","",'Job Title Template'!J213)</f>
        <v/>
      </c>
      <c r="K208" t="str">
        <f>IF('Job Title Template'!K213="","",'Job Title Template'!K213)</f>
        <v/>
      </c>
      <c r="L208" t="str">
        <f>IF('Job Title Template'!L213="","",'Job Title Template'!L213)</f>
        <v/>
      </c>
      <c r="M208" t="str">
        <f>IF('Job Title Template'!M213="","",'Job Title Template'!M213)</f>
        <v/>
      </c>
      <c r="N208" t="str">
        <f>IF('Job Title Template'!N213="","",'Job Title Template'!N213)</f>
        <v/>
      </c>
      <c r="O208" t="str">
        <f>IF('Job Title Template'!O213="","",'Job Title Template'!O213)</f>
        <v/>
      </c>
      <c r="P208" t="str">
        <f>IF('Job Title Template'!P213="","",'Job Title Template'!P213)</f>
        <v/>
      </c>
      <c r="Q208" t="str">
        <f>IF('Job Title Template'!Q213="","",'Job Title Template'!Q213)</f>
        <v/>
      </c>
      <c r="R208" t="str">
        <f>IF('Job Title Template'!R213="","",'Job Title Template'!R213)</f>
        <v/>
      </c>
      <c r="S208" t="str">
        <f>IF('Job Title Template'!S213="","",'Job Title Template'!S213)</f>
        <v/>
      </c>
      <c r="T208" t="str">
        <f>IF('Job Title Template'!T213="","",'Job Title Template'!T213)</f>
        <v/>
      </c>
      <c r="U208" t="str">
        <f>IF('Job Title Template'!U213="","",'Job Title Template'!U213)</f>
        <v/>
      </c>
      <c r="V208" t="str">
        <f>IF('Job Title Template'!V213="","",'Job Title Template'!V213)</f>
        <v/>
      </c>
      <c r="W208" t="str">
        <f>IF('Job Title Template'!W213="","",'Job Title Template'!W213)</f>
        <v/>
      </c>
      <c r="X208" t="str">
        <f>IF('Job Title Template'!X213="","",'Job Title Template'!X213)</f>
        <v/>
      </c>
      <c r="Y208" t="str">
        <f>IF('Job Title Template'!Y213="","",'Job Title Template'!Y213)</f>
        <v/>
      </c>
      <c r="Z208" t="str">
        <f>IF('Job Title Template'!Z213="","",'Job Title Template'!Z213)</f>
        <v/>
      </c>
      <c r="AA208" t="str">
        <f>IF('Job Title Template'!AA213="","",'Job Title Template'!AA213)</f>
        <v/>
      </c>
      <c r="AB208" t="str">
        <f>IF('Job Title Template'!AB213="","",'Job Title Template'!AB213)</f>
        <v/>
      </c>
      <c r="AC208" t="str">
        <f>IF('Job Title Template'!AC213="","",'Job Title Template'!AC213)</f>
        <v/>
      </c>
      <c r="AD208" t="str">
        <f>IF('Job Title Template'!AD213="","",'Job Title Template'!AD213)</f>
        <v/>
      </c>
      <c r="AE208" t="str">
        <f>IF('Job Title Template'!AE213="","",'Job Title Template'!AE213)</f>
        <v/>
      </c>
      <c r="AF208" t="str">
        <f>IF('Job Title Template'!AF213="","",'Job Title Template'!AF213)</f>
        <v/>
      </c>
      <c r="AG208" t="str">
        <f>IF('Job Title Template'!AG213="","",'Job Title Template'!AG213)</f>
        <v/>
      </c>
      <c r="AH208" t="str">
        <f>IF('Job Title Template'!AH213="","",'Job Title Template'!AH213)</f>
        <v/>
      </c>
      <c r="AI208" t="str">
        <f>IF('Job Title Template'!AI213="","",'Job Title Template'!AI213)</f>
        <v/>
      </c>
      <c r="AJ208" t="str">
        <f>IF('Job Title Template'!AJ213="","",'Job Title Template'!AJ213)</f>
        <v/>
      </c>
      <c r="AK208" t="str">
        <f>IF('Job Title Template'!AK213="","",'Job Title Template'!AK213)</f>
        <v/>
      </c>
      <c r="AL208" t="str">
        <f>IF('Job Title Template'!AL213="","",'Job Title Template'!AL213)</f>
        <v/>
      </c>
      <c r="AM208" t="str">
        <f>IF('Job Title Template'!AM213="","",'Job Title Template'!AM213)</f>
        <v/>
      </c>
    </row>
    <row r="209" spans="1:39">
      <c r="A209" t="str">
        <f>IF('Job Title Template'!A214="","",'Job Title Template'!A214)</f>
        <v/>
      </c>
      <c r="B209" t="str">
        <f>IF('Job Title Template'!B214="","",'Job Title Template'!B214)</f>
        <v/>
      </c>
      <c r="C209" t="str">
        <f>IF('Job Title Template'!C214="","",'Job Title Template'!C214)</f>
        <v/>
      </c>
      <c r="D209" t="str">
        <f>IF('Job Title Template'!D214="","",'Job Title Template'!D214)</f>
        <v/>
      </c>
      <c r="E209" t="str">
        <f>IF('Job Title Template'!E214="","",'Job Title Template'!E214)</f>
        <v/>
      </c>
      <c r="F209" t="str">
        <f>IF('Job Title Template'!F214="","",'Job Title Template'!F214)</f>
        <v/>
      </c>
      <c r="G209" t="str">
        <f>IF('Job Title Template'!G214="","",'Job Title Template'!G214)</f>
        <v/>
      </c>
      <c r="H209" t="str">
        <f>IF('Job Title Template'!H214="","",'Job Title Template'!H214)</f>
        <v/>
      </c>
      <c r="I209" t="str">
        <f>IF('Job Title Template'!I214="","",'Job Title Template'!I214)</f>
        <v/>
      </c>
      <c r="J209" t="str">
        <f>IF('Job Title Template'!J214="","",'Job Title Template'!J214)</f>
        <v/>
      </c>
      <c r="K209" t="str">
        <f>IF('Job Title Template'!K214="","",'Job Title Template'!K214)</f>
        <v/>
      </c>
      <c r="L209" t="str">
        <f>IF('Job Title Template'!L214="","",'Job Title Template'!L214)</f>
        <v/>
      </c>
      <c r="M209" t="str">
        <f>IF('Job Title Template'!M214="","",'Job Title Template'!M214)</f>
        <v/>
      </c>
      <c r="N209" t="str">
        <f>IF('Job Title Template'!N214="","",'Job Title Template'!N214)</f>
        <v/>
      </c>
      <c r="O209" t="str">
        <f>IF('Job Title Template'!O214="","",'Job Title Template'!O214)</f>
        <v/>
      </c>
      <c r="P209" t="str">
        <f>IF('Job Title Template'!P214="","",'Job Title Template'!P214)</f>
        <v/>
      </c>
      <c r="Q209" t="str">
        <f>IF('Job Title Template'!Q214="","",'Job Title Template'!Q214)</f>
        <v/>
      </c>
      <c r="R209" t="str">
        <f>IF('Job Title Template'!R214="","",'Job Title Template'!R214)</f>
        <v/>
      </c>
      <c r="S209" t="str">
        <f>IF('Job Title Template'!S214="","",'Job Title Template'!S214)</f>
        <v/>
      </c>
      <c r="T209" t="str">
        <f>IF('Job Title Template'!T214="","",'Job Title Template'!T214)</f>
        <v/>
      </c>
      <c r="U209" t="str">
        <f>IF('Job Title Template'!U214="","",'Job Title Template'!U214)</f>
        <v/>
      </c>
      <c r="V209" t="str">
        <f>IF('Job Title Template'!V214="","",'Job Title Template'!V214)</f>
        <v/>
      </c>
      <c r="W209" t="str">
        <f>IF('Job Title Template'!W214="","",'Job Title Template'!W214)</f>
        <v/>
      </c>
      <c r="X209" t="str">
        <f>IF('Job Title Template'!X214="","",'Job Title Template'!X214)</f>
        <v/>
      </c>
      <c r="Y209" t="str">
        <f>IF('Job Title Template'!Y214="","",'Job Title Template'!Y214)</f>
        <v/>
      </c>
      <c r="Z209" t="str">
        <f>IF('Job Title Template'!Z214="","",'Job Title Template'!Z214)</f>
        <v/>
      </c>
      <c r="AA209" t="str">
        <f>IF('Job Title Template'!AA214="","",'Job Title Template'!AA214)</f>
        <v/>
      </c>
      <c r="AB209" t="str">
        <f>IF('Job Title Template'!AB214="","",'Job Title Template'!AB214)</f>
        <v/>
      </c>
      <c r="AC209" t="str">
        <f>IF('Job Title Template'!AC214="","",'Job Title Template'!AC214)</f>
        <v/>
      </c>
      <c r="AD209" t="str">
        <f>IF('Job Title Template'!AD214="","",'Job Title Template'!AD214)</f>
        <v/>
      </c>
      <c r="AE209" t="str">
        <f>IF('Job Title Template'!AE214="","",'Job Title Template'!AE214)</f>
        <v/>
      </c>
      <c r="AF209" t="str">
        <f>IF('Job Title Template'!AF214="","",'Job Title Template'!AF214)</f>
        <v/>
      </c>
      <c r="AG209" t="str">
        <f>IF('Job Title Template'!AG214="","",'Job Title Template'!AG214)</f>
        <v/>
      </c>
      <c r="AH209" t="str">
        <f>IF('Job Title Template'!AH214="","",'Job Title Template'!AH214)</f>
        <v/>
      </c>
      <c r="AI209" t="str">
        <f>IF('Job Title Template'!AI214="","",'Job Title Template'!AI214)</f>
        <v/>
      </c>
      <c r="AJ209" t="str">
        <f>IF('Job Title Template'!AJ214="","",'Job Title Template'!AJ214)</f>
        <v/>
      </c>
      <c r="AK209" t="str">
        <f>IF('Job Title Template'!AK214="","",'Job Title Template'!AK214)</f>
        <v/>
      </c>
      <c r="AL209" t="str">
        <f>IF('Job Title Template'!AL214="","",'Job Title Template'!AL214)</f>
        <v/>
      </c>
      <c r="AM209" t="str">
        <f>IF('Job Title Template'!AM214="","",'Job Title Template'!AM214)</f>
        <v/>
      </c>
    </row>
    <row r="210" spans="1:39">
      <c r="A210" t="str">
        <f>IF('Job Title Template'!A215="","",'Job Title Template'!A215)</f>
        <v/>
      </c>
      <c r="B210" t="str">
        <f>IF('Job Title Template'!B215="","",'Job Title Template'!B215)</f>
        <v/>
      </c>
      <c r="C210" t="str">
        <f>IF('Job Title Template'!C215="","",'Job Title Template'!C215)</f>
        <v/>
      </c>
      <c r="D210" t="str">
        <f>IF('Job Title Template'!D215="","",'Job Title Template'!D215)</f>
        <v/>
      </c>
      <c r="E210" t="str">
        <f>IF('Job Title Template'!E215="","",'Job Title Template'!E215)</f>
        <v/>
      </c>
      <c r="F210" t="str">
        <f>IF('Job Title Template'!F215="","",'Job Title Template'!F215)</f>
        <v/>
      </c>
      <c r="G210" t="str">
        <f>IF('Job Title Template'!G215="","",'Job Title Template'!G215)</f>
        <v/>
      </c>
      <c r="H210" t="str">
        <f>IF('Job Title Template'!H215="","",'Job Title Template'!H215)</f>
        <v/>
      </c>
      <c r="I210" t="str">
        <f>IF('Job Title Template'!I215="","",'Job Title Template'!I215)</f>
        <v/>
      </c>
      <c r="J210" t="str">
        <f>IF('Job Title Template'!J215="","",'Job Title Template'!J215)</f>
        <v/>
      </c>
      <c r="K210" t="str">
        <f>IF('Job Title Template'!K215="","",'Job Title Template'!K215)</f>
        <v/>
      </c>
      <c r="L210" t="str">
        <f>IF('Job Title Template'!L215="","",'Job Title Template'!L215)</f>
        <v/>
      </c>
      <c r="M210" t="str">
        <f>IF('Job Title Template'!M215="","",'Job Title Template'!M215)</f>
        <v/>
      </c>
      <c r="N210" t="str">
        <f>IF('Job Title Template'!N215="","",'Job Title Template'!N215)</f>
        <v/>
      </c>
      <c r="O210" t="str">
        <f>IF('Job Title Template'!O215="","",'Job Title Template'!O215)</f>
        <v/>
      </c>
      <c r="P210" t="str">
        <f>IF('Job Title Template'!P215="","",'Job Title Template'!P215)</f>
        <v/>
      </c>
      <c r="Q210" t="str">
        <f>IF('Job Title Template'!Q215="","",'Job Title Template'!Q215)</f>
        <v/>
      </c>
      <c r="R210" t="str">
        <f>IF('Job Title Template'!R215="","",'Job Title Template'!R215)</f>
        <v/>
      </c>
      <c r="S210" t="str">
        <f>IF('Job Title Template'!S215="","",'Job Title Template'!S215)</f>
        <v/>
      </c>
      <c r="T210" t="str">
        <f>IF('Job Title Template'!T215="","",'Job Title Template'!T215)</f>
        <v/>
      </c>
      <c r="U210" t="str">
        <f>IF('Job Title Template'!U215="","",'Job Title Template'!U215)</f>
        <v/>
      </c>
      <c r="V210" t="str">
        <f>IF('Job Title Template'!V215="","",'Job Title Template'!V215)</f>
        <v/>
      </c>
      <c r="W210" t="str">
        <f>IF('Job Title Template'!W215="","",'Job Title Template'!W215)</f>
        <v/>
      </c>
      <c r="X210" t="str">
        <f>IF('Job Title Template'!X215="","",'Job Title Template'!X215)</f>
        <v/>
      </c>
      <c r="Y210" t="str">
        <f>IF('Job Title Template'!Y215="","",'Job Title Template'!Y215)</f>
        <v/>
      </c>
      <c r="Z210" t="str">
        <f>IF('Job Title Template'!Z215="","",'Job Title Template'!Z215)</f>
        <v/>
      </c>
      <c r="AA210" t="str">
        <f>IF('Job Title Template'!AA215="","",'Job Title Template'!AA215)</f>
        <v/>
      </c>
      <c r="AB210" t="str">
        <f>IF('Job Title Template'!AB215="","",'Job Title Template'!AB215)</f>
        <v/>
      </c>
      <c r="AC210" t="str">
        <f>IF('Job Title Template'!AC215="","",'Job Title Template'!AC215)</f>
        <v/>
      </c>
      <c r="AD210" t="str">
        <f>IF('Job Title Template'!AD215="","",'Job Title Template'!AD215)</f>
        <v/>
      </c>
      <c r="AE210" t="str">
        <f>IF('Job Title Template'!AE215="","",'Job Title Template'!AE215)</f>
        <v/>
      </c>
      <c r="AF210" t="str">
        <f>IF('Job Title Template'!AF215="","",'Job Title Template'!AF215)</f>
        <v/>
      </c>
      <c r="AG210" t="str">
        <f>IF('Job Title Template'!AG215="","",'Job Title Template'!AG215)</f>
        <v/>
      </c>
      <c r="AH210" t="str">
        <f>IF('Job Title Template'!AH215="","",'Job Title Template'!AH215)</f>
        <v/>
      </c>
      <c r="AI210" t="str">
        <f>IF('Job Title Template'!AI215="","",'Job Title Template'!AI215)</f>
        <v/>
      </c>
      <c r="AJ210" t="str">
        <f>IF('Job Title Template'!AJ215="","",'Job Title Template'!AJ215)</f>
        <v/>
      </c>
      <c r="AK210" t="str">
        <f>IF('Job Title Template'!AK215="","",'Job Title Template'!AK215)</f>
        <v/>
      </c>
      <c r="AL210" t="str">
        <f>IF('Job Title Template'!AL215="","",'Job Title Template'!AL215)</f>
        <v/>
      </c>
      <c r="AM210" t="str">
        <f>IF('Job Title Template'!AM215="","",'Job Title Template'!AM215)</f>
        <v/>
      </c>
    </row>
    <row r="211" spans="1:39">
      <c r="A211" t="str">
        <f>IF('Job Title Template'!A216="","",'Job Title Template'!A216)</f>
        <v/>
      </c>
      <c r="B211" t="str">
        <f>IF('Job Title Template'!B216="","",'Job Title Template'!B216)</f>
        <v/>
      </c>
      <c r="C211" t="str">
        <f>IF('Job Title Template'!C216="","",'Job Title Template'!C216)</f>
        <v/>
      </c>
      <c r="D211" t="str">
        <f>IF('Job Title Template'!D216="","",'Job Title Template'!D216)</f>
        <v/>
      </c>
      <c r="E211" t="str">
        <f>IF('Job Title Template'!E216="","",'Job Title Template'!E216)</f>
        <v/>
      </c>
      <c r="F211" t="str">
        <f>IF('Job Title Template'!F216="","",'Job Title Template'!F216)</f>
        <v/>
      </c>
      <c r="G211" t="str">
        <f>IF('Job Title Template'!G216="","",'Job Title Template'!G216)</f>
        <v/>
      </c>
      <c r="H211" t="str">
        <f>IF('Job Title Template'!H216="","",'Job Title Template'!H216)</f>
        <v/>
      </c>
      <c r="I211" t="str">
        <f>IF('Job Title Template'!I216="","",'Job Title Template'!I216)</f>
        <v/>
      </c>
      <c r="J211" t="str">
        <f>IF('Job Title Template'!J216="","",'Job Title Template'!J216)</f>
        <v/>
      </c>
      <c r="K211" t="str">
        <f>IF('Job Title Template'!K216="","",'Job Title Template'!K216)</f>
        <v/>
      </c>
      <c r="L211" t="str">
        <f>IF('Job Title Template'!L216="","",'Job Title Template'!L216)</f>
        <v/>
      </c>
      <c r="M211" t="str">
        <f>IF('Job Title Template'!M216="","",'Job Title Template'!M216)</f>
        <v/>
      </c>
      <c r="N211" t="str">
        <f>IF('Job Title Template'!N216="","",'Job Title Template'!N216)</f>
        <v/>
      </c>
      <c r="O211" t="str">
        <f>IF('Job Title Template'!O216="","",'Job Title Template'!O216)</f>
        <v/>
      </c>
      <c r="P211" t="str">
        <f>IF('Job Title Template'!P216="","",'Job Title Template'!P216)</f>
        <v/>
      </c>
      <c r="Q211" t="str">
        <f>IF('Job Title Template'!Q216="","",'Job Title Template'!Q216)</f>
        <v/>
      </c>
      <c r="R211" t="str">
        <f>IF('Job Title Template'!R216="","",'Job Title Template'!R216)</f>
        <v/>
      </c>
      <c r="S211" t="str">
        <f>IF('Job Title Template'!S216="","",'Job Title Template'!S216)</f>
        <v/>
      </c>
      <c r="T211" t="str">
        <f>IF('Job Title Template'!T216="","",'Job Title Template'!T216)</f>
        <v/>
      </c>
      <c r="U211" t="str">
        <f>IF('Job Title Template'!U216="","",'Job Title Template'!U216)</f>
        <v/>
      </c>
      <c r="V211" t="str">
        <f>IF('Job Title Template'!V216="","",'Job Title Template'!V216)</f>
        <v/>
      </c>
      <c r="W211" t="str">
        <f>IF('Job Title Template'!W216="","",'Job Title Template'!W216)</f>
        <v/>
      </c>
      <c r="X211" t="str">
        <f>IF('Job Title Template'!X216="","",'Job Title Template'!X216)</f>
        <v/>
      </c>
      <c r="Y211" t="str">
        <f>IF('Job Title Template'!Y216="","",'Job Title Template'!Y216)</f>
        <v/>
      </c>
      <c r="Z211" t="str">
        <f>IF('Job Title Template'!Z216="","",'Job Title Template'!Z216)</f>
        <v/>
      </c>
      <c r="AA211" t="str">
        <f>IF('Job Title Template'!AA216="","",'Job Title Template'!AA216)</f>
        <v/>
      </c>
      <c r="AB211" t="str">
        <f>IF('Job Title Template'!AB216="","",'Job Title Template'!AB216)</f>
        <v/>
      </c>
      <c r="AC211" t="str">
        <f>IF('Job Title Template'!AC216="","",'Job Title Template'!AC216)</f>
        <v/>
      </c>
      <c r="AD211" t="str">
        <f>IF('Job Title Template'!AD216="","",'Job Title Template'!AD216)</f>
        <v/>
      </c>
      <c r="AE211" t="str">
        <f>IF('Job Title Template'!AE216="","",'Job Title Template'!AE216)</f>
        <v/>
      </c>
      <c r="AF211" t="str">
        <f>IF('Job Title Template'!AF216="","",'Job Title Template'!AF216)</f>
        <v/>
      </c>
      <c r="AG211" t="str">
        <f>IF('Job Title Template'!AG216="","",'Job Title Template'!AG216)</f>
        <v/>
      </c>
      <c r="AH211" t="str">
        <f>IF('Job Title Template'!AH216="","",'Job Title Template'!AH216)</f>
        <v/>
      </c>
      <c r="AI211" t="str">
        <f>IF('Job Title Template'!AI216="","",'Job Title Template'!AI216)</f>
        <v/>
      </c>
      <c r="AJ211" t="str">
        <f>IF('Job Title Template'!AJ216="","",'Job Title Template'!AJ216)</f>
        <v/>
      </c>
      <c r="AK211" t="str">
        <f>IF('Job Title Template'!AK216="","",'Job Title Template'!AK216)</f>
        <v/>
      </c>
      <c r="AL211" t="str">
        <f>IF('Job Title Template'!AL216="","",'Job Title Template'!AL216)</f>
        <v/>
      </c>
      <c r="AM211" t="str">
        <f>IF('Job Title Template'!AM216="","",'Job Title Template'!AM216)</f>
        <v/>
      </c>
    </row>
    <row r="212" spans="1:39">
      <c r="A212" t="str">
        <f>IF('Job Title Template'!A217="","",'Job Title Template'!A217)</f>
        <v/>
      </c>
      <c r="B212" t="str">
        <f>IF('Job Title Template'!B217="","",'Job Title Template'!B217)</f>
        <v/>
      </c>
      <c r="C212" t="str">
        <f>IF('Job Title Template'!C217="","",'Job Title Template'!C217)</f>
        <v/>
      </c>
      <c r="D212" t="str">
        <f>IF('Job Title Template'!D217="","",'Job Title Template'!D217)</f>
        <v/>
      </c>
      <c r="E212" t="str">
        <f>IF('Job Title Template'!E217="","",'Job Title Template'!E217)</f>
        <v/>
      </c>
      <c r="F212" t="str">
        <f>IF('Job Title Template'!F217="","",'Job Title Template'!F217)</f>
        <v/>
      </c>
      <c r="G212" t="str">
        <f>IF('Job Title Template'!G217="","",'Job Title Template'!G217)</f>
        <v/>
      </c>
      <c r="H212" t="str">
        <f>IF('Job Title Template'!H217="","",'Job Title Template'!H217)</f>
        <v/>
      </c>
      <c r="I212" t="str">
        <f>IF('Job Title Template'!I217="","",'Job Title Template'!I217)</f>
        <v/>
      </c>
      <c r="J212" t="str">
        <f>IF('Job Title Template'!J217="","",'Job Title Template'!J217)</f>
        <v/>
      </c>
      <c r="K212" t="str">
        <f>IF('Job Title Template'!K217="","",'Job Title Template'!K217)</f>
        <v/>
      </c>
      <c r="L212" t="str">
        <f>IF('Job Title Template'!L217="","",'Job Title Template'!L217)</f>
        <v/>
      </c>
      <c r="M212" t="str">
        <f>IF('Job Title Template'!M217="","",'Job Title Template'!M217)</f>
        <v/>
      </c>
      <c r="N212" t="str">
        <f>IF('Job Title Template'!N217="","",'Job Title Template'!N217)</f>
        <v/>
      </c>
      <c r="O212" t="str">
        <f>IF('Job Title Template'!O217="","",'Job Title Template'!O217)</f>
        <v/>
      </c>
      <c r="P212" t="str">
        <f>IF('Job Title Template'!P217="","",'Job Title Template'!P217)</f>
        <v/>
      </c>
      <c r="Q212" t="str">
        <f>IF('Job Title Template'!Q217="","",'Job Title Template'!Q217)</f>
        <v/>
      </c>
      <c r="R212" t="str">
        <f>IF('Job Title Template'!R217="","",'Job Title Template'!R217)</f>
        <v/>
      </c>
      <c r="S212" t="str">
        <f>IF('Job Title Template'!S217="","",'Job Title Template'!S217)</f>
        <v/>
      </c>
      <c r="T212" t="str">
        <f>IF('Job Title Template'!T217="","",'Job Title Template'!T217)</f>
        <v/>
      </c>
      <c r="U212" t="str">
        <f>IF('Job Title Template'!U217="","",'Job Title Template'!U217)</f>
        <v/>
      </c>
      <c r="V212" t="str">
        <f>IF('Job Title Template'!V217="","",'Job Title Template'!V217)</f>
        <v/>
      </c>
      <c r="W212" t="str">
        <f>IF('Job Title Template'!W217="","",'Job Title Template'!W217)</f>
        <v/>
      </c>
      <c r="X212" t="str">
        <f>IF('Job Title Template'!X217="","",'Job Title Template'!X217)</f>
        <v/>
      </c>
      <c r="Y212" t="str">
        <f>IF('Job Title Template'!Y217="","",'Job Title Template'!Y217)</f>
        <v/>
      </c>
      <c r="Z212" t="str">
        <f>IF('Job Title Template'!Z217="","",'Job Title Template'!Z217)</f>
        <v/>
      </c>
      <c r="AA212" t="str">
        <f>IF('Job Title Template'!AA217="","",'Job Title Template'!AA217)</f>
        <v/>
      </c>
      <c r="AB212" t="str">
        <f>IF('Job Title Template'!AB217="","",'Job Title Template'!AB217)</f>
        <v/>
      </c>
      <c r="AC212" t="str">
        <f>IF('Job Title Template'!AC217="","",'Job Title Template'!AC217)</f>
        <v/>
      </c>
      <c r="AD212" t="str">
        <f>IF('Job Title Template'!AD217="","",'Job Title Template'!AD217)</f>
        <v/>
      </c>
      <c r="AE212" t="str">
        <f>IF('Job Title Template'!AE217="","",'Job Title Template'!AE217)</f>
        <v/>
      </c>
      <c r="AF212" t="str">
        <f>IF('Job Title Template'!AF217="","",'Job Title Template'!AF217)</f>
        <v/>
      </c>
      <c r="AG212" t="str">
        <f>IF('Job Title Template'!AG217="","",'Job Title Template'!AG217)</f>
        <v/>
      </c>
      <c r="AH212" t="str">
        <f>IF('Job Title Template'!AH217="","",'Job Title Template'!AH217)</f>
        <v/>
      </c>
      <c r="AI212" t="str">
        <f>IF('Job Title Template'!AI217="","",'Job Title Template'!AI217)</f>
        <v/>
      </c>
      <c r="AJ212" t="str">
        <f>IF('Job Title Template'!AJ217="","",'Job Title Template'!AJ217)</f>
        <v/>
      </c>
      <c r="AK212" t="str">
        <f>IF('Job Title Template'!AK217="","",'Job Title Template'!AK217)</f>
        <v/>
      </c>
      <c r="AL212" t="str">
        <f>IF('Job Title Template'!AL217="","",'Job Title Template'!AL217)</f>
        <v/>
      </c>
      <c r="AM212" t="str">
        <f>IF('Job Title Template'!AM217="","",'Job Title Template'!AM217)</f>
        <v/>
      </c>
    </row>
    <row r="213" spans="1:39">
      <c r="A213" t="str">
        <f>IF('Job Title Template'!A218="","",'Job Title Template'!A218)</f>
        <v/>
      </c>
      <c r="B213" t="str">
        <f>IF('Job Title Template'!B218="","",'Job Title Template'!B218)</f>
        <v/>
      </c>
      <c r="C213" t="str">
        <f>IF('Job Title Template'!C218="","",'Job Title Template'!C218)</f>
        <v/>
      </c>
      <c r="D213" t="str">
        <f>IF('Job Title Template'!D218="","",'Job Title Template'!D218)</f>
        <v/>
      </c>
      <c r="E213" t="str">
        <f>IF('Job Title Template'!E218="","",'Job Title Template'!E218)</f>
        <v/>
      </c>
      <c r="F213" t="str">
        <f>IF('Job Title Template'!F218="","",'Job Title Template'!F218)</f>
        <v/>
      </c>
      <c r="G213" t="str">
        <f>IF('Job Title Template'!G218="","",'Job Title Template'!G218)</f>
        <v/>
      </c>
      <c r="H213" t="str">
        <f>IF('Job Title Template'!H218="","",'Job Title Template'!H218)</f>
        <v/>
      </c>
      <c r="I213" t="str">
        <f>IF('Job Title Template'!I218="","",'Job Title Template'!I218)</f>
        <v/>
      </c>
      <c r="J213" t="str">
        <f>IF('Job Title Template'!J218="","",'Job Title Template'!J218)</f>
        <v/>
      </c>
      <c r="K213" t="str">
        <f>IF('Job Title Template'!K218="","",'Job Title Template'!K218)</f>
        <v/>
      </c>
      <c r="L213" t="str">
        <f>IF('Job Title Template'!L218="","",'Job Title Template'!L218)</f>
        <v/>
      </c>
      <c r="M213" t="str">
        <f>IF('Job Title Template'!M218="","",'Job Title Template'!M218)</f>
        <v/>
      </c>
      <c r="N213" t="str">
        <f>IF('Job Title Template'!N218="","",'Job Title Template'!N218)</f>
        <v/>
      </c>
      <c r="O213" t="str">
        <f>IF('Job Title Template'!O218="","",'Job Title Template'!O218)</f>
        <v/>
      </c>
      <c r="P213" t="str">
        <f>IF('Job Title Template'!P218="","",'Job Title Template'!P218)</f>
        <v/>
      </c>
      <c r="Q213" t="str">
        <f>IF('Job Title Template'!Q218="","",'Job Title Template'!Q218)</f>
        <v/>
      </c>
      <c r="R213" t="str">
        <f>IF('Job Title Template'!R218="","",'Job Title Template'!R218)</f>
        <v/>
      </c>
      <c r="S213" t="str">
        <f>IF('Job Title Template'!S218="","",'Job Title Template'!S218)</f>
        <v/>
      </c>
      <c r="T213" t="str">
        <f>IF('Job Title Template'!T218="","",'Job Title Template'!T218)</f>
        <v/>
      </c>
      <c r="U213" t="str">
        <f>IF('Job Title Template'!U218="","",'Job Title Template'!U218)</f>
        <v/>
      </c>
      <c r="V213" t="str">
        <f>IF('Job Title Template'!V218="","",'Job Title Template'!V218)</f>
        <v/>
      </c>
      <c r="W213" t="str">
        <f>IF('Job Title Template'!W218="","",'Job Title Template'!W218)</f>
        <v/>
      </c>
      <c r="X213" t="str">
        <f>IF('Job Title Template'!X218="","",'Job Title Template'!X218)</f>
        <v/>
      </c>
      <c r="Y213" t="str">
        <f>IF('Job Title Template'!Y218="","",'Job Title Template'!Y218)</f>
        <v/>
      </c>
      <c r="Z213" t="str">
        <f>IF('Job Title Template'!Z218="","",'Job Title Template'!Z218)</f>
        <v/>
      </c>
      <c r="AA213" t="str">
        <f>IF('Job Title Template'!AA218="","",'Job Title Template'!AA218)</f>
        <v/>
      </c>
      <c r="AB213" t="str">
        <f>IF('Job Title Template'!AB218="","",'Job Title Template'!AB218)</f>
        <v/>
      </c>
      <c r="AC213" t="str">
        <f>IF('Job Title Template'!AC218="","",'Job Title Template'!AC218)</f>
        <v/>
      </c>
      <c r="AD213" t="str">
        <f>IF('Job Title Template'!AD218="","",'Job Title Template'!AD218)</f>
        <v/>
      </c>
      <c r="AE213" t="str">
        <f>IF('Job Title Template'!AE218="","",'Job Title Template'!AE218)</f>
        <v/>
      </c>
      <c r="AF213" t="str">
        <f>IF('Job Title Template'!AF218="","",'Job Title Template'!AF218)</f>
        <v/>
      </c>
      <c r="AG213" t="str">
        <f>IF('Job Title Template'!AG218="","",'Job Title Template'!AG218)</f>
        <v/>
      </c>
      <c r="AH213" t="str">
        <f>IF('Job Title Template'!AH218="","",'Job Title Template'!AH218)</f>
        <v/>
      </c>
      <c r="AI213" t="str">
        <f>IF('Job Title Template'!AI218="","",'Job Title Template'!AI218)</f>
        <v/>
      </c>
      <c r="AJ213" t="str">
        <f>IF('Job Title Template'!AJ218="","",'Job Title Template'!AJ218)</f>
        <v/>
      </c>
      <c r="AK213" t="str">
        <f>IF('Job Title Template'!AK218="","",'Job Title Template'!AK218)</f>
        <v/>
      </c>
      <c r="AL213" t="str">
        <f>IF('Job Title Template'!AL218="","",'Job Title Template'!AL218)</f>
        <v/>
      </c>
      <c r="AM213" t="str">
        <f>IF('Job Title Template'!AM218="","",'Job Title Template'!AM218)</f>
        <v/>
      </c>
    </row>
    <row r="214" spans="1:39">
      <c r="A214" t="str">
        <f>IF('Job Title Template'!A219="","",'Job Title Template'!A219)</f>
        <v/>
      </c>
      <c r="B214" t="str">
        <f>IF('Job Title Template'!B219="","",'Job Title Template'!B219)</f>
        <v/>
      </c>
      <c r="C214" t="str">
        <f>IF('Job Title Template'!C219="","",'Job Title Template'!C219)</f>
        <v/>
      </c>
      <c r="D214" t="str">
        <f>IF('Job Title Template'!D219="","",'Job Title Template'!D219)</f>
        <v/>
      </c>
      <c r="E214" t="str">
        <f>IF('Job Title Template'!E219="","",'Job Title Template'!E219)</f>
        <v/>
      </c>
      <c r="F214" t="str">
        <f>IF('Job Title Template'!F219="","",'Job Title Template'!F219)</f>
        <v/>
      </c>
      <c r="G214" t="str">
        <f>IF('Job Title Template'!G219="","",'Job Title Template'!G219)</f>
        <v/>
      </c>
      <c r="H214" t="str">
        <f>IF('Job Title Template'!H219="","",'Job Title Template'!H219)</f>
        <v/>
      </c>
      <c r="I214" t="str">
        <f>IF('Job Title Template'!I219="","",'Job Title Template'!I219)</f>
        <v/>
      </c>
      <c r="J214" t="str">
        <f>IF('Job Title Template'!J219="","",'Job Title Template'!J219)</f>
        <v/>
      </c>
      <c r="K214" t="str">
        <f>IF('Job Title Template'!K219="","",'Job Title Template'!K219)</f>
        <v/>
      </c>
      <c r="L214" t="str">
        <f>IF('Job Title Template'!L219="","",'Job Title Template'!L219)</f>
        <v/>
      </c>
      <c r="M214" t="str">
        <f>IF('Job Title Template'!M219="","",'Job Title Template'!M219)</f>
        <v/>
      </c>
      <c r="N214" t="str">
        <f>IF('Job Title Template'!N219="","",'Job Title Template'!N219)</f>
        <v/>
      </c>
      <c r="O214" t="str">
        <f>IF('Job Title Template'!O219="","",'Job Title Template'!O219)</f>
        <v/>
      </c>
      <c r="P214" t="str">
        <f>IF('Job Title Template'!P219="","",'Job Title Template'!P219)</f>
        <v/>
      </c>
      <c r="Q214" t="str">
        <f>IF('Job Title Template'!Q219="","",'Job Title Template'!Q219)</f>
        <v/>
      </c>
      <c r="R214" t="str">
        <f>IF('Job Title Template'!R219="","",'Job Title Template'!R219)</f>
        <v/>
      </c>
      <c r="S214" t="str">
        <f>IF('Job Title Template'!S219="","",'Job Title Template'!S219)</f>
        <v/>
      </c>
      <c r="T214" t="str">
        <f>IF('Job Title Template'!T219="","",'Job Title Template'!T219)</f>
        <v/>
      </c>
      <c r="U214" t="str">
        <f>IF('Job Title Template'!U219="","",'Job Title Template'!U219)</f>
        <v/>
      </c>
      <c r="V214" t="str">
        <f>IF('Job Title Template'!V219="","",'Job Title Template'!V219)</f>
        <v/>
      </c>
      <c r="W214" t="str">
        <f>IF('Job Title Template'!W219="","",'Job Title Template'!W219)</f>
        <v/>
      </c>
      <c r="X214" t="str">
        <f>IF('Job Title Template'!X219="","",'Job Title Template'!X219)</f>
        <v/>
      </c>
      <c r="Y214" t="str">
        <f>IF('Job Title Template'!Y219="","",'Job Title Template'!Y219)</f>
        <v/>
      </c>
      <c r="Z214" t="str">
        <f>IF('Job Title Template'!Z219="","",'Job Title Template'!Z219)</f>
        <v/>
      </c>
      <c r="AA214" t="str">
        <f>IF('Job Title Template'!AA219="","",'Job Title Template'!AA219)</f>
        <v/>
      </c>
      <c r="AB214" t="str">
        <f>IF('Job Title Template'!AB219="","",'Job Title Template'!AB219)</f>
        <v/>
      </c>
      <c r="AC214" t="str">
        <f>IF('Job Title Template'!AC219="","",'Job Title Template'!AC219)</f>
        <v/>
      </c>
      <c r="AD214" t="str">
        <f>IF('Job Title Template'!AD219="","",'Job Title Template'!AD219)</f>
        <v/>
      </c>
      <c r="AE214" t="str">
        <f>IF('Job Title Template'!AE219="","",'Job Title Template'!AE219)</f>
        <v/>
      </c>
      <c r="AF214" t="str">
        <f>IF('Job Title Template'!AF219="","",'Job Title Template'!AF219)</f>
        <v/>
      </c>
      <c r="AG214" t="str">
        <f>IF('Job Title Template'!AG219="","",'Job Title Template'!AG219)</f>
        <v/>
      </c>
      <c r="AH214" t="str">
        <f>IF('Job Title Template'!AH219="","",'Job Title Template'!AH219)</f>
        <v/>
      </c>
      <c r="AI214" t="str">
        <f>IF('Job Title Template'!AI219="","",'Job Title Template'!AI219)</f>
        <v/>
      </c>
      <c r="AJ214" t="str">
        <f>IF('Job Title Template'!AJ219="","",'Job Title Template'!AJ219)</f>
        <v/>
      </c>
      <c r="AK214" t="str">
        <f>IF('Job Title Template'!AK219="","",'Job Title Template'!AK219)</f>
        <v/>
      </c>
      <c r="AL214" t="str">
        <f>IF('Job Title Template'!AL219="","",'Job Title Template'!AL219)</f>
        <v/>
      </c>
      <c r="AM214" t="str">
        <f>IF('Job Title Template'!AM219="","",'Job Title Template'!AM219)</f>
        <v/>
      </c>
    </row>
    <row r="215" spans="1:39">
      <c r="A215" t="str">
        <f>IF('Job Title Template'!A220="","",'Job Title Template'!A220)</f>
        <v/>
      </c>
      <c r="B215" t="str">
        <f>IF('Job Title Template'!B220="","",'Job Title Template'!B220)</f>
        <v/>
      </c>
      <c r="C215" t="str">
        <f>IF('Job Title Template'!C220="","",'Job Title Template'!C220)</f>
        <v/>
      </c>
      <c r="D215" t="str">
        <f>IF('Job Title Template'!D220="","",'Job Title Template'!D220)</f>
        <v/>
      </c>
      <c r="E215" t="str">
        <f>IF('Job Title Template'!E220="","",'Job Title Template'!E220)</f>
        <v/>
      </c>
      <c r="F215" t="str">
        <f>IF('Job Title Template'!F220="","",'Job Title Template'!F220)</f>
        <v/>
      </c>
      <c r="G215" t="str">
        <f>IF('Job Title Template'!G220="","",'Job Title Template'!G220)</f>
        <v/>
      </c>
      <c r="H215" t="str">
        <f>IF('Job Title Template'!H220="","",'Job Title Template'!H220)</f>
        <v/>
      </c>
      <c r="I215" t="str">
        <f>IF('Job Title Template'!I220="","",'Job Title Template'!I220)</f>
        <v/>
      </c>
      <c r="J215" t="str">
        <f>IF('Job Title Template'!J220="","",'Job Title Template'!J220)</f>
        <v/>
      </c>
      <c r="K215" t="str">
        <f>IF('Job Title Template'!K220="","",'Job Title Template'!K220)</f>
        <v/>
      </c>
      <c r="L215" t="str">
        <f>IF('Job Title Template'!L220="","",'Job Title Template'!L220)</f>
        <v/>
      </c>
      <c r="M215" t="str">
        <f>IF('Job Title Template'!M220="","",'Job Title Template'!M220)</f>
        <v/>
      </c>
      <c r="N215" t="str">
        <f>IF('Job Title Template'!N220="","",'Job Title Template'!N220)</f>
        <v/>
      </c>
      <c r="O215" t="str">
        <f>IF('Job Title Template'!O220="","",'Job Title Template'!O220)</f>
        <v/>
      </c>
      <c r="P215" t="str">
        <f>IF('Job Title Template'!P220="","",'Job Title Template'!P220)</f>
        <v/>
      </c>
      <c r="Q215" t="str">
        <f>IF('Job Title Template'!Q220="","",'Job Title Template'!Q220)</f>
        <v/>
      </c>
      <c r="R215" t="str">
        <f>IF('Job Title Template'!R220="","",'Job Title Template'!R220)</f>
        <v/>
      </c>
      <c r="S215" t="str">
        <f>IF('Job Title Template'!S220="","",'Job Title Template'!S220)</f>
        <v/>
      </c>
      <c r="T215" t="str">
        <f>IF('Job Title Template'!T220="","",'Job Title Template'!T220)</f>
        <v/>
      </c>
      <c r="U215" t="str">
        <f>IF('Job Title Template'!U220="","",'Job Title Template'!U220)</f>
        <v/>
      </c>
      <c r="V215" t="str">
        <f>IF('Job Title Template'!V220="","",'Job Title Template'!V220)</f>
        <v/>
      </c>
      <c r="W215" t="str">
        <f>IF('Job Title Template'!W220="","",'Job Title Template'!W220)</f>
        <v/>
      </c>
      <c r="X215" t="str">
        <f>IF('Job Title Template'!X220="","",'Job Title Template'!X220)</f>
        <v/>
      </c>
      <c r="Y215" t="str">
        <f>IF('Job Title Template'!Y220="","",'Job Title Template'!Y220)</f>
        <v/>
      </c>
      <c r="Z215" t="str">
        <f>IF('Job Title Template'!Z220="","",'Job Title Template'!Z220)</f>
        <v/>
      </c>
      <c r="AA215" t="str">
        <f>IF('Job Title Template'!AA220="","",'Job Title Template'!AA220)</f>
        <v/>
      </c>
      <c r="AB215" t="str">
        <f>IF('Job Title Template'!AB220="","",'Job Title Template'!AB220)</f>
        <v/>
      </c>
      <c r="AC215" t="str">
        <f>IF('Job Title Template'!AC220="","",'Job Title Template'!AC220)</f>
        <v/>
      </c>
      <c r="AD215" t="str">
        <f>IF('Job Title Template'!AD220="","",'Job Title Template'!AD220)</f>
        <v/>
      </c>
      <c r="AE215" t="str">
        <f>IF('Job Title Template'!AE220="","",'Job Title Template'!AE220)</f>
        <v/>
      </c>
      <c r="AF215" t="str">
        <f>IF('Job Title Template'!AF220="","",'Job Title Template'!AF220)</f>
        <v/>
      </c>
      <c r="AG215" t="str">
        <f>IF('Job Title Template'!AG220="","",'Job Title Template'!AG220)</f>
        <v/>
      </c>
      <c r="AH215" t="str">
        <f>IF('Job Title Template'!AH220="","",'Job Title Template'!AH220)</f>
        <v/>
      </c>
      <c r="AI215" t="str">
        <f>IF('Job Title Template'!AI220="","",'Job Title Template'!AI220)</f>
        <v/>
      </c>
      <c r="AJ215" t="str">
        <f>IF('Job Title Template'!AJ220="","",'Job Title Template'!AJ220)</f>
        <v/>
      </c>
      <c r="AK215" t="str">
        <f>IF('Job Title Template'!AK220="","",'Job Title Template'!AK220)</f>
        <v/>
      </c>
      <c r="AL215" t="str">
        <f>IF('Job Title Template'!AL220="","",'Job Title Template'!AL220)</f>
        <v/>
      </c>
      <c r="AM215" t="str">
        <f>IF('Job Title Template'!AM220="","",'Job Title Template'!AM220)</f>
        <v/>
      </c>
    </row>
    <row r="216" spans="1:39">
      <c r="A216" t="str">
        <f>IF('Job Title Template'!A221="","",'Job Title Template'!A221)</f>
        <v/>
      </c>
      <c r="B216" t="str">
        <f>IF('Job Title Template'!B221="","",'Job Title Template'!B221)</f>
        <v/>
      </c>
      <c r="C216" t="str">
        <f>IF('Job Title Template'!C221="","",'Job Title Template'!C221)</f>
        <v/>
      </c>
      <c r="D216" t="str">
        <f>IF('Job Title Template'!D221="","",'Job Title Template'!D221)</f>
        <v/>
      </c>
      <c r="E216" t="str">
        <f>IF('Job Title Template'!E221="","",'Job Title Template'!E221)</f>
        <v/>
      </c>
      <c r="F216" t="str">
        <f>IF('Job Title Template'!F221="","",'Job Title Template'!F221)</f>
        <v/>
      </c>
      <c r="G216" t="str">
        <f>IF('Job Title Template'!G221="","",'Job Title Template'!G221)</f>
        <v/>
      </c>
      <c r="H216" t="str">
        <f>IF('Job Title Template'!H221="","",'Job Title Template'!H221)</f>
        <v/>
      </c>
      <c r="I216" t="str">
        <f>IF('Job Title Template'!I221="","",'Job Title Template'!I221)</f>
        <v/>
      </c>
      <c r="J216" t="str">
        <f>IF('Job Title Template'!J221="","",'Job Title Template'!J221)</f>
        <v/>
      </c>
      <c r="K216" t="str">
        <f>IF('Job Title Template'!K221="","",'Job Title Template'!K221)</f>
        <v/>
      </c>
      <c r="L216" t="str">
        <f>IF('Job Title Template'!L221="","",'Job Title Template'!L221)</f>
        <v/>
      </c>
      <c r="M216" t="str">
        <f>IF('Job Title Template'!M221="","",'Job Title Template'!M221)</f>
        <v/>
      </c>
      <c r="N216" t="str">
        <f>IF('Job Title Template'!N221="","",'Job Title Template'!N221)</f>
        <v/>
      </c>
      <c r="O216" t="str">
        <f>IF('Job Title Template'!O221="","",'Job Title Template'!O221)</f>
        <v/>
      </c>
      <c r="P216" t="str">
        <f>IF('Job Title Template'!P221="","",'Job Title Template'!P221)</f>
        <v/>
      </c>
      <c r="Q216" t="str">
        <f>IF('Job Title Template'!Q221="","",'Job Title Template'!Q221)</f>
        <v/>
      </c>
      <c r="R216" t="str">
        <f>IF('Job Title Template'!R221="","",'Job Title Template'!R221)</f>
        <v/>
      </c>
      <c r="S216" t="str">
        <f>IF('Job Title Template'!S221="","",'Job Title Template'!S221)</f>
        <v/>
      </c>
      <c r="T216" t="str">
        <f>IF('Job Title Template'!T221="","",'Job Title Template'!T221)</f>
        <v/>
      </c>
      <c r="U216" t="str">
        <f>IF('Job Title Template'!U221="","",'Job Title Template'!U221)</f>
        <v/>
      </c>
      <c r="V216" t="str">
        <f>IF('Job Title Template'!V221="","",'Job Title Template'!V221)</f>
        <v/>
      </c>
      <c r="W216" t="str">
        <f>IF('Job Title Template'!W221="","",'Job Title Template'!W221)</f>
        <v/>
      </c>
      <c r="X216" t="str">
        <f>IF('Job Title Template'!X221="","",'Job Title Template'!X221)</f>
        <v/>
      </c>
      <c r="Y216" t="str">
        <f>IF('Job Title Template'!Y221="","",'Job Title Template'!Y221)</f>
        <v/>
      </c>
      <c r="Z216" t="str">
        <f>IF('Job Title Template'!Z221="","",'Job Title Template'!Z221)</f>
        <v/>
      </c>
      <c r="AA216" t="str">
        <f>IF('Job Title Template'!AA221="","",'Job Title Template'!AA221)</f>
        <v/>
      </c>
      <c r="AB216" t="str">
        <f>IF('Job Title Template'!AB221="","",'Job Title Template'!AB221)</f>
        <v/>
      </c>
      <c r="AC216" t="str">
        <f>IF('Job Title Template'!AC221="","",'Job Title Template'!AC221)</f>
        <v/>
      </c>
      <c r="AD216" t="str">
        <f>IF('Job Title Template'!AD221="","",'Job Title Template'!AD221)</f>
        <v/>
      </c>
      <c r="AE216" t="str">
        <f>IF('Job Title Template'!AE221="","",'Job Title Template'!AE221)</f>
        <v/>
      </c>
      <c r="AF216" t="str">
        <f>IF('Job Title Template'!AF221="","",'Job Title Template'!AF221)</f>
        <v/>
      </c>
      <c r="AG216" t="str">
        <f>IF('Job Title Template'!AG221="","",'Job Title Template'!AG221)</f>
        <v/>
      </c>
      <c r="AH216" t="str">
        <f>IF('Job Title Template'!AH221="","",'Job Title Template'!AH221)</f>
        <v/>
      </c>
      <c r="AI216" t="str">
        <f>IF('Job Title Template'!AI221="","",'Job Title Template'!AI221)</f>
        <v/>
      </c>
      <c r="AJ216" t="str">
        <f>IF('Job Title Template'!AJ221="","",'Job Title Template'!AJ221)</f>
        <v/>
      </c>
      <c r="AK216" t="str">
        <f>IF('Job Title Template'!AK221="","",'Job Title Template'!AK221)</f>
        <v/>
      </c>
      <c r="AL216" t="str">
        <f>IF('Job Title Template'!AL221="","",'Job Title Template'!AL221)</f>
        <v/>
      </c>
      <c r="AM216" t="str">
        <f>IF('Job Title Template'!AM221="","",'Job Title Template'!AM221)</f>
        <v/>
      </c>
    </row>
    <row r="217" spans="1:39">
      <c r="A217" t="str">
        <f>IF('Job Title Template'!A222="","",'Job Title Template'!A222)</f>
        <v/>
      </c>
      <c r="B217" t="str">
        <f>IF('Job Title Template'!B222="","",'Job Title Template'!B222)</f>
        <v/>
      </c>
      <c r="C217" t="str">
        <f>IF('Job Title Template'!C222="","",'Job Title Template'!C222)</f>
        <v/>
      </c>
      <c r="D217" t="str">
        <f>IF('Job Title Template'!D222="","",'Job Title Template'!D222)</f>
        <v/>
      </c>
      <c r="E217" t="str">
        <f>IF('Job Title Template'!E222="","",'Job Title Template'!E222)</f>
        <v/>
      </c>
      <c r="F217" t="str">
        <f>IF('Job Title Template'!F222="","",'Job Title Template'!F222)</f>
        <v/>
      </c>
      <c r="G217" t="str">
        <f>IF('Job Title Template'!G222="","",'Job Title Template'!G222)</f>
        <v/>
      </c>
      <c r="H217" t="str">
        <f>IF('Job Title Template'!H222="","",'Job Title Template'!H222)</f>
        <v/>
      </c>
      <c r="I217" t="str">
        <f>IF('Job Title Template'!I222="","",'Job Title Template'!I222)</f>
        <v/>
      </c>
      <c r="J217" t="str">
        <f>IF('Job Title Template'!J222="","",'Job Title Template'!J222)</f>
        <v/>
      </c>
      <c r="K217" t="str">
        <f>IF('Job Title Template'!K222="","",'Job Title Template'!K222)</f>
        <v/>
      </c>
      <c r="L217" t="str">
        <f>IF('Job Title Template'!L222="","",'Job Title Template'!L222)</f>
        <v/>
      </c>
      <c r="M217" t="str">
        <f>IF('Job Title Template'!M222="","",'Job Title Template'!M222)</f>
        <v/>
      </c>
      <c r="N217" t="str">
        <f>IF('Job Title Template'!N222="","",'Job Title Template'!N222)</f>
        <v/>
      </c>
      <c r="O217" t="str">
        <f>IF('Job Title Template'!O222="","",'Job Title Template'!O222)</f>
        <v/>
      </c>
      <c r="P217" t="str">
        <f>IF('Job Title Template'!P222="","",'Job Title Template'!P222)</f>
        <v/>
      </c>
      <c r="Q217" t="str">
        <f>IF('Job Title Template'!Q222="","",'Job Title Template'!Q222)</f>
        <v/>
      </c>
      <c r="R217" t="str">
        <f>IF('Job Title Template'!R222="","",'Job Title Template'!R222)</f>
        <v/>
      </c>
      <c r="S217" t="str">
        <f>IF('Job Title Template'!S222="","",'Job Title Template'!S222)</f>
        <v/>
      </c>
      <c r="T217" t="str">
        <f>IF('Job Title Template'!T222="","",'Job Title Template'!T222)</f>
        <v/>
      </c>
      <c r="U217" t="str">
        <f>IF('Job Title Template'!U222="","",'Job Title Template'!U222)</f>
        <v/>
      </c>
      <c r="V217" t="str">
        <f>IF('Job Title Template'!V222="","",'Job Title Template'!V222)</f>
        <v/>
      </c>
      <c r="W217" t="str">
        <f>IF('Job Title Template'!W222="","",'Job Title Template'!W222)</f>
        <v/>
      </c>
      <c r="X217" t="str">
        <f>IF('Job Title Template'!X222="","",'Job Title Template'!X222)</f>
        <v/>
      </c>
      <c r="Y217" t="str">
        <f>IF('Job Title Template'!Y222="","",'Job Title Template'!Y222)</f>
        <v/>
      </c>
      <c r="Z217" t="str">
        <f>IF('Job Title Template'!Z222="","",'Job Title Template'!Z222)</f>
        <v/>
      </c>
      <c r="AA217" t="str">
        <f>IF('Job Title Template'!AA222="","",'Job Title Template'!AA222)</f>
        <v/>
      </c>
      <c r="AB217" t="str">
        <f>IF('Job Title Template'!AB222="","",'Job Title Template'!AB222)</f>
        <v/>
      </c>
      <c r="AC217" t="str">
        <f>IF('Job Title Template'!AC222="","",'Job Title Template'!AC222)</f>
        <v/>
      </c>
      <c r="AD217" t="str">
        <f>IF('Job Title Template'!AD222="","",'Job Title Template'!AD222)</f>
        <v/>
      </c>
      <c r="AE217" t="str">
        <f>IF('Job Title Template'!AE222="","",'Job Title Template'!AE222)</f>
        <v/>
      </c>
      <c r="AF217" t="str">
        <f>IF('Job Title Template'!AF222="","",'Job Title Template'!AF222)</f>
        <v/>
      </c>
      <c r="AG217" t="str">
        <f>IF('Job Title Template'!AG222="","",'Job Title Template'!AG222)</f>
        <v/>
      </c>
      <c r="AH217" t="str">
        <f>IF('Job Title Template'!AH222="","",'Job Title Template'!AH222)</f>
        <v/>
      </c>
      <c r="AI217" t="str">
        <f>IF('Job Title Template'!AI222="","",'Job Title Template'!AI222)</f>
        <v/>
      </c>
      <c r="AJ217" t="str">
        <f>IF('Job Title Template'!AJ222="","",'Job Title Template'!AJ222)</f>
        <v/>
      </c>
      <c r="AK217" t="str">
        <f>IF('Job Title Template'!AK222="","",'Job Title Template'!AK222)</f>
        <v/>
      </c>
      <c r="AL217" t="str">
        <f>IF('Job Title Template'!AL222="","",'Job Title Template'!AL222)</f>
        <v/>
      </c>
      <c r="AM217" t="str">
        <f>IF('Job Title Template'!AM222="","",'Job Title Template'!AM222)</f>
        <v/>
      </c>
    </row>
    <row r="218" spans="1:39">
      <c r="A218" t="str">
        <f>IF('Job Title Template'!A223="","",'Job Title Template'!A223)</f>
        <v/>
      </c>
      <c r="B218" t="str">
        <f>IF('Job Title Template'!B223="","",'Job Title Template'!B223)</f>
        <v/>
      </c>
      <c r="C218" t="str">
        <f>IF('Job Title Template'!C223="","",'Job Title Template'!C223)</f>
        <v/>
      </c>
      <c r="D218" t="str">
        <f>IF('Job Title Template'!D223="","",'Job Title Template'!D223)</f>
        <v/>
      </c>
      <c r="E218" t="str">
        <f>IF('Job Title Template'!E223="","",'Job Title Template'!E223)</f>
        <v/>
      </c>
      <c r="F218" t="str">
        <f>IF('Job Title Template'!F223="","",'Job Title Template'!F223)</f>
        <v/>
      </c>
      <c r="G218" t="str">
        <f>IF('Job Title Template'!G223="","",'Job Title Template'!G223)</f>
        <v/>
      </c>
      <c r="H218" t="str">
        <f>IF('Job Title Template'!H223="","",'Job Title Template'!H223)</f>
        <v/>
      </c>
      <c r="I218" t="str">
        <f>IF('Job Title Template'!I223="","",'Job Title Template'!I223)</f>
        <v/>
      </c>
      <c r="J218" t="str">
        <f>IF('Job Title Template'!J223="","",'Job Title Template'!J223)</f>
        <v/>
      </c>
      <c r="K218" t="str">
        <f>IF('Job Title Template'!K223="","",'Job Title Template'!K223)</f>
        <v/>
      </c>
      <c r="L218" t="str">
        <f>IF('Job Title Template'!L223="","",'Job Title Template'!L223)</f>
        <v/>
      </c>
      <c r="M218" t="str">
        <f>IF('Job Title Template'!M223="","",'Job Title Template'!M223)</f>
        <v/>
      </c>
      <c r="N218" t="str">
        <f>IF('Job Title Template'!N223="","",'Job Title Template'!N223)</f>
        <v/>
      </c>
      <c r="O218" t="str">
        <f>IF('Job Title Template'!O223="","",'Job Title Template'!O223)</f>
        <v/>
      </c>
      <c r="P218" t="str">
        <f>IF('Job Title Template'!P223="","",'Job Title Template'!P223)</f>
        <v/>
      </c>
      <c r="Q218" t="str">
        <f>IF('Job Title Template'!Q223="","",'Job Title Template'!Q223)</f>
        <v/>
      </c>
      <c r="R218" t="str">
        <f>IF('Job Title Template'!R223="","",'Job Title Template'!R223)</f>
        <v/>
      </c>
      <c r="S218" t="str">
        <f>IF('Job Title Template'!S223="","",'Job Title Template'!S223)</f>
        <v/>
      </c>
      <c r="T218" t="str">
        <f>IF('Job Title Template'!T223="","",'Job Title Template'!T223)</f>
        <v/>
      </c>
      <c r="U218" t="str">
        <f>IF('Job Title Template'!U223="","",'Job Title Template'!U223)</f>
        <v/>
      </c>
      <c r="V218" t="str">
        <f>IF('Job Title Template'!V223="","",'Job Title Template'!V223)</f>
        <v/>
      </c>
      <c r="W218" t="str">
        <f>IF('Job Title Template'!W223="","",'Job Title Template'!W223)</f>
        <v/>
      </c>
      <c r="X218" t="str">
        <f>IF('Job Title Template'!X223="","",'Job Title Template'!X223)</f>
        <v/>
      </c>
      <c r="Y218" t="str">
        <f>IF('Job Title Template'!Y223="","",'Job Title Template'!Y223)</f>
        <v/>
      </c>
      <c r="Z218" t="str">
        <f>IF('Job Title Template'!Z223="","",'Job Title Template'!Z223)</f>
        <v/>
      </c>
      <c r="AA218" t="str">
        <f>IF('Job Title Template'!AA223="","",'Job Title Template'!AA223)</f>
        <v/>
      </c>
      <c r="AB218" t="str">
        <f>IF('Job Title Template'!AB223="","",'Job Title Template'!AB223)</f>
        <v/>
      </c>
      <c r="AC218" t="str">
        <f>IF('Job Title Template'!AC223="","",'Job Title Template'!AC223)</f>
        <v/>
      </c>
      <c r="AD218" t="str">
        <f>IF('Job Title Template'!AD223="","",'Job Title Template'!AD223)</f>
        <v/>
      </c>
      <c r="AE218" t="str">
        <f>IF('Job Title Template'!AE223="","",'Job Title Template'!AE223)</f>
        <v/>
      </c>
      <c r="AF218" t="str">
        <f>IF('Job Title Template'!AF223="","",'Job Title Template'!AF223)</f>
        <v/>
      </c>
      <c r="AG218" t="str">
        <f>IF('Job Title Template'!AG223="","",'Job Title Template'!AG223)</f>
        <v/>
      </c>
      <c r="AH218" t="str">
        <f>IF('Job Title Template'!AH223="","",'Job Title Template'!AH223)</f>
        <v/>
      </c>
      <c r="AI218" t="str">
        <f>IF('Job Title Template'!AI223="","",'Job Title Template'!AI223)</f>
        <v/>
      </c>
      <c r="AJ218" t="str">
        <f>IF('Job Title Template'!AJ223="","",'Job Title Template'!AJ223)</f>
        <v/>
      </c>
      <c r="AK218" t="str">
        <f>IF('Job Title Template'!AK223="","",'Job Title Template'!AK223)</f>
        <v/>
      </c>
      <c r="AL218" t="str">
        <f>IF('Job Title Template'!AL223="","",'Job Title Template'!AL223)</f>
        <v/>
      </c>
      <c r="AM218" t="str">
        <f>IF('Job Title Template'!AM223="","",'Job Title Template'!AM223)</f>
        <v/>
      </c>
    </row>
    <row r="219" spans="1:39">
      <c r="A219" t="str">
        <f>IF('Job Title Template'!A224="","",'Job Title Template'!A224)</f>
        <v/>
      </c>
      <c r="B219" t="str">
        <f>IF('Job Title Template'!B224="","",'Job Title Template'!B224)</f>
        <v/>
      </c>
      <c r="C219" t="str">
        <f>IF('Job Title Template'!C224="","",'Job Title Template'!C224)</f>
        <v/>
      </c>
      <c r="D219" t="str">
        <f>IF('Job Title Template'!D224="","",'Job Title Template'!D224)</f>
        <v/>
      </c>
      <c r="E219" t="str">
        <f>IF('Job Title Template'!E224="","",'Job Title Template'!E224)</f>
        <v/>
      </c>
      <c r="F219" t="str">
        <f>IF('Job Title Template'!F224="","",'Job Title Template'!F224)</f>
        <v/>
      </c>
      <c r="G219" t="str">
        <f>IF('Job Title Template'!G224="","",'Job Title Template'!G224)</f>
        <v/>
      </c>
      <c r="H219" t="str">
        <f>IF('Job Title Template'!H224="","",'Job Title Template'!H224)</f>
        <v/>
      </c>
      <c r="I219" t="str">
        <f>IF('Job Title Template'!I224="","",'Job Title Template'!I224)</f>
        <v/>
      </c>
      <c r="J219" t="str">
        <f>IF('Job Title Template'!J224="","",'Job Title Template'!J224)</f>
        <v/>
      </c>
      <c r="K219" t="str">
        <f>IF('Job Title Template'!K224="","",'Job Title Template'!K224)</f>
        <v/>
      </c>
      <c r="L219" t="str">
        <f>IF('Job Title Template'!L224="","",'Job Title Template'!L224)</f>
        <v/>
      </c>
      <c r="M219" t="str">
        <f>IF('Job Title Template'!M224="","",'Job Title Template'!M224)</f>
        <v/>
      </c>
      <c r="N219" t="str">
        <f>IF('Job Title Template'!N224="","",'Job Title Template'!N224)</f>
        <v/>
      </c>
      <c r="O219" t="str">
        <f>IF('Job Title Template'!O224="","",'Job Title Template'!O224)</f>
        <v/>
      </c>
      <c r="P219" t="str">
        <f>IF('Job Title Template'!P224="","",'Job Title Template'!P224)</f>
        <v/>
      </c>
      <c r="Q219" t="str">
        <f>IF('Job Title Template'!Q224="","",'Job Title Template'!Q224)</f>
        <v/>
      </c>
      <c r="R219" t="str">
        <f>IF('Job Title Template'!R224="","",'Job Title Template'!R224)</f>
        <v/>
      </c>
      <c r="S219" t="str">
        <f>IF('Job Title Template'!S224="","",'Job Title Template'!S224)</f>
        <v/>
      </c>
      <c r="T219" t="str">
        <f>IF('Job Title Template'!T224="","",'Job Title Template'!T224)</f>
        <v/>
      </c>
      <c r="U219" t="str">
        <f>IF('Job Title Template'!U224="","",'Job Title Template'!U224)</f>
        <v/>
      </c>
      <c r="V219" t="str">
        <f>IF('Job Title Template'!V224="","",'Job Title Template'!V224)</f>
        <v/>
      </c>
      <c r="W219" t="str">
        <f>IF('Job Title Template'!W224="","",'Job Title Template'!W224)</f>
        <v/>
      </c>
      <c r="X219" t="str">
        <f>IF('Job Title Template'!X224="","",'Job Title Template'!X224)</f>
        <v/>
      </c>
      <c r="Y219" t="str">
        <f>IF('Job Title Template'!Y224="","",'Job Title Template'!Y224)</f>
        <v/>
      </c>
      <c r="Z219" t="str">
        <f>IF('Job Title Template'!Z224="","",'Job Title Template'!Z224)</f>
        <v/>
      </c>
      <c r="AA219" t="str">
        <f>IF('Job Title Template'!AA224="","",'Job Title Template'!AA224)</f>
        <v/>
      </c>
      <c r="AB219" t="str">
        <f>IF('Job Title Template'!AB224="","",'Job Title Template'!AB224)</f>
        <v/>
      </c>
      <c r="AC219" t="str">
        <f>IF('Job Title Template'!AC224="","",'Job Title Template'!AC224)</f>
        <v/>
      </c>
      <c r="AD219" t="str">
        <f>IF('Job Title Template'!AD224="","",'Job Title Template'!AD224)</f>
        <v/>
      </c>
      <c r="AE219" t="str">
        <f>IF('Job Title Template'!AE224="","",'Job Title Template'!AE224)</f>
        <v/>
      </c>
      <c r="AF219" t="str">
        <f>IF('Job Title Template'!AF224="","",'Job Title Template'!AF224)</f>
        <v/>
      </c>
      <c r="AG219" t="str">
        <f>IF('Job Title Template'!AG224="","",'Job Title Template'!AG224)</f>
        <v/>
      </c>
      <c r="AH219" t="str">
        <f>IF('Job Title Template'!AH224="","",'Job Title Template'!AH224)</f>
        <v/>
      </c>
      <c r="AI219" t="str">
        <f>IF('Job Title Template'!AI224="","",'Job Title Template'!AI224)</f>
        <v/>
      </c>
      <c r="AJ219" t="str">
        <f>IF('Job Title Template'!AJ224="","",'Job Title Template'!AJ224)</f>
        <v/>
      </c>
      <c r="AK219" t="str">
        <f>IF('Job Title Template'!AK224="","",'Job Title Template'!AK224)</f>
        <v/>
      </c>
      <c r="AL219" t="str">
        <f>IF('Job Title Template'!AL224="","",'Job Title Template'!AL224)</f>
        <v/>
      </c>
      <c r="AM219" t="str">
        <f>IF('Job Title Template'!AM224="","",'Job Title Template'!AM224)</f>
        <v/>
      </c>
    </row>
    <row r="220" spans="1:39">
      <c r="A220" t="str">
        <f>IF('Job Title Template'!A225="","",'Job Title Template'!A225)</f>
        <v/>
      </c>
      <c r="B220" t="str">
        <f>IF('Job Title Template'!B225="","",'Job Title Template'!B225)</f>
        <v/>
      </c>
      <c r="C220" t="str">
        <f>IF('Job Title Template'!C225="","",'Job Title Template'!C225)</f>
        <v/>
      </c>
      <c r="D220" t="str">
        <f>IF('Job Title Template'!D225="","",'Job Title Template'!D225)</f>
        <v/>
      </c>
      <c r="E220" t="str">
        <f>IF('Job Title Template'!E225="","",'Job Title Template'!E225)</f>
        <v/>
      </c>
      <c r="F220" t="str">
        <f>IF('Job Title Template'!F225="","",'Job Title Template'!F225)</f>
        <v/>
      </c>
      <c r="G220" t="str">
        <f>IF('Job Title Template'!G225="","",'Job Title Template'!G225)</f>
        <v/>
      </c>
      <c r="H220" t="str">
        <f>IF('Job Title Template'!H225="","",'Job Title Template'!H225)</f>
        <v/>
      </c>
      <c r="I220" t="str">
        <f>IF('Job Title Template'!I225="","",'Job Title Template'!I225)</f>
        <v/>
      </c>
      <c r="J220" t="str">
        <f>IF('Job Title Template'!J225="","",'Job Title Template'!J225)</f>
        <v/>
      </c>
      <c r="K220" t="str">
        <f>IF('Job Title Template'!K225="","",'Job Title Template'!K225)</f>
        <v/>
      </c>
      <c r="L220" t="str">
        <f>IF('Job Title Template'!L225="","",'Job Title Template'!L225)</f>
        <v/>
      </c>
      <c r="M220" t="str">
        <f>IF('Job Title Template'!M225="","",'Job Title Template'!M225)</f>
        <v/>
      </c>
      <c r="N220" t="str">
        <f>IF('Job Title Template'!N225="","",'Job Title Template'!N225)</f>
        <v/>
      </c>
      <c r="O220" t="str">
        <f>IF('Job Title Template'!O225="","",'Job Title Template'!O225)</f>
        <v/>
      </c>
      <c r="P220" t="str">
        <f>IF('Job Title Template'!P225="","",'Job Title Template'!P225)</f>
        <v/>
      </c>
      <c r="Q220" t="str">
        <f>IF('Job Title Template'!Q225="","",'Job Title Template'!Q225)</f>
        <v/>
      </c>
      <c r="R220" t="str">
        <f>IF('Job Title Template'!R225="","",'Job Title Template'!R225)</f>
        <v/>
      </c>
      <c r="S220" t="str">
        <f>IF('Job Title Template'!S225="","",'Job Title Template'!S225)</f>
        <v/>
      </c>
      <c r="T220" t="str">
        <f>IF('Job Title Template'!T225="","",'Job Title Template'!T225)</f>
        <v/>
      </c>
      <c r="U220" t="str">
        <f>IF('Job Title Template'!U225="","",'Job Title Template'!U225)</f>
        <v/>
      </c>
      <c r="V220" t="str">
        <f>IF('Job Title Template'!V225="","",'Job Title Template'!V225)</f>
        <v/>
      </c>
      <c r="W220" t="str">
        <f>IF('Job Title Template'!W225="","",'Job Title Template'!W225)</f>
        <v/>
      </c>
      <c r="X220" t="str">
        <f>IF('Job Title Template'!X225="","",'Job Title Template'!X225)</f>
        <v/>
      </c>
      <c r="Y220" t="str">
        <f>IF('Job Title Template'!Y225="","",'Job Title Template'!Y225)</f>
        <v/>
      </c>
      <c r="Z220" t="str">
        <f>IF('Job Title Template'!Z225="","",'Job Title Template'!Z225)</f>
        <v/>
      </c>
      <c r="AA220" t="str">
        <f>IF('Job Title Template'!AA225="","",'Job Title Template'!AA225)</f>
        <v/>
      </c>
      <c r="AB220" t="str">
        <f>IF('Job Title Template'!AB225="","",'Job Title Template'!AB225)</f>
        <v/>
      </c>
      <c r="AC220" t="str">
        <f>IF('Job Title Template'!AC225="","",'Job Title Template'!AC225)</f>
        <v/>
      </c>
      <c r="AD220" t="str">
        <f>IF('Job Title Template'!AD225="","",'Job Title Template'!AD225)</f>
        <v/>
      </c>
      <c r="AE220" t="str">
        <f>IF('Job Title Template'!AE225="","",'Job Title Template'!AE225)</f>
        <v/>
      </c>
      <c r="AF220" t="str">
        <f>IF('Job Title Template'!AF225="","",'Job Title Template'!AF225)</f>
        <v/>
      </c>
      <c r="AG220" t="str">
        <f>IF('Job Title Template'!AG225="","",'Job Title Template'!AG225)</f>
        <v/>
      </c>
      <c r="AH220" t="str">
        <f>IF('Job Title Template'!AH225="","",'Job Title Template'!AH225)</f>
        <v/>
      </c>
      <c r="AI220" t="str">
        <f>IF('Job Title Template'!AI225="","",'Job Title Template'!AI225)</f>
        <v/>
      </c>
      <c r="AJ220" t="str">
        <f>IF('Job Title Template'!AJ225="","",'Job Title Template'!AJ225)</f>
        <v/>
      </c>
      <c r="AK220" t="str">
        <f>IF('Job Title Template'!AK225="","",'Job Title Template'!AK225)</f>
        <v/>
      </c>
      <c r="AL220" t="str">
        <f>IF('Job Title Template'!AL225="","",'Job Title Template'!AL225)</f>
        <v/>
      </c>
      <c r="AM220" t="str">
        <f>IF('Job Title Template'!AM225="","",'Job Title Template'!AM225)</f>
        <v/>
      </c>
    </row>
    <row r="221" spans="1:39">
      <c r="A221" t="str">
        <f>IF('Job Title Template'!A226="","",'Job Title Template'!A226)</f>
        <v/>
      </c>
      <c r="B221" t="str">
        <f>IF('Job Title Template'!B226="","",'Job Title Template'!B226)</f>
        <v/>
      </c>
      <c r="C221" t="str">
        <f>IF('Job Title Template'!C226="","",'Job Title Template'!C226)</f>
        <v/>
      </c>
      <c r="D221" t="str">
        <f>IF('Job Title Template'!D226="","",'Job Title Template'!D226)</f>
        <v/>
      </c>
      <c r="E221" t="str">
        <f>IF('Job Title Template'!E226="","",'Job Title Template'!E226)</f>
        <v/>
      </c>
      <c r="F221" t="str">
        <f>IF('Job Title Template'!F226="","",'Job Title Template'!F226)</f>
        <v/>
      </c>
      <c r="G221" t="str">
        <f>IF('Job Title Template'!G226="","",'Job Title Template'!G226)</f>
        <v/>
      </c>
      <c r="H221" t="str">
        <f>IF('Job Title Template'!H226="","",'Job Title Template'!H226)</f>
        <v/>
      </c>
      <c r="I221" t="str">
        <f>IF('Job Title Template'!I226="","",'Job Title Template'!I226)</f>
        <v/>
      </c>
      <c r="J221" t="str">
        <f>IF('Job Title Template'!J226="","",'Job Title Template'!J226)</f>
        <v/>
      </c>
      <c r="K221" t="str">
        <f>IF('Job Title Template'!K226="","",'Job Title Template'!K226)</f>
        <v/>
      </c>
      <c r="L221" t="str">
        <f>IF('Job Title Template'!L226="","",'Job Title Template'!L226)</f>
        <v/>
      </c>
      <c r="M221" t="str">
        <f>IF('Job Title Template'!M226="","",'Job Title Template'!M226)</f>
        <v/>
      </c>
      <c r="N221" t="str">
        <f>IF('Job Title Template'!N226="","",'Job Title Template'!N226)</f>
        <v/>
      </c>
      <c r="O221" t="str">
        <f>IF('Job Title Template'!O226="","",'Job Title Template'!O226)</f>
        <v/>
      </c>
      <c r="P221" t="str">
        <f>IF('Job Title Template'!P226="","",'Job Title Template'!P226)</f>
        <v/>
      </c>
      <c r="Q221" t="str">
        <f>IF('Job Title Template'!Q226="","",'Job Title Template'!Q226)</f>
        <v/>
      </c>
      <c r="R221" t="str">
        <f>IF('Job Title Template'!R226="","",'Job Title Template'!R226)</f>
        <v/>
      </c>
      <c r="S221" t="str">
        <f>IF('Job Title Template'!S226="","",'Job Title Template'!S226)</f>
        <v/>
      </c>
      <c r="T221" t="str">
        <f>IF('Job Title Template'!T226="","",'Job Title Template'!T226)</f>
        <v/>
      </c>
      <c r="U221" t="str">
        <f>IF('Job Title Template'!U226="","",'Job Title Template'!U226)</f>
        <v/>
      </c>
      <c r="V221" t="str">
        <f>IF('Job Title Template'!V226="","",'Job Title Template'!V226)</f>
        <v/>
      </c>
      <c r="W221" t="str">
        <f>IF('Job Title Template'!W226="","",'Job Title Template'!W226)</f>
        <v/>
      </c>
      <c r="X221" t="str">
        <f>IF('Job Title Template'!X226="","",'Job Title Template'!X226)</f>
        <v/>
      </c>
      <c r="Y221" t="str">
        <f>IF('Job Title Template'!Y226="","",'Job Title Template'!Y226)</f>
        <v/>
      </c>
      <c r="Z221" t="str">
        <f>IF('Job Title Template'!Z226="","",'Job Title Template'!Z226)</f>
        <v/>
      </c>
      <c r="AA221" t="str">
        <f>IF('Job Title Template'!AA226="","",'Job Title Template'!AA226)</f>
        <v/>
      </c>
      <c r="AB221" t="str">
        <f>IF('Job Title Template'!AB226="","",'Job Title Template'!AB226)</f>
        <v/>
      </c>
      <c r="AC221" t="str">
        <f>IF('Job Title Template'!AC226="","",'Job Title Template'!AC226)</f>
        <v/>
      </c>
      <c r="AD221" t="str">
        <f>IF('Job Title Template'!AD226="","",'Job Title Template'!AD226)</f>
        <v/>
      </c>
      <c r="AE221" t="str">
        <f>IF('Job Title Template'!AE226="","",'Job Title Template'!AE226)</f>
        <v/>
      </c>
      <c r="AF221" t="str">
        <f>IF('Job Title Template'!AF226="","",'Job Title Template'!AF226)</f>
        <v/>
      </c>
      <c r="AG221" t="str">
        <f>IF('Job Title Template'!AG226="","",'Job Title Template'!AG226)</f>
        <v/>
      </c>
      <c r="AH221" t="str">
        <f>IF('Job Title Template'!AH226="","",'Job Title Template'!AH226)</f>
        <v/>
      </c>
      <c r="AI221" t="str">
        <f>IF('Job Title Template'!AI226="","",'Job Title Template'!AI226)</f>
        <v/>
      </c>
      <c r="AJ221" t="str">
        <f>IF('Job Title Template'!AJ226="","",'Job Title Template'!AJ226)</f>
        <v/>
      </c>
      <c r="AK221" t="str">
        <f>IF('Job Title Template'!AK226="","",'Job Title Template'!AK226)</f>
        <v/>
      </c>
      <c r="AL221" t="str">
        <f>IF('Job Title Template'!AL226="","",'Job Title Template'!AL226)</f>
        <v/>
      </c>
      <c r="AM221" t="str">
        <f>IF('Job Title Template'!AM226="","",'Job Title Template'!AM226)</f>
        <v/>
      </c>
    </row>
    <row r="222" spans="1:39">
      <c r="A222" t="str">
        <f>IF('Job Title Template'!A227="","",'Job Title Template'!A227)</f>
        <v/>
      </c>
      <c r="B222" t="str">
        <f>IF('Job Title Template'!B227="","",'Job Title Template'!B227)</f>
        <v/>
      </c>
      <c r="C222" t="str">
        <f>IF('Job Title Template'!C227="","",'Job Title Template'!C227)</f>
        <v/>
      </c>
      <c r="D222" t="str">
        <f>IF('Job Title Template'!D227="","",'Job Title Template'!D227)</f>
        <v/>
      </c>
      <c r="E222" t="str">
        <f>IF('Job Title Template'!E227="","",'Job Title Template'!E227)</f>
        <v/>
      </c>
      <c r="F222" t="str">
        <f>IF('Job Title Template'!F227="","",'Job Title Template'!F227)</f>
        <v/>
      </c>
      <c r="G222" t="str">
        <f>IF('Job Title Template'!G227="","",'Job Title Template'!G227)</f>
        <v/>
      </c>
      <c r="H222" t="str">
        <f>IF('Job Title Template'!H227="","",'Job Title Template'!H227)</f>
        <v/>
      </c>
      <c r="I222" t="str">
        <f>IF('Job Title Template'!I227="","",'Job Title Template'!I227)</f>
        <v/>
      </c>
      <c r="J222" t="str">
        <f>IF('Job Title Template'!J227="","",'Job Title Template'!J227)</f>
        <v/>
      </c>
      <c r="K222" t="str">
        <f>IF('Job Title Template'!K227="","",'Job Title Template'!K227)</f>
        <v/>
      </c>
      <c r="L222" t="str">
        <f>IF('Job Title Template'!L227="","",'Job Title Template'!L227)</f>
        <v/>
      </c>
      <c r="M222" t="str">
        <f>IF('Job Title Template'!M227="","",'Job Title Template'!M227)</f>
        <v/>
      </c>
      <c r="N222" t="str">
        <f>IF('Job Title Template'!N227="","",'Job Title Template'!N227)</f>
        <v/>
      </c>
      <c r="O222" t="str">
        <f>IF('Job Title Template'!O227="","",'Job Title Template'!O227)</f>
        <v/>
      </c>
      <c r="P222" t="str">
        <f>IF('Job Title Template'!P227="","",'Job Title Template'!P227)</f>
        <v/>
      </c>
      <c r="Q222" t="str">
        <f>IF('Job Title Template'!Q227="","",'Job Title Template'!Q227)</f>
        <v/>
      </c>
      <c r="R222" t="str">
        <f>IF('Job Title Template'!R227="","",'Job Title Template'!R227)</f>
        <v/>
      </c>
      <c r="S222" t="str">
        <f>IF('Job Title Template'!S227="","",'Job Title Template'!S227)</f>
        <v/>
      </c>
      <c r="T222" t="str">
        <f>IF('Job Title Template'!T227="","",'Job Title Template'!T227)</f>
        <v/>
      </c>
      <c r="U222" t="str">
        <f>IF('Job Title Template'!U227="","",'Job Title Template'!U227)</f>
        <v/>
      </c>
      <c r="V222" t="str">
        <f>IF('Job Title Template'!V227="","",'Job Title Template'!V227)</f>
        <v/>
      </c>
      <c r="W222" t="str">
        <f>IF('Job Title Template'!W227="","",'Job Title Template'!W227)</f>
        <v/>
      </c>
      <c r="X222" t="str">
        <f>IF('Job Title Template'!X227="","",'Job Title Template'!X227)</f>
        <v/>
      </c>
      <c r="Y222" t="str">
        <f>IF('Job Title Template'!Y227="","",'Job Title Template'!Y227)</f>
        <v/>
      </c>
      <c r="Z222" t="str">
        <f>IF('Job Title Template'!Z227="","",'Job Title Template'!Z227)</f>
        <v/>
      </c>
      <c r="AA222" t="str">
        <f>IF('Job Title Template'!AA227="","",'Job Title Template'!AA227)</f>
        <v/>
      </c>
      <c r="AB222" t="str">
        <f>IF('Job Title Template'!AB227="","",'Job Title Template'!AB227)</f>
        <v/>
      </c>
      <c r="AC222" t="str">
        <f>IF('Job Title Template'!AC227="","",'Job Title Template'!AC227)</f>
        <v/>
      </c>
      <c r="AD222" t="str">
        <f>IF('Job Title Template'!AD227="","",'Job Title Template'!AD227)</f>
        <v/>
      </c>
      <c r="AE222" t="str">
        <f>IF('Job Title Template'!AE227="","",'Job Title Template'!AE227)</f>
        <v/>
      </c>
      <c r="AF222" t="str">
        <f>IF('Job Title Template'!AF227="","",'Job Title Template'!AF227)</f>
        <v/>
      </c>
      <c r="AG222" t="str">
        <f>IF('Job Title Template'!AG227="","",'Job Title Template'!AG227)</f>
        <v/>
      </c>
      <c r="AH222" t="str">
        <f>IF('Job Title Template'!AH227="","",'Job Title Template'!AH227)</f>
        <v/>
      </c>
      <c r="AI222" t="str">
        <f>IF('Job Title Template'!AI227="","",'Job Title Template'!AI227)</f>
        <v/>
      </c>
      <c r="AJ222" t="str">
        <f>IF('Job Title Template'!AJ227="","",'Job Title Template'!AJ227)</f>
        <v/>
      </c>
      <c r="AK222" t="str">
        <f>IF('Job Title Template'!AK227="","",'Job Title Template'!AK227)</f>
        <v/>
      </c>
      <c r="AL222" t="str">
        <f>IF('Job Title Template'!AL227="","",'Job Title Template'!AL227)</f>
        <v/>
      </c>
      <c r="AM222" t="str">
        <f>IF('Job Title Template'!AM227="","",'Job Title Template'!AM227)</f>
        <v/>
      </c>
    </row>
    <row r="223" spans="1:39">
      <c r="A223" t="str">
        <f>IF('Job Title Template'!A228="","",'Job Title Template'!A228)</f>
        <v/>
      </c>
      <c r="B223" t="str">
        <f>IF('Job Title Template'!B228="","",'Job Title Template'!B228)</f>
        <v/>
      </c>
      <c r="C223" t="str">
        <f>IF('Job Title Template'!C228="","",'Job Title Template'!C228)</f>
        <v/>
      </c>
      <c r="D223" t="str">
        <f>IF('Job Title Template'!D228="","",'Job Title Template'!D228)</f>
        <v/>
      </c>
      <c r="E223" t="str">
        <f>IF('Job Title Template'!E228="","",'Job Title Template'!E228)</f>
        <v/>
      </c>
      <c r="F223" t="str">
        <f>IF('Job Title Template'!F228="","",'Job Title Template'!F228)</f>
        <v/>
      </c>
      <c r="G223" t="str">
        <f>IF('Job Title Template'!G228="","",'Job Title Template'!G228)</f>
        <v/>
      </c>
      <c r="H223" t="str">
        <f>IF('Job Title Template'!H228="","",'Job Title Template'!H228)</f>
        <v/>
      </c>
      <c r="I223" t="str">
        <f>IF('Job Title Template'!I228="","",'Job Title Template'!I228)</f>
        <v/>
      </c>
      <c r="J223" t="str">
        <f>IF('Job Title Template'!J228="","",'Job Title Template'!J228)</f>
        <v/>
      </c>
      <c r="K223" t="str">
        <f>IF('Job Title Template'!K228="","",'Job Title Template'!K228)</f>
        <v/>
      </c>
      <c r="L223" t="str">
        <f>IF('Job Title Template'!L228="","",'Job Title Template'!L228)</f>
        <v/>
      </c>
      <c r="M223" t="str">
        <f>IF('Job Title Template'!M228="","",'Job Title Template'!M228)</f>
        <v/>
      </c>
      <c r="N223" t="str">
        <f>IF('Job Title Template'!N228="","",'Job Title Template'!N228)</f>
        <v/>
      </c>
      <c r="O223" t="str">
        <f>IF('Job Title Template'!O228="","",'Job Title Template'!O228)</f>
        <v/>
      </c>
      <c r="P223" t="str">
        <f>IF('Job Title Template'!P228="","",'Job Title Template'!P228)</f>
        <v/>
      </c>
      <c r="Q223" t="str">
        <f>IF('Job Title Template'!Q228="","",'Job Title Template'!Q228)</f>
        <v/>
      </c>
      <c r="R223" t="str">
        <f>IF('Job Title Template'!R228="","",'Job Title Template'!R228)</f>
        <v/>
      </c>
      <c r="S223" t="str">
        <f>IF('Job Title Template'!S228="","",'Job Title Template'!S228)</f>
        <v/>
      </c>
      <c r="T223" t="str">
        <f>IF('Job Title Template'!T228="","",'Job Title Template'!T228)</f>
        <v/>
      </c>
      <c r="U223" t="str">
        <f>IF('Job Title Template'!U228="","",'Job Title Template'!U228)</f>
        <v/>
      </c>
      <c r="V223" t="str">
        <f>IF('Job Title Template'!V228="","",'Job Title Template'!V228)</f>
        <v/>
      </c>
      <c r="W223" t="str">
        <f>IF('Job Title Template'!W228="","",'Job Title Template'!W228)</f>
        <v/>
      </c>
      <c r="X223" t="str">
        <f>IF('Job Title Template'!X228="","",'Job Title Template'!X228)</f>
        <v/>
      </c>
      <c r="Y223" t="str">
        <f>IF('Job Title Template'!Y228="","",'Job Title Template'!Y228)</f>
        <v/>
      </c>
      <c r="Z223" t="str">
        <f>IF('Job Title Template'!Z228="","",'Job Title Template'!Z228)</f>
        <v/>
      </c>
      <c r="AA223" t="str">
        <f>IF('Job Title Template'!AA228="","",'Job Title Template'!AA228)</f>
        <v/>
      </c>
      <c r="AB223" t="str">
        <f>IF('Job Title Template'!AB228="","",'Job Title Template'!AB228)</f>
        <v/>
      </c>
      <c r="AC223" t="str">
        <f>IF('Job Title Template'!AC228="","",'Job Title Template'!AC228)</f>
        <v/>
      </c>
      <c r="AD223" t="str">
        <f>IF('Job Title Template'!AD228="","",'Job Title Template'!AD228)</f>
        <v/>
      </c>
      <c r="AE223" t="str">
        <f>IF('Job Title Template'!AE228="","",'Job Title Template'!AE228)</f>
        <v/>
      </c>
      <c r="AF223" t="str">
        <f>IF('Job Title Template'!AF228="","",'Job Title Template'!AF228)</f>
        <v/>
      </c>
      <c r="AG223" t="str">
        <f>IF('Job Title Template'!AG228="","",'Job Title Template'!AG228)</f>
        <v/>
      </c>
      <c r="AH223" t="str">
        <f>IF('Job Title Template'!AH228="","",'Job Title Template'!AH228)</f>
        <v/>
      </c>
      <c r="AI223" t="str">
        <f>IF('Job Title Template'!AI228="","",'Job Title Template'!AI228)</f>
        <v/>
      </c>
      <c r="AJ223" t="str">
        <f>IF('Job Title Template'!AJ228="","",'Job Title Template'!AJ228)</f>
        <v/>
      </c>
      <c r="AK223" t="str">
        <f>IF('Job Title Template'!AK228="","",'Job Title Template'!AK228)</f>
        <v/>
      </c>
      <c r="AL223" t="str">
        <f>IF('Job Title Template'!AL228="","",'Job Title Template'!AL228)</f>
        <v/>
      </c>
      <c r="AM223" t="str">
        <f>IF('Job Title Template'!AM228="","",'Job Title Template'!AM228)</f>
        <v/>
      </c>
    </row>
    <row r="224" spans="1:39">
      <c r="A224" t="str">
        <f>IF('Job Title Template'!A229="","",'Job Title Template'!A229)</f>
        <v/>
      </c>
      <c r="B224" t="str">
        <f>IF('Job Title Template'!B229="","",'Job Title Template'!B229)</f>
        <v/>
      </c>
      <c r="C224" t="str">
        <f>IF('Job Title Template'!C229="","",'Job Title Template'!C229)</f>
        <v/>
      </c>
      <c r="D224" t="str">
        <f>IF('Job Title Template'!D229="","",'Job Title Template'!D229)</f>
        <v/>
      </c>
      <c r="E224" t="str">
        <f>IF('Job Title Template'!E229="","",'Job Title Template'!E229)</f>
        <v/>
      </c>
      <c r="F224" t="str">
        <f>IF('Job Title Template'!F229="","",'Job Title Template'!F229)</f>
        <v/>
      </c>
      <c r="G224" t="str">
        <f>IF('Job Title Template'!G229="","",'Job Title Template'!G229)</f>
        <v/>
      </c>
      <c r="H224" t="str">
        <f>IF('Job Title Template'!H229="","",'Job Title Template'!H229)</f>
        <v/>
      </c>
      <c r="I224" t="str">
        <f>IF('Job Title Template'!I229="","",'Job Title Template'!I229)</f>
        <v/>
      </c>
      <c r="J224" t="str">
        <f>IF('Job Title Template'!J229="","",'Job Title Template'!J229)</f>
        <v/>
      </c>
      <c r="K224" t="str">
        <f>IF('Job Title Template'!K229="","",'Job Title Template'!K229)</f>
        <v/>
      </c>
      <c r="L224" t="str">
        <f>IF('Job Title Template'!L229="","",'Job Title Template'!L229)</f>
        <v/>
      </c>
      <c r="M224" t="str">
        <f>IF('Job Title Template'!M229="","",'Job Title Template'!M229)</f>
        <v/>
      </c>
      <c r="N224" t="str">
        <f>IF('Job Title Template'!N229="","",'Job Title Template'!N229)</f>
        <v/>
      </c>
      <c r="O224" t="str">
        <f>IF('Job Title Template'!O229="","",'Job Title Template'!O229)</f>
        <v/>
      </c>
      <c r="P224" t="str">
        <f>IF('Job Title Template'!P229="","",'Job Title Template'!P229)</f>
        <v/>
      </c>
      <c r="Q224" t="str">
        <f>IF('Job Title Template'!Q229="","",'Job Title Template'!Q229)</f>
        <v/>
      </c>
      <c r="R224" t="str">
        <f>IF('Job Title Template'!R229="","",'Job Title Template'!R229)</f>
        <v/>
      </c>
      <c r="S224" t="str">
        <f>IF('Job Title Template'!S229="","",'Job Title Template'!S229)</f>
        <v/>
      </c>
      <c r="T224" t="str">
        <f>IF('Job Title Template'!T229="","",'Job Title Template'!T229)</f>
        <v/>
      </c>
      <c r="U224" t="str">
        <f>IF('Job Title Template'!U229="","",'Job Title Template'!U229)</f>
        <v/>
      </c>
      <c r="V224" t="str">
        <f>IF('Job Title Template'!V229="","",'Job Title Template'!V229)</f>
        <v/>
      </c>
      <c r="W224" t="str">
        <f>IF('Job Title Template'!W229="","",'Job Title Template'!W229)</f>
        <v/>
      </c>
      <c r="X224" t="str">
        <f>IF('Job Title Template'!X229="","",'Job Title Template'!X229)</f>
        <v/>
      </c>
      <c r="Y224" t="str">
        <f>IF('Job Title Template'!Y229="","",'Job Title Template'!Y229)</f>
        <v/>
      </c>
      <c r="Z224" t="str">
        <f>IF('Job Title Template'!Z229="","",'Job Title Template'!Z229)</f>
        <v/>
      </c>
      <c r="AA224" t="str">
        <f>IF('Job Title Template'!AA229="","",'Job Title Template'!AA229)</f>
        <v/>
      </c>
      <c r="AB224" t="str">
        <f>IF('Job Title Template'!AB229="","",'Job Title Template'!AB229)</f>
        <v/>
      </c>
      <c r="AC224" t="str">
        <f>IF('Job Title Template'!AC229="","",'Job Title Template'!AC229)</f>
        <v/>
      </c>
      <c r="AD224" t="str">
        <f>IF('Job Title Template'!AD229="","",'Job Title Template'!AD229)</f>
        <v/>
      </c>
      <c r="AE224" t="str">
        <f>IF('Job Title Template'!AE229="","",'Job Title Template'!AE229)</f>
        <v/>
      </c>
      <c r="AF224" t="str">
        <f>IF('Job Title Template'!AF229="","",'Job Title Template'!AF229)</f>
        <v/>
      </c>
      <c r="AG224" t="str">
        <f>IF('Job Title Template'!AG229="","",'Job Title Template'!AG229)</f>
        <v/>
      </c>
      <c r="AH224" t="str">
        <f>IF('Job Title Template'!AH229="","",'Job Title Template'!AH229)</f>
        <v/>
      </c>
      <c r="AI224" t="str">
        <f>IF('Job Title Template'!AI229="","",'Job Title Template'!AI229)</f>
        <v/>
      </c>
      <c r="AJ224" t="str">
        <f>IF('Job Title Template'!AJ229="","",'Job Title Template'!AJ229)</f>
        <v/>
      </c>
      <c r="AK224" t="str">
        <f>IF('Job Title Template'!AK229="","",'Job Title Template'!AK229)</f>
        <v/>
      </c>
      <c r="AL224" t="str">
        <f>IF('Job Title Template'!AL229="","",'Job Title Template'!AL229)</f>
        <v/>
      </c>
      <c r="AM224" t="str">
        <f>IF('Job Title Template'!AM229="","",'Job Title Template'!AM229)</f>
        <v/>
      </c>
    </row>
    <row r="225" spans="1:39">
      <c r="A225" t="str">
        <f>IF('Job Title Template'!A230="","",'Job Title Template'!A230)</f>
        <v/>
      </c>
      <c r="B225" t="str">
        <f>IF('Job Title Template'!B230="","",'Job Title Template'!B230)</f>
        <v/>
      </c>
      <c r="C225" t="str">
        <f>IF('Job Title Template'!C230="","",'Job Title Template'!C230)</f>
        <v/>
      </c>
      <c r="D225" t="str">
        <f>IF('Job Title Template'!D230="","",'Job Title Template'!D230)</f>
        <v/>
      </c>
      <c r="E225" t="str">
        <f>IF('Job Title Template'!E230="","",'Job Title Template'!E230)</f>
        <v/>
      </c>
      <c r="F225" t="str">
        <f>IF('Job Title Template'!F230="","",'Job Title Template'!F230)</f>
        <v/>
      </c>
      <c r="G225" t="str">
        <f>IF('Job Title Template'!G230="","",'Job Title Template'!G230)</f>
        <v/>
      </c>
      <c r="H225" t="str">
        <f>IF('Job Title Template'!H230="","",'Job Title Template'!H230)</f>
        <v/>
      </c>
      <c r="I225" t="str">
        <f>IF('Job Title Template'!I230="","",'Job Title Template'!I230)</f>
        <v/>
      </c>
      <c r="J225" t="str">
        <f>IF('Job Title Template'!J230="","",'Job Title Template'!J230)</f>
        <v/>
      </c>
      <c r="K225" t="str">
        <f>IF('Job Title Template'!K230="","",'Job Title Template'!K230)</f>
        <v/>
      </c>
      <c r="L225" t="str">
        <f>IF('Job Title Template'!L230="","",'Job Title Template'!L230)</f>
        <v/>
      </c>
      <c r="M225" t="str">
        <f>IF('Job Title Template'!M230="","",'Job Title Template'!M230)</f>
        <v/>
      </c>
      <c r="N225" t="str">
        <f>IF('Job Title Template'!N230="","",'Job Title Template'!N230)</f>
        <v/>
      </c>
      <c r="O225" t="str">
        <f>IF('Job Title Template'!O230="","",'Job Title Template'!O230)</f>
        <v/>
      </c>
      <c r="P225" t="str">
        <f>IF('Job Title Template'!P230="","",'Job Title Template'!P230)</f>
        <v/>
      </c>
      <c r="Q225" t="str">
        <f>IF('Job Title Template'!Q230="","",'Job Title Template'!Q230)</f>
        <v/>
      </c>
      <c r="R225" t="str">
        <f>IF('Job Title Template'!R230="","",'Job Title Template'!R230)</f>
        <v/>
      </c>
      <c r="S225" t="str">
        <f>IF('Job Title Template'!S230="","",'Job Title Template'!S230)</f>
        <v/>
      </c>
      <c r="T225" t="str">
        <f>IF('Job Title Template'!T230="","",'Job Title Template'!T230)</f>
        <v/>
      </c>
      <c r="U225" t="str">
        <f>IF('Job Title Template'!U230="","",'Job Title Template'!U230)</f>
        <v/>
      </c>
      <c r="V225" t="str">
        <f>IF('Job Title Template'!V230="","",'Job Title Template'!V230)</f>
        <v/>
      </c>
      <c r="W225" t="str">
        <f>IF('Job Title Template'!W230="","",'Job Title Template'!W230)</f>
        <v/>
      </c>
      <c r="X225" t="str">
        <f>IF('Job Title Template'!X230="","",'Job Title Template'!X230)</f>
        <v/>
      </c>
      <c r="Y225" t="str">
        <f>IF('Job Title Template'!Y230="","",'Job Title Template'!Y230)</f>
        <v/>
      </c>
      <c r="Z225" t="str">
        <f>IF('Job Title Template'!Z230="","",'Job Title Template'!Z230)</f>
        <v/>
      </c>
      <c r="AA225" t="str">
        <f>IF('Job Title Template'!AA230="","",'Job Title Template'!AA230)</f>
        <v/>
      </c>
      <c r="AB225" t="str">
        <f>IF('Job Title Template'!AB230="","",'Job Title Template'!AB230)</f>
        <v/>
      </c>
      <c r="AC225" t="str">
        <f>IF('Job Title Template'!AC230="","",'Job Title Template'!AC230)</f>
        <v/>
      </c>
      <c r="AD225" t="str">
        <f>IF('Job Title Template'!AD230="","",'Job Title Template'!AD230)</f>
        <v/>
      </c>
      <c r="AE225" t="str">
        <f>IF('Job Title Template'!AE230="","",'Job Title Template'!AE230)</f>
        <v/>
      </c>
      <c r="AF225" t="str">
        <f>IF('Job Title Template'!AF230="","",'Job Title Template'!AF230)</f>
        <v/>
      </c>
      <c r="AG225" t="str">
        <f>IF('Job Title Template'!AG230="","",'Job Title Template'!AG230)</f>
        <v/>
      </c>
      <c r="AH225" t="str">
        <f>IF('Job Title Template'!AH230="","",'Job Title Template'!AH230)</f>
        <v/>
      </c>
      <c r="AI225" t="str">
        <f>IF('Job Title Template'!AI230="","",'Job Title Template'!AI230)</f>
        <v/>
      </c>
      <c r="AJ225" t="str">
        <f>IF('Job Title Template'!AJ230="","",'Job Title Template'!AJ230)</f>
        <v/>
      </c>
      <c r="AK225" t="str">
        <f>IF('Job Title Template'!AK230="","",'Job Title Template'!AK230)</f>
        <v/>
      </c>
      <c r="AL225" t="str">
        <f>IF('Job Title Template'!AL230="","",'Job Title Template'!AL230)</f>
        <v/>
      </c>
      <c r="AM225" t="str">
        <f>IF('Job Title Template'!AM230="","",'Job Title Template'!AM230)</f>
        <v/>
      </c>
    </row>
    <row r="226" spans="1:39">
      <c r="A226" t="str">
        <f>IF('Job Title Template'!A231="","",'Job Title Template'!A231)</f>
        <v/>
      </c>
      <c r="B226" t="str">
        <f>IF('Job Title Template'!B231="","",'Job Title Template'!B231)</f>
        <v/>
      </c>
      <c r="C226" t="str">
        <f>IF('Job Title Template'!C231="","",'Job Title Template'!C231)</f>
        <v/>
      </c>
      <c r="D226" t="str">
        <f>IF('Job Title Template'!D231="","",'Job Title Template'!D231)</f>
        <v/>
      </c>
      <c r="E226" t="str">
        <f>IF('Job Title Template'!E231="","",'Job Title Template'!E231)</f>
        <v/>
      </c>
      <c r="F226" t="str">
        <f>IF('Job Title Template'!F231="","",'Job Title Template'!F231)</f>
        <v/>
      </c>
      <c r="G226" t="str">
        <f>IF('Job Title Template'!G231="","",'Job Title Template'!G231)</f>
        <v/>
      </c>
      <c r="H226" t="str">
        <f>IF('Job Title Template'!H231="","",'Job Title Template'!H231)</f>
        <v/>
      </c>
      <c r="I226" t="str">
        <f>IF('Job Title Template'!I231="","",'Job Title Template'!I231)</f>
        <v/>
      </c>
      <c r="J226" t="str">
        <f>IF('Job Title Template'!J231="","",'Job Title Template'!J231)</f>
        <v/>
      </c>
      <c r="K226" t="str">
        <f>IF('Job Title Template'!K231="","",'Job Title Template'!K231)</f>
        <v/>
      </c>
      <c r="L226" t="str">
        <f>IF('Job Title Template'!L231="","",'Job Title Template'!L231)</f>
        <v/>
      </c>
      <c r="M226" t="str">
        <f>IF('Job Title Template'!M231="","",'Job Title Template'!M231)</f>
        <v/>
      </c>
      <c r="N226" t="str">
        <f>IF('Job Title Template'!N231="","",'Job Title Template'!N231)</f>
        <v/>
      </c>
      <c r="O226" t="str">
        <f>IF('Job Title Template'!O231="","",'Job Title Template'!O231)</f>
        <v/>
      </c>
      <c r="P226" t="str">
        <f>IF('Job Title Template'!P231="","",'Job Title Template'!P231)</f>
        <v/>
      </c>
      <c r="Q226" t="str">
        <f>IF('Job Title Template'!Q231="","",'Job Title Template'!Q231)</f>
        <v/>
      </c>
      <c r="R226" t="str">
        <f>IF('Job Title Template'!R231="","",'Job Title Template'!R231)</f>
        <v/>
      </c>
      <c r="S226" t="str">
        <f>IF('Job Title Template'!S231="","",'Job Title Template'!S231)</f>
        <v/>
      </c>
      <c r="T226" t="str">
        <f>IF('Job Title Template'!T231="","",'Job Title Template'!T231)</f>
        <v/>
      </c>
      <c r="U226" t="str">
        <f>IF('Job Title Template'!U231="","",'Job Title Template'!U231)</f>
        <v/>
      </c>
      <c r="V226" t="str">
        <f>IF('Job Title Template'!V231="","",'Job Title Template'!V231)</f>
        <v/>
      </c>
      <c r="W226" t="str">
        <f>IF('Job Title Template'!W231="","",'Job Title Template'!W231)</f>
        <v/>
      </c>
      <c r="X226" t="str">
        <f>IF('Job Title Template'!X231="","",'Job Title Template'!X231)</f>
        <v/>
      </c>
      <c r="Y226" t="str">
        <f>IF('Job Title Template'!Y231="","",'Job Title Template'!Y231)</f>
        <v/>
      </c>
      <c r="Z226" t="str">
        <f>IF('Job Title Template'!Z231="","",'Job Title Template'!Z231)</f>
        <v/>
      </c>
      <c r="AA226" t="str">
        <f>IF('Job Title Template'!AA231="","",'Job Title Template'!AA231)</f>
        <v/>
      </c>
      <c r="AB226" t="str">
        <f>IF('Job Title Template'!AB231="","",'Job Title Template'!AB231)</f>
        <v/>
      </c>
      <c r="AC226" t="str">
        <f>IF('Job Title Template'!AC231="","",'Job Title Template'!AC231)</f>
        <v/>
      </c>
      <c r="AD226" t="str">
        <f>IF('Job Title Template'!AD231="","",'Job Title Template'!AD231)</f>
        <v/>
      </c>
      <c r="AE226" t="str">
        <f>IF('Job Title Template'!AE231="","",'Job Title Template'!AE231)</f>
        <v/>
      </c>
      <c r="AF226" t="str">
        <f>IF('Job Title Template'!AF231="","",'Job Title Template'!AF231)</f>
        <v/>
      </c>
      <c r="AG226" t="str">
        <f>IF('Job Title Template'!AG231="","",'Job Title Template'!AG231)</f>
        <v/>
      </c>
      <c r="AH226" t="str">
        <f>IF('Job Title Template'!AH231="","",'Job Title Template'!AH231)</f>
        <v/>
      </c>
      <c r="AI226" t="str">
        <f>IF('Job Title Template'!AI231="","",'Job Title Template'!AI231)</f>
        <v/>
      </c>
      <c r="AJ226" t="str">
        <f>IF('Job Title Template'!AJ231="","",'Job Title Template'!AJ231)</f>
        <v/>
      </c>
      <c r="AK226" t="str">
        <f>IF('Job Title Template'!AK231="","",'Job Title Template'!AK231)</f>
        <v/>
      </c>
      <c r="AL226" t="str">
        <f>IF('Job Title Template'!AL231="","",'Job Title Template'!AL231)</f>
        <v/>
      </c>
      <c r="AM226" t="str">
        <f>IF('Job Title Template'!AM231="","",'Job Title Template'!AM231)</f>
        <v/>
      </c>
    </row>
    <row r="227" spans="1:39">
      <c r="A227" t="str">
        <f>IF('Job Title Template'!A232="","",'Job Title Template'!A232)</f>
        <v/>
      </c>
      <c r="B227" t="str">
        <f>IF('Job Title Template'!B232="","",'Job Title Template'!B232)</f>
        <v/>
      </c>
      <c r="C227" t="str">
        <f>IF('Job Title Template'!C232="","",'Job Title Template'!C232)</f>
        <v/>
      </c>
      <c r="D227" t="str">
        <f>IF('Job Title Template'!D232="","",'Job Title Template'!D232)</f>
        <v/>
      </c>
      <c r="E227" t="str">
        <f>IF('Job Title Template'!E232="","",'Job Title Template'!E232)</f>
        <v/>
      </c>
      <c r="F227" t="str">
        <f>IF('Job Title Template'!F232="","",'Job Title Template'!F232)</f>
        <v/>
      </c>
      <c r="G227" t="str">
        <f>IF('Job Title Template'!G232="","",'Job Title Template'!G232)</f>
        <v/>
      </c>
      <c r="H227" t="str">
        <f>IF('Job Title Template'!H232="","",'Job Title Template'!H232)</f>
        <v/>
      </c>
      <c r="I227" t="str">
        <f>IF('Job Title Template'!I232="","",'Job Title Template'!I232)</f>
        <v/>
      </c>
      <c r="J227" t="str">
        <f>IF('Job Title Template'!J232="","",'Job Title Template'!J232)</f>
        <v/>
      </c>
      <c r="K227" t="str">
        <f>IF('Job Title Template'!K232="","",'Job Title Template'!K232)</f>
        <v/>
      </c>
      <c r="L227" t="str">
        <f>IF('Job Title Template'!L232="","",'Job Title Template'!L232)</f>
        <v/>
      </c>
      <c r="M227" t="str">
        <f>IF('Job Title Template'!M232="","",'Job Title Template'!M232)</f>
        <v/>
      </c>
      <c r="N227" t="str">
        <f>IF('Job Title Template'!N232="","",'Job Title Template'!N232)</f>
        <v/>
      </c>
      <c r="O227" t="str">
        <f>IF('Job Title Template'!O232="","",'Job Title Template'!O232)</f>
        <v/>
      </c>
      <c r="P227" t="str">
        <f>IF('Job Title Template'!P232="","",'Job Title Template'!P232)</f>
        <v/>
      </c>
      <c r="Q227" t="str">
        <f>IF('Job Title Template'!Q232="","",'Job Title Template'!Q232)</f>
        <v/>
      </c>
      <c r="R227" t="str">
        <f>IF('Job Title Template'!R232="","",'Job Title Template'!R232)</f>
        <v/>
      </c>
      <c r="S227" t="str">
        <f>IF('Job Title Template'!S232="","",'Job Title Template'!S232)</f>
        <v/>
      </c>
      <c r="T227" t="str">
        <f>IF('Job Title Template'!T232="","",'Job Title Template'!T232)</f>
        <v/>
      </c>
      <c r="U227" t="str">
        <f>IF('Job Title Template'!U232="","",'Job Title Template'!U232)</f>
        <v/>
      </c>
      <c r="V227" t="str">
        <f>IF('Job Title Template'!V232="","",'Job Title Template'!V232)</f>
        <v/>
      </c>
      <c r="W227" t="str">
        <f>IF('Job Title Template'!W232="","",'Job Title Template'!W232)</f>
        <v/>
      </c>
      <c r="X227" t="str">
        <f>IF('Job Title Template'!X232="","",'Job Title Template'!X232)</f>
        <v/>
      </c>
      <c r="Y227" t="str">
        <f>IF('Job Title Template'!Y232="","",'Job Title Template'!Y232)</f>
        <v/>
      </c>
      <c r="Z227" t="str">
        <f>IF('Job Title Template'!Z232="","",'Job Title Template'!Z232)</f>
        <v/>
      </c>
      <c r="AA227" t="str">
        <f>IF('Job Title Template'!AA232="","",'Job Title Template'!AA232)</f>
        <v/>
      </c>
      <c r="AB227" t="str">
        <f>IF('Job Title Template'!AB232="","",'Job Title Template'!AB232)</f>
        <v/>
      </c>
      <c r="AC227" t="str">
        <f>IF('Job Title Template'!AC232="","",'Job Title Template'!AC232)</f>
        <v/>
      </c>
      <c r="AD227" t="str">
        <f>IF('Job Title Template'!AD232="","",'Job Title Template'!AD232)</f>
        <v/>
      </c>
      <c r="AE227" t="str">
        <f>IF('Job Title Template'!AE232="","",'Job Title Template'!AE232)</f>
        <v/>
      </c>
      <c r="AF227" t="str">
        <f>IF('Job Title Template'!AF232="","",'Job Title Template'!AF232)</f>
        <v/>
      </c>
      <c r="AG227" t="str">
        <f>IF('Job Title Template'!AG232="","",'Job Title Template'!AG232)</f>
        <v/>
      </c>
      <c r="AH227" t="str">
        <f>IF('Job Title Template'!AH232="","",'Job Title Template'!AH232)</f>
        <v/>
      </c>
      <c r="AI227" t="str">
        <f>IF('Job Title Template'!AI232="","",'Job Title Template'!AI232)</f>
        <v/>
      </c>
      <c r="AJ227" t="str">
        <f>IF('Job Title Template'!AJ232="","",'Job Title Template'!AJ232)</f>
        <v/>
      </c>
      <c r="AK227" t="str">
        <f>IF('Job Title Template'!AK232="","",'Job Title Template'!AK232)</f>
        <v/>
      </c>
      <c r="AL227" t="str">
        <f>IF('Job Title Template'!AL232="","",'Job Title Template'!AL232)</f>
        <v/>
      </c>
      <c r="AM227" t="str">
        <f>IF('Job Title Template'!AM232="","",'Job Title Template'!AM232)</f>
        <v/>
      </c>
    </row>
    <row r="228" spans="1:39">
      <c r="A228" t="str">
        <f>IF('Job Title Template'!A233="","",'Job Title Template'!A233)</f>
        <v/>
      </c>
      <c r="B228" t="str">
        <f>IF('Job Title Template'!B233="","",'Job Title Template'!B233)</f>
        <v/>
      </c>
      <c r="C228" t="str">
        <f>IF('Job Title Template'!C233="","",'Job Title Template'!C233)</f>
        <v/>
      </c>
      <c r="D228" t="str">
        <f>IF('Job Title Template'!D233="","",'Job Title Template'!D233)</f>
        <v/>
      </c>
      <c r="E228" t="str">
        <f>IF('Job Title Template'!E233="","",'Job Title Template'!E233)</f>
        <v/>
      </c>
      <c r="F228" t="str">
        <f>IF('Job Title Template'!F233="","",'Job Title Template'!F233)</f>
        <v/>
      </c>
      <c r="G228" t="str">
        <f>IF('Job Title Template'!G233="","",'Job Title Template'!G233)</f>
        <v/>
      </c>
      <c r="H228" t="str">
        <f>IF('Job Title Template'!H233="","",'Job Title Template'!H233)</f>
        <v/>
      </c>
      <c r="I228" t="str">
        <f>IF('Job Title Template'!I233="","",'Job Title Template'!I233)</f>
        <v/>
      </c>
      <c r="J228" t="str">
        <f>IF('Job Title Template'!J233="","",'Job Title Template'!J233)</f>
        <v/>
      </c>
      <c r="K228" t="str">
        <f>IF('Job Title Template'!K233="","",'Job Title Template'!K233)</f>
        <v/>
      </c>
      <c r="L228" t="str">
        <f>IF('Job Title Template'!L233="","",'Job Title Template'!L233)</f>
        <v/>
      </c>
      <c r="M228" t="str">
        <f>IF('Job Title Template'!M233="","",'Job Title Template'!M233)</f>
        <v/>
      </c>
      <c r="N228" t="str">
        <f>IF('Job Title Template'!N233="","",'Job Title Template'!N233)</f>
        <v/>
      </c>
      <c r="O228" t="str">
        <f>IF('Job Title Template'!O233="","",'Job Title Template'!O233)</f>
        <v/>
      </c>
      <c r="P228" t="str">
        <f>IF('Job Title Template'!P233="","",'Job Title Template'!P233)</f>
        <v/>
      </c>
      <c r="Q228" t="str">
        <f>IF('Job Title Template'!Q233="","",'Job Title Template'!Q233)</f>
        <v/>
      </c>
      <c r="R228" t="str">
        <f>IF('Job Title Template'!R233="","",'Job Title Template'!R233)</f>
        <v/>
      </c>
      <c r="S228" t="str">
        <f>IF('Job Title Template'!S233="","",'Job Title Template'!S233)</f>
        <v/>
      </c>
      <c r="T228" t="str">
        <f>IF('Job Title Template'!T233="","",'Job Title Template'!T233)</f>
        <v/>
      </c>
      <c r="U228" t="str">
        <f>IF('Job Title Template'!U233="","",'Job Title Template'!U233)</f>
        <v/>
      </c>
      <c r="V228" t="str">
        <f>IF('Job Title Template'!V233="","",'Job Title Template'!V233)</f>
        <v/>
      </c>
      <c r="W228" t="str">
        <f>IF('Job Title Template'!W233="","",'Job Title Template'!W233)</f>
        <v/>
      </c>
      <c r="X228" t="str">
        <f>IF('Job Title Template'!X233="","",'Job Title Template'!X233)</f>
        <v/>
      </c>
      <c r="Y228" t="str">
        <f>IF('Job Title Template'!Y233="","",'Job Title Template'!Y233)</f>
        <v/>
      </c>
      <c r="Z228" t="str">
        <f>IF('Job Title Template'!Z233="","",'Job Title Template'!Z233)</f>
        <v/>
      </c>
      <c r="AA228" t="str">
        <f>IF('Job Title Template'!AA233="","",'Job Title Template'!AA233)</f>
        <v/>
      </c>
      <c r="AB228" t="str">
        <f>IF('Job Title Template'!AB233="","",'Job Title Template'!AB233)</f>
        <v/>
      </c>
      <c r="AC228" t="str">
        <f>IF('Job Title Template'!AC233="","",'Job Title Template'!AC233)</f>
        <v/>
      </c>
      <c r="AD228" t="str">
        <f>IF('Job Title Template'!AD233="","",'Job Title Template'!AD233)</f>
        <v/>
      </c>
      <c r="AE228" t="str">
        <f>IF('Job Title Template'!AE233="","",'Job Title Template'!AE233)</f>
        <v/>
      </c>
      <c r="AF228" t="str">
        <f>IF('Job Title Template'!AF233="","",'Job Title Template'!AF233)</f>
        <v/>
      </c>
      <c r="AG228" t="str">
        <f>IF('Job Title Template'!AG233="","",'Job Title Template'!AG233)</f>
        <v/>
      </c>
      <c r="AH228" t="str">
        <f>IF('Job Title Template'!AH233="","",'Job Title Template'!AH233)</f>
        <v/>
      </c>
      <c r="AI228" t="str">
        <f>IF('Job Title Template'!AI233="","",'Job Title Template'!AI233)</f>
        <v/>
      </c>
      <c r="AJ228" t="str">
        <f>IF('Job Title Template'!AJ233="","",'Job Title Template'!AJ233)</f>
        <v/>
      </c>
      <c r="AK228" t="str">
        <f>IF('Job Title Template'!AK233="","",'Job Title Template'!AK233)</f>
        <v/>
      </c>
      <c r="AL228" t="str">
        <f>IF('Job Title Template'!AL233="","",'Job Title Template'!AL233)</f>
        <v/>
      </c>
      <c r="AM228" t="str">
        <f>IF('Job Title Template'!AM233="","",'Job Title Template'!AM233)</f>
        <v/>
      </c>
    </row>
    <row r="229" spans="1:39">
      <c r="A229" t="str">
        <f>IF('Job Title Template'!A234="","",'Job Title Template'!A234)</f>
        <v/>
      </c>
      <c r="B229" t="str">
        <f>IF('Job Title Template'!B234="","",'Job Title Template'!B234)</f>
        <v/>
      </c>
      <c r="C229" t="str">
        <f>IF('Job Title Template'!C234="","",'Job Title Template'!C234)</f>
        <v/>
      </c>
      <c r="D229" t="str">
        <f>IF('Job Title Template'!D234="","",'Job Title Template'!D234)</f>
        <v/>
      </c>
      <c r="E229" t="str">
        <f>IF('Job Title Template'!E234="","",'Job Title Template'!E234)</f>
        <v/>
      </c>
      <c r="F229" t="str">
        <f>IF('Job Title Template'!F234="","",'Job Title Template'!F234)</f>
        <v/>
      </c>
      <c r="G229" t="str">
        <f>IF('Job Title Template'!G234="","",'Job Title Template'!G234)</f>
        <v/>
      </c>
      <c r="H229" t="str">
        <f>IF('Job Title Template'!H234="","",'Job Title Template'!H234)</f>
        <v/>
      </c>
      <c r="I229" t="str">
        <f>IF('Job Title Template'!I234="","",'Job Title Template'!I234)</f>
        <v/>
      </c>
      <c r="J229" t="str">
        <f>IF('Job Title Template'!J234="","",'Job Title Template'!J234)</f>
        <v/>
      </c>
      <c r="K229" t="str">
        <f>IF('Job Title Template'!K234="","",'Job Title Template'!K234)</f>
        <v/>
      </c>
      <c r="L229" t="str">
        <f>IF('Job Title Template'!L234="","",'Job Title Template'!L234)</f>
        <v/>
      </c>
      <c r="M229" t="str">
        <f>IF('Job Title Template'!M234="","",'Job Title Template'!M234)</f>
        <v/>
      </c>
      <c r="N229" t="str">
        <f>IF('Job Title Template'!N234="","",'Job Title Template'!N234)</f>
        <v/>
      </c>
      <c r="O229" t="str">
        <f>IF('Job Title Template'!O234="","",'Job Title Template'!O234)</f>
        <v/>
      </c>
      <c r="P229" t="str">
        <f>IF('Job Title Template'!P234="","",'Job Title Template'!P234)</f>
        <v/>
      </c>
      <c r="Q229" t="str">
        <f>IF('Job Title Template'!Q234="","",'Job Title Template'!Q234)</f>
        <v/>
      </c>
      <c r="R229" t="str">
        <f>IF('Job Title Template'!R234="","",'Job Title Template'!R234)</f>
        <v/>
      </c>
      <c r="S229" t="str">
        <f>IF('Job Title Template'!S234="","",'Job Title Template'!S234)</f>
        <v/>
      </c>
      <c r="T229" t="str">
        <f>IF('Job Title Template'!T234="","",'Job Title Template'!T234)</f>
        <v/>
      </c>
      <c r="U229" t="str">
        <f>IF('Job Title Template'!U234="","",'Job Title Template'!U234)</f>
        <v/>
      </c>
      <c r="V229" t="str">
        <f>IF('Job Title Template'!V234="","",'Job Title Template'!V234)</f>
        <v/>
      </c>
      <c r="W229" t="str">
        <f>IF('Job Title Template'!W234="","",'Job Title Template'!W234)</f>
        <v/>
      </c>
      <c r="X229" t="str">
        <f>IF('Job Title Template'!X234="","",'Job Title Template'!X234)</f>
        <v/>
      </c>
      <c r="Y229" t="str">
        <f>IF('Job Title Template'!Y234="","",'Job Title Template'!Y234)</f>
        <v/>
      </c>
      <c r="Z229" t="str">
        <f>IF('Job Title Template'!Z234="","",'Job Title Template'!Z234)</f>
        <v/>
      </c>
      <c r="AA229" t="str">
        <f>IF('Job Title Template'!AA234="","",'Job Title Template'!AA234)</f>
        <v/>
      </c>
      <c r="AB229" t="str">
        <f>IF('Job Title Template'!AB234="","",'Job Title Template'!AB234)</f>
        <v/>
      </c>
      <c r="AC229" t="str">
        <f>IF('Job Title Template'!AC234="","",'Job Title Template'!AC234)</f>
        <v/>
      </c>
      <c r="AD229" t="str">
        <f>IF('Job Title Template'!AD234="","",'Job Title Template'!AD234)</f>
        <v/>
      </c>
      <c r="AE229" t="str">
        <f>IF('Job Title Template'!AE234="","",'Job Title Template'!AE234)</f>
        <v/>
      </c>
      <c r="AF229" t="str">
        <f>IF('Job Title Template'!AF234="","",'Job Title Template'!AF234)</f>
        <v/>
      </c>
      <c r="AG229" t="str">
        <f>IF('Job Title Template'!AG234="","",'Job Title Template'!AG234)</f>
        <v/>
      </c>
      <c r="AH229" t="str">
        <f>IF('Job Title Template'!AH234="","",'Job Title Template'!AH234)</f>
        <v/>
      </c>
      <c r="AI229" t="str">
        <f>IF('Job Title Template'!AI234="","",'Job Title Template'!AI234)</f>
        <v/>
      </c>
      <c r="AJ229" t="str">
        <f>IF('Job Title Template'!AJ234="","",'Job Title Template'!AJ234)</f>
        <v/>
      </c>
      <c r="AK229" t="str">
        <f>IF('Job Title Template'!AK234="","",'Job Title Template'!AK234)</f>
        <v/>
      </c>
      <c r="AL229" t="str">
        <f>IF('Job Title Template'!AL234="","",'Job Title Template'!AL234)</f>
        <v/>
      </c>
      <c r="AM229" t="str">
        <f>IF('Job Title Template'!AM234="","",'Job Title Template'!AM234)</f>
        <v/>
      </c>
    </row>
    <row r="230" spans="1:39">
      <c r="A230" t="str">
        <f>IF('Job Title Template'!A235="","",'Job Title Template'!A235)</f>
        <v/>
      </c>
      <c r="B230" t="str">
        <f>IF('Job Title Template'!B235="","",'Job Title Template'!B235)</f>
        <v/>
      </c>
      <c r="C230" t="str">
        <f>IF('Job Title Template'!C235="","",'Job Title Template'!C235)</f>
        <v/>
      </c>
      <c r="D230" t="str">
        <f>IF('Job Title Template'!D235="","",'Job Title Template'!D235)</f>
        <v/>
      </c>
      <c r="E230" t="str">
        <f>IF('Job Title Template'!E235="","",'Job Title Template'!E235)</f>
        <v/>
      </c>
      <c r="F230" t="str">
        <f>IF('Job Title Template'!F235="","",'Job Title Template'!F235)</f>
        <v/>
      </c>
      <c r="G230" t="str">
        <f>IF('Job Title Template'!G235="","",'Job Title Template'!G235)</f>
        <v/>
      </c>
      <c r="H230" t="str">
        <f>IF('Job Title Template'!H235="","",'Job Title Template'!H235)</f>
        <v/>
      </c>
      <c r="I230" t="str">
        <f>IF('Job Title Template'!I235="","",'Job Title Template'!I235)</f>
        <v/>
      </c>
      <c r="J230" t="str">
        <f>IF('Job Title Template'!J235="","",'Job Title Template'!J235)</f>
        <v/>
      </c>
      <c r="K230" t="str">
        <f>IF('Job Title Template'!K235="","",'Job Title Template'!K235)</f>
        <v/>
      </c>
      <c r="L230" t="str">
        <f>IF('Job Title Template'!L235="","",'Job Title Template'!L235)</f>
        <v/>
      </c>
      <c r="M230" t="str">
        <f>IF('Job Title Template'!M235="","",'Job Title Template'!M235)</f>
        <v/>
      </c>
      <c r="N230" t="str">
        <f>IF('Job Title Template'!N235="","",'Job Title Template'!N235)</f>
        <v/>
      </c>
      <c r="O230" t="str">
        <f>IF('Job Title Template'!O235="","",'Job Title Template'!O235)</f>
        <v/>
      </c>
      <c r="P230" t="str">
        <f>IF('Job Title Template'!P235="","",'Job Title Template'!P235)</f>
        <v/>
      </c>
      <c r="Q230" t="str">
        <f>IF('Job Title Template'!Q235="","",'Job Title Template'!Q235)</f>
        <v/>
      </c>
      <c r="R230" t="str">
        <f>IF('Job Title Template'!R235="","",'Job Title Template'!R235)</f>
        <v/>
      </c>
      <c r="S230" t="str">
        <f>IF('Job Title Template'!S235="","",'Job Title Template'!S235)</f>
        <v/>
      </c>
      <c r="T230" t="str">
        <f>IF('Job Title Template'!T235="","",'Job Title Template'!T235)</f>
        <v/>
      </c>
      <c r="U230" t="str">
        <f>IF('Job Title Template'!U235="","",'Job Title Template'!U235)</f>
        <v/>
      </c>
      <c r="V230" t="str">
        <f>IF('Job Title Template'!V235="","",'Job Title Template'!V235)</f>
        <v/>
      </c>
      <c r="W230" t="str">
        <f>IF('Job Title Template'!W235="","",'Job Title Template'!W235)</f>
        <v/>
      </c>
      <c r="X230" t="str">
        <f>IF('Job Title Template'!X235="","",'Job Title Template'!X235)</f>
        <v/>
      </c>
      <c r="Y230" t="str">
        <f>IF('Job Title Template'!Y235="","",'Job Title Template'!Y235)</f>
        <v/>
      </c>
      <c r="Z230" t="str">
        <f>IF('Job Title Template'!Z235="","",'Job Title Template'!Z235)</f>
        <v/>
      </c>
      <c r="AA230" t="str">
        <f>IF('Job Title Template'!AA235="","",'Job Title Template'!AA235)</f>
        <v/>
      </c>
      <c r="AB230" t="str">
        <f>IF('Job Title Template'!AB235="","",'Job Title Template'!AB235)</f>
        <v/>
      </c>
      <c r="AC230" t="str">
        <f>IF('Job Title Template'!AC235="","",'Job Title Template'!AC235)</f>
        <v/>
      </c>
      <c r="AD230" t="str">
        <f>IF('Job Title Template'!AD235="","",'Job Title Template'!AD235)</f>
        <v/>
      </c>
      <c r="AE230" t="str">
        <f>IF('Job Title Template'!AE235="","",'Job Title Template'!AE235)</f>
        <v/>
      </c>
      <c r="AF230" t="str">
        <f>IF('Job Title Template'!AF235="","",'Job Title Template'!AF235)</f>
        <v/>
      </c>
      <c r="AG230" t="str">
        <f>IF('Job Title Template'!AG235="","",'Job Title Template'!AG235)</f>
        <v/>
      </c>
      <c r="AH230" t="str">
        <f>IF('Job Title Template'!AH235="","",'Job Title Template'!AH235)</f>
        <v/>
      </c>
      <c r="AI230" t="str">
        <f>IF('Job Title Template'!AI235="","",'Job Title Template'!AI235)</f>
        <v/>
      </c>
      <c r="AJ230" t="str">
        <f>IF('Job Title Template'!AJ235="","",'Job Title Template'!AJ235)</f>
        <v/>
      </c>
      <c r="AK230" t="str">
        <f>IF('Job Title Template'!AK235="","",'Job Title Template'!AK235)</f>
        <v/>
      </c>
      <c r="AL230" t="str">
        <f>IF('Job Title Template'!AL235="","",'Job Title Template'!AL235)</f>
        <v/>
      </c>
      <c r="AM230" t="str">
        <f>IF('Job Title Template'!AM235="","",'Job Title Template'!AM235)</f>
        <v/>
      </c>
    </row>
    <row r="231" spans="1:39">
      <c r="A231" t="str">
        <f>IF('Job Title Template'!A236="","",'Job Title Template'!A236)</f>
        <v/>
      </c>
      <c r="B231" t="str">
        <f>IF('Job Title Template'!B236="","",'Job Title Template'!B236)</f>
        <v/>
      </c>
      <c r="C231" t="str">
        <f>IF('Job Title Template'!C236="","",'Job Title Template'!C236)</f>
        <v/>
      </c>
      <c r="D231" t="str">
        <f>IF('Job Title Template'!D236="","",'Job Title Template'!D236)</f>
        <v/>
      </c>
      <c r="E231" t="str">
        <f>IF('Job Title Template'!E236="","",'Job Title Template'!E236)</f>
        <v/>
      </c>
      <c r="F231" t="str">
        <f>IF('Job Title Template'!F236="","",'Job Title Template'!F236)</f>
        <v/>
      </c>
      <c r="G231" t="str">
        <f>IF('Job Title Template'!G236="","",'Job Title Template'!G236)</f>
        <v/>
      </c>
      <c r="H231" t="str">
        <f>IF('Job Title Template'!H236="","",'Job Title Template'!H236)</f>
        <v/>
      </c>
      <c r="I231" t="str">
        <f>IF('Job Title Template'!I236="","",'Job Title Template'!I236)</f>
        <v/>
      </c>
      <c r="J231" t="str">
        <f>IF('Job Title Template'!J236="","",'Job Title Template'!J236)</f>
        <v/>
      </c>
      <c r="K231" t="str">
        <f>IF('Job Title Template'!K236="","",'Job Title Template'!K236)</f>
        <v/>
      </c>
      <c r="L231" t="str">
        <f>IF('Job Title Template'!L236="","",'Job Title Template'!L236)</f>
        <v/>
      </c>
      <c r="M231" t="str">
        <f>IF('Job Title Template'!M236="","",'Job Title Template'!M236)</f>
        <v/>
      </c>
      <c r="N231" t="str">
        <f>IF('Job Title Template'!N236="","",'Job Title Template'!N236)</f>
        <v/>
      </c>
      <c r="O231" t="str">
        <f>IF('Job Title Template'!O236="","",'Job Title Template'!O236)</f>
        <v/>
      </c>
      <c r="P231" t="str">
        <f>IF('Job Title Template'!P236="","",'Job Title Template'!P236)</f>
        <v/>
      </c>
      <c r="Q231" t="str">
        <f>IF('Job Title Template'!Q236="","",'Job Title Template'!Q236)</f>
        <v/>
      </c>
      <c r="R231" t="str">
        <f>IF('Job Title Template'!R236="","",'Job Title Template'!R236)</f>
        <v/>
      </c>
      <c r="S231" t="str">
        <f>IF('Job Title Template'!S236="","",'Job Title Template'!S236)</f>
        <v/>
      </c>
      <c r="T231" t="str">
        <f>IF('Job Title Template'!T236="","",'Job Title Template'!T236)</f>
        <v/>
      </c>
      <c r="U231" t="str">
        <f>IF('Job Title Template'!U236="","",'Job Title Template'!U236)</f>
        <v/>
      </c>
      <c r="V231" t="str">
        <f>IF('Job Title Template'!V236="","",'Job Title Template'!V236)</f>
        <v/>
      </c>
      <c r="W231" t="str">
        <f>IF('Job Title Template'!W236="","",'Job Title Template'!W236)</f>
        <v/>
      </c>
      <c r="X231" t="str">
        <f>IF('Job Title Template'!X236="","",'Job Title Template'!X236)</f>
        <v/>
      </c>
      <c r="Y231" t="str">
        <f>IF('Job Title Template'!Y236="","",'Job Title Template'!Y236)</f>
        <v/>
      </c>
      <c r="Z231" t="str">
        <f>IF('Job Title Template'!Z236="","",'Job Title Template'!Z236)</f>
        <v/>
      </c>
      <c r="AA231" t="str">
        <f>IF('Job Title Template'!AA236="","",'Job Title Template'!AA236)</f>
        <v/>
      </c>
      <c r="AB231" t="str">
        <f>IF('Job Title Template'!AB236="","",'Job Title Template'!AB236)</f>
        <v/>
      </c>
      <c r="AC231" t="str">
        <f>IF('Job Title Template'!AC236="","",'Job Title Template'!AC236)</f>
        <v/>
      </c>
      <c r="AD231" t="str">
        <f>IF('Job Title Template'!AD236="","",'Job Title Template'!AD236)</f>
        <v/>
      </c>
      <c r="AE231" t="str">
        <f>IF('Job Title Template'!AE236="","",'Job Title Template'!AE236)</f>
        <v/>
      </c>
      <c r="AF231" t="str">
        <f>IF('Job Title Template'!AF236="","",'Job Title Template'!AF236)</f>
        <v/>
      </c>
      <c r="AG231" t="str">
        <f>IF('Job Title Template'!AG236="","",'Job Title Template'!AG236)</f>
        <v/>
      </c>
      <c r="AH231" t="str">
        <f>IF('Job Title Template'!AH236="","",'Job Title Template'!AH236)</f>
        <v/>
      </c>
      <c r="AI231" t="str">
        <f>IF('Job Title Template'!AI236="","",'Job Title Template'!AI236)</f>
        <v/>
      </c>
      <c r="AJ231" t="str">
        <f>IF('Job Title Template'!AJ236="","",'Job Title Template'!AJ236)</f>
        <v/>
      </c>
      <c r="AK231" t="str">
        <f>IF('Job Title Template'!AK236="","",'Job Title Template'!AK236)</f>
        <v/>
      </c>
      <c r="AL231" t="str">
        <f>IF('Job Title Template'!AL236="","",'Job Title Template'!AL236)</f>
        <v/>
      </c>
      <c r="AM231" t="str">
        <f>IF('Job Title Template'!AM236="","",'Job Title Template'!AM236)</f>
        <v/>
      </c>
    </row>
    <row r="232" spans="1:39">
      <c r="A232" t="str">
        <f>IF('Job Title Template'!A237="","",'Job Title Template'!A237)</f>
        <v/>
      </c>
      <c r="B232" t="str">
        <f>IF('Job Title Template'!B237="","",'Job Title Template'!B237)</f>
        <v/>
      </c>
      <c r="C232" t="str">
        <f>IF('Job Title Template'!C237="","",'Job Title Template'!C237)</f>
        <v/>
      </c>
      <c r="D232" t="str">
        <f>IF('Job Title Template'!D237="","",'Job Title Template'!D237)</f>
        <v/>
      </c>
      <c r="E232" t="str">
        <f>IF('Job Title Template'!E237="","",'Job Title Template'!E237)</f>
        <v/>
      </c>
      <c r="F232" t="str">
        <f>IF('Job Title Template'!F237="","",'Job Title Template'!F237)</f>
        <v/>
      </c>
      <c r="G232" t="str">
        <f>IF('Job Title Template'!G237="","",'Job Title Template'!G237)</f>
        <v/>
      </c>
      <c r="H232" t="str">
        <f>IF('Job Title Template'!H237="","",'Job Title Template'!H237)</f>
        <v/>
      </c>
      <c r="I232" t="str">
        <f>IF('Job Title Template'!I237="","",'Job Title Template'!I237)</f>
        <v/>
      </c>
      <c r="J232" t="str">
        <f>IF('Job Title Template'!J237="","",'Job Title Template'!J237)</f>
        <v/>
      </c>
      <c r="K232" t="str">
        <f>IF('Job Title Template'!K237="","",'Job Title Template'!K237)</f>
        <v/>
      </c>
      <c r="L232" t="str">
        <f>IF('Job Title Template'!L237="","",'Job Title Template'!L237)</f>
        <v/>
      </c>
      <c r="M232" t="str">
        <f>IF('Job Title Template'!M237="","",'Job Title Template'!M237)</f>
        <v/>
      </c>
      <c r="N232" t="str">
        <f>IF('Job Title Template'!N237="","",'Job Title Template'!N237)</f>
        <v/>
      </c>
      <c r="O232" t="str">
        <f>IF('Job Title Template'!O237="","",'Job Title Template'!O237)</f>
        <v/>
      </c>
      <c r="P232" t="str">
        <f>IF('Job Title Template'!P237="","",'Job Title Template'!P237)</f>
        <v/>
      </c>
      <c r="Q232" t="str">
        <f>IF('Job Title Template'!Q237="","",'Job Title Template'!Q237)</f>
        <v/>
      </c>
      <c r="R232" t="str">
        <f>IF('Job Title Template'!R237="","",'Job Title Template'!R237)</f>
        <v/>
      </c>
      <c r="S232" t="str">
        <f>IF('Job Title Template'!S237="","",'Job Title Template'!S237)</f>
        <v/>
      </c>
      <c r="T232" t="str">
        <f>IF('Job Title Template'!T237="","",'Job Title Template'!T237)</f>
        <v/>
      </c>
      <c r="U232" t="str">
        <f>IF('Job Title Template'!U237="","",'Job Title Template'!U237)</f>
        <v/>
      </c>
      <c r="V232" t="str">
        <f>IF('Job Title Template'!V237="","",'Job Title Template'!V237)</f>
        <v/>
      </c>
      <c r="W232" t="str">
        <f>IF('Job Title Template'!W237="","",'Job Title Template'!W237)</f>
        <v/>
      </c>
      <c r="X232" t="str">
        <f>IF('Job Title Template'!X237="","",'Job Title Template'!X237)</f>
        <v/>
      </c>
      <c r="Y232" t="str">
        <f>IF('Job Title Template'!Y237="","",'Job Title Template'!Y237)</f>
        <v/>
      </c>
      <c r="Z232" t="str">
        <f>IF('Job Title Template'!Z237="","",'Job Title Template'!Z237)</f>
        <v/>
      </c>
      <c r="AA232" t="str">
        <f>IF('Job Title Template'!AA237="","",'Job Title Template'!AA237)</f>
        <v/>
      </c>
      <c r="AB232" t="str">
        <f>IF('Job Title Template'!AB237="","",'Job Title Template'!AB237)</f>
        <v/>
      </c>
      <c r="AC232" t="str">
        <f>IF('Job Title Template'!AC237="","",'Job Title Template'!AC237)</f>
        <v/>
      </c>
      <c r="AD232" t="str">
        <f>IF('Job Title Template'!AD237="","",'Job Title Template'!AD237)</f>
        <v/>
      </c>
      <c r="AE232" t="str">
        <f>IF('Job Title Template'!AE237="","",'Job Title Template'!AE237)</f>
        <v/>
      </c>
      <c r="AF232" t="str">
        <f>IF('Job Title Template'!AF237="","",'Job Title Template'!AF237)</f>
        <v/>
      </c>
      <c r="AG232" t="str">
        <f>IF('Job Title Template'!AG237="","",'Job Title Template'!AG237)</f>
        <v/>
      </c>
      <c r="AH232" t="str">
        <f>IF('Job Title Template'!AH237="","",'Job Title Template'!AH237)</f>
        <v/>
      </c>
      <c r="AI232" t="str">
        <f>IF('Job Title Template'!AI237="","",'Job Title Template'!AI237)</f>
        <v/>
      </c>
      <c r="AJ232" t="str">
        <f>IF('Job Title Template'!AJ237="","",'Job Title Template'!AJ237)</f>
        <v/>
      </c>
      <c r="AK232" t="str">
        <f>IF('Job Title Template'!AK237="","",'Job Title Template'!AK237)</f>
        <v/>
      </c>
      <c r="AL232" t="str">
        <f>IF('Job Title Template'!AL237="","",'Job Title Template'!AL237)</f>
        <v/>
      </c>
      <c r="AM232" t="str">
        <f>IF('Job Title Template'!AM237="","",'Job Title Template'!AM237)</f>
        <v/>
      </c>
    </row>
    <row r="233" spans="1:39">
      <c r="A233" t="str">
        <f>IF('Job Title Template'!A238="","",'Job Title Template'!A238)</f>
        <v/>
      </c>
      <c r="B233" t="str">
        <f>IF('Job Title Template'!B238="","",'Job Title Template'!B238)</f>
        <v/>
      </c>
      <c r="C233" t="str">
        <f>IF('Job Title Template'!C238="","",'Job Title Template'!C238)</f>
        <v/>
      </c>
      <c r="D233" t="str">
        <f>IF('Job Title Template'!D238="","",'Job Title Template'!D238)</f>
        <v/>
      </c>
      <c r="E233" t="str">
        <f>IF('Job Title Template'!E238="","",'Job Title Template'!E238)</f>
        <v/>
      </c>
      <c r="F233" t="str">
        <f>IF('Job Title Template'!F238="","",'Job Title Template'!F238)</f>
        <v/>
      </c>
      <c r="G233" t="str">
        <f>IF('Job Title Template'!G238="","",'Job Title Template'!G238)</f>
        <v/>
      </c>
      <c r="H233" t="str">
        <f>IF('Job Title Template'!H238="","",'Job Title Template'!H238)</f>
        <v/>
      </c>
      <c r="I233" t="str">
        <f>IF('Job Title Template'!I238="","",'Job Title Template'!I238)</f>
        <v/>
      </c>
      <c r="J233" t="str">
        <f>IF('Job Title Template'!J238="","",'Job Title Template'!J238)</f>
        <v/>
      </c>
      <c r="K233" t="str">
        <f>IF('Job Title Template'!K238="","",'Job Title Template'!K238)</f>
        <v/>
      </c>
      <c r="L233" t="str">
        <f>IF('Job Title Template'!L238="","",'Job Title Template'!L238)</f>
        <v/>
      </c>
      <c r="M233" t="str">
        <f>IF('Job Title Template'!M238="","",'Job Title Template'!M238)</f>
        <v/>
      </c>
      <c r="N233" t="str">
        <f>IF('Job Title Template'!N238="","",'Job Title Template'!N238)</f>
        <v/>
      </c>
      <c r="O233" t="str">
        <f>IF('Job Title Template'!O238="","",'Job Title Template'!O238)</f>
        <v/>
      </c>
      <c r="P233" t="str">
        <f>IF('Job Title Template'!P238="","",'Job Title Template'!P238)</f>
        <v/>
      </c>
      <c r="Q233" t="str">
        <f>IF('Job Title Template'!Q238="","",'Job Title Template'!Q238)</f>
        <v/>
      </c>
      <c r="R233" t="str">
        <f>IF('Job Title Template'!R238="","",'Job Title Template'!R238)</f>
        <v/>
      </c>
      <c r="S233" t="str">
        <f>IF('Job Title Template'!S238="","",'Job Title Template'!S238)</f>
        <v/>
      </c>
      <c r="T233" t="str">
        <f>IF('Job Title Template'!T238="","",'Job Title Template'!T238)</f>
        <v/>
      </c>
      <c r="U233" t="str">
        <f>IF('Job Title Template'!U238="","",'Job Title Template'!U238)</f>
        <v/>
      </c>
      <c r="V233" t="str">
        <f>IF('Job Title Template'!V238="","",'Job Title Template'!V238)</f>
        <v/>
      </c>
      <c r="W233" t="str">
        <f>IF('Job Title Template'!W238="","",'Job Title Template'!W238)</f>
        <v/>
      </c>
      <c r="X233" t="str">
        <f>IF('Job Title Template'!X238="","",'Job Title Template'!X238)</f>
        <v/>
      </c>
      <c r="Y233" t="str">
        <f>IF('Job Title Template'!Y238="","",'Job Title Template'!Y238)</f>
        <v/>
      </c>
      <c r="Z233" t="str">
        <f>IF('Job Title Template'!Z238="","",'Job Title Template'!Z238)</f>
        <v/>
      </c>
      <c r="AA233" t="str">
        <f>IF('Job Title Template'!AA238="","",'Job Title Template'!AA238)</f>
        <v/>
      </c>
      <c r="AB233" t="str">
        <f>IF('Job Title Template'!AB238="","",'Job Title Template'!AB238)</f>
        <v/>
      </c>
      <c r="AC233" t="str">
        <f>IF('Job Title Template'!AC238="","",'Job Title Template'!AC238)</f>
        <v/>
      </c>
      <c r="AD233" t="str">
        <f>IF('Job Title Template'!AD238="","",'Job Title Template'!AD238)</f>
        <v/>
      </c>
      <c r="AE233" t="str">
        <f>IF('Job Title Template'!AE238="","",'Job Title Template'!AE238)</f>
        <v/>
      </c>
      <c r="AF233" t="str">
        <f>IF('Job Title Template'!AF238="","",'Job Title Template'!AF238)</f>
        <v/>
      </c>
      <c r="AG233" t="str">
        <f>IF('Job Title Template'!AG238="","",'Job Title Template'!AG238)</f>
        <v/>
      </c>
      <c r="AH233" t="str">
        <f>IF('Job Title Template'!AH238="","",'Job Title Template'!AH238)</f>
        <v/>
      </c>
      <c r="AI233" t="str">
        <f>IF('Job Title Template'!AI238="","",'Job Title Template'!AI238)</f>
        <v/>
      </c>
      <c r="AJ233" t="str">
        <f>IF('Job Title Template'!AJ238="","",'Job Title Template'!AJ238)</f>
        <v/>
      </c>
      <c r="AK233" t="str">
        <f>IF('Job Title Template'!AK238="","",'Job Title Template'!AK238)</f>
        <v/>
      </c>
      <c r="AL233" t="str">
        <f>IF('Job Title Template'!AL238="","",'Job Title Template'!AL238)</f>
        <v/>
      </c>
      <c r="AM233" t="str">
        <f>IF('Job Title Template'!AM238="","",'Job Title Template'!AM238)</f>
        <v/>
      </c>
    </row>
    <row r="234" spans="1:39">
      <c r="A234" t="str">
        <f>IF('Job Title Template'!A239="","",'Job Title Template'!A239)</f>
        <v/>
      </c>
      <c r="B234" t="str">
        <f>IF('Job Title Template'!B239="","",'Job Title Template'!B239)</f>
        <v/>
      </c>
      <c r="C234" t="str">
        <f>IF('Job Title Template'!C239="","",'Job Title Template'!C239)</f>
        <v/>
      </c>
      <c r="D234" t="str">
        <f>IF('Job Title Template'!D239="","",'Job Title Template'!D239)</f>
        <v/>
      </c>
      <c r="E234" t="str">
        <f>IF('Job Title Template'!E239="","",'Job Title Template'!E239)</f>
        <v/>
      </c>
      <c r="F234" t="str">
        <f>IF('Job Title Template'!F239="","",'Job Title Template'!F239)</f>
        <v/>
      </c>
      <c r="G234" t="str">
        <f>IF('Job Title Template'!G239="","",'Job Title Template'!G239)</f>
        <v/>
      </c>
      <c r="H234" t="str">
        <f>IF('Job Title Template'!H239="","",'Job Title Template'!H239)</f>
        <v/>
      </c>
      <c r="I234" t="str">
        <f>IF('Job Title Template'!I239="","",'Job Title Template'!I239)</f>
        <v/>
      </c>
      <c r="J234" t="str">
        <f>IF('Job Title Template'!J239="","",'Job Title Template'!J239)</f>
        <v/>
      </c>
      <c r="K234" t="str">
        <f>IF('Job Title Template'!K239="","",'Job Title Template'!K239)</f>
        <v/>
      </c>
      <c r="L234" t="str">
        <f>IF('Job Title Template'!L239="","",'Job Title Template'!L239)</f>
        <v/>
      </c>
      <c r="M234" t="str">
        <f>IF('Job Title Template'!M239="","",'Job Title Template'!M239)</f>
        <v/>
      </c>
      <c r="N234" t="str">
        <f>IF('Job Title Template'!N239="","",'Job Title Template'!N239)</f>
        <v/>
      </c>
      <c r="O234" t="str">
        <f>IF('Job Title Template'!O239="","",'Job Title Template'!O239)</f>
        <v/>
      </c>
      <c r="P234" t="str">
        <f>IF('Job Title Template'!P239="","",'Job Title Template'!P239)</f>
        <v/>
      </c>
      <c r="Q234" t="str">
        <f>IF('Job Title Template'!Q239="","",'Job Title Template'!Q239)</f>
        <v/>
      </c>
      <c r="R234" t="str">
        <f>IF('Job Title Template'!R239="","",'Job Title Template'!R239)</f>
        <v/>
      </c>
      <c r="S234" t="str">
        <f>IF('Job Title Template'!S239="","",'Job Title Template'!S239)</f>
        <v/>
      </c>
      <c r="T234" t="str">
        <f>IF('Job Title Template'!T239="","",'Job Title Template'!T239)</f>
        <v/>
      </c>
      <c r="U234" t="str">
        <f>IF('Job Title Template'!U239="","",'Job Title Template'!U239)</f>
        <v/>
      </c>
      <c r="V234" t="str">
        <f>IF('Job Title Template'!V239="","",'Job Title Template'!V239)</f>
        <v/>
      </c>
      <c r="W234" t="str">
        <f>IF('Job Title Template'!W239="","",'Job Title Template'!W239)</f>
        <v/>
      </c>
      <c r="X234" t="str">
        <f>IF('Job Title Template'!X239="","",'Job Title Template'!X239)</f>
        <v/>
      </c>
      <c r="Y234" t="str">
        <f>IF('Job Title Template'!Y239="","",'Job Title Template'!Y239)</f>
        <v/>
      </c>
      <c r="Z234" t="str">
        <f>IF('Job Title Template'!Z239="","",'Job Title Template'!Z239)</f>
        <v/>
      </c>
      <c r="AA234" t="str">
        <f>IF('Job Title Template'!AA239="","",'Job Title Template'!AA239)</f>
        <v/>
      </c>
      <c r="AB234" t="str">
        <f>IF('Job Title Template'!AB239="","",'Job Title Template'!AB239)</f>
        <v/>
      </c>
      <c r="AC234" t="str">
        <f>IF('Job Title Template'!AC239="","",'Job Title Template'!AC239)</f>
        <v/>
      </c>
      <c r="AD234" t="str">
        <f>IF('Job Title Template'!AD239="","",'Job Title Template'!AD239)</f>
        <v/>
      </c>
      <c r="AE234" t="str">
        <f>IF('Job Title Template'!AE239="","",'Job Title Template'!AE239)</f>
        <v/>
      </c>
      <c r="AF234" t="str">
        <f>IF('Job Title Template'!AF239="","",'Job Title Template'!AF239)</f>
        <v/>
      </c>
      <c r="AG234" t="str">
        <f>IF('Job Title Template'!AG239="","",'Job Title Template'!AG239)</f>
        <v/>
      </c>
      <c r="AH234" t="str">
        <f>IF('Job Title Template'!AH239="","",'Job Title Template'!AH239)</f>
        <v/>
      </c>
      <c r="AI234" t="str">
        <f>IF('Job Title Template'!AI239="","",'Job Title Template'!AI239)</f>
        <v/>
      </c>
      <c r="AJ234" t="str">
        <f>IF('Job Title Template'!AJ239="","",'Job Title Template'!AJ239)</f>
        <v/>
      </c>
      <c r="AK234" t="str">
        <f>IF('Job Title Template'!AK239="","",'Job Title Template'!AK239)</f>
        <v/>
      </c>
      <c r="AL234" t="str">
        <f>IF('Job Title Template'!AL239="","",'Job Title Template'!AL239)</f>
        <v/>
      </c>
      <c r="AM234" t="str">
        <f>IF('Job Title Template'!AM239="","",'Job Title Template'!AM239)</f>
        <v/>
      </c>
    </row>
    <row r="235" spans="1:39">
      <c r="A235" t="str">
        <f>IF('Job Title Template'!A240="","",'Job Title Template'!A240)</f>
        <v/>
      </c>
      <c r="B235" t="str">
        <f>IF('Job Title Template'!B240="","",'Job Title Template'!B240)</f>
        <v/>
      </c>
      <c r="C235" t="str">
        <f>IF('Job Title Template'!C240="","",'Job Title Template'!C240)</f>
        <v/>
      </c>
      <c r="D235" t="str">
        <f>IF('Job Title Template'!D240="","",'Job Title Template'!D240)</f>
        <v/>
      </c>
      <c r="E235" t="str">
        <f>IF('Job Title Template'!E240="","",'Job Title Template'!E240)</f>
        <v/>
      </c>
      <c r="F235" t="str">
        <f>IF('Job Title Template'!F240="","",'Job Title Template'!F240)</f>
        <v/>
      </c>
      <c r="G235" t="str">
        <f>IF('Job Title Template'!G240="","",'Job Title Template'!G240)</f>
        <v/>
      </c>
      <c r="H235" t="str">
        <f>IF('Job Title Template'!H240="","",'Job Title Template'!H240)</f>
        <v/>
      </c>
      <c r="I235" t="str">
        <f>IF('Job Title Template'!I240="","",'Job Title Template'!I240)</f>
        <v/>
      </c>
      <c r="J235" t="str">
        <f>IF('Job Title Template'!J240="","",'Job Title Template'!J240)</f>
        <v/>
      </c>
      <c r="K235" t="str">
        <f>IF('Job Title Template'!K240="","",'Job Title Template'!K240)</f>
        <v/>
      </c>
      <c r="L235" t="str">
        <f>IF('Job Title Template'!L240="","",'Job Title Template'!L240)</f>
        <v/>
      </c>
      <c r="M235" t="str">
        <f>IF('Job Title Template'!M240="","",'Job Title Template'!M240)</f>
        <v/>
      </c>
      <c r="N235" t="str">
        <f>IF('Job Title Template'!N240="","",'Job Title Template'!N240)</f>
        <v/>
      </c>
      <c r="O235" t="str">
        <f>IF('Job Title Template'!O240="","",'Job Title Template'!O240)</f>
        <v/>
      </c>
      <c r="P235" t="str">
        <f>IF('Job Title Template'!P240="","",'Job Title Template'!P240)</f>
        <v/>
      </c>
      <c r="Q235" t="str">
        <f>IF('Job Title Template'!Q240="","",'Job Title Template'!Q240)</f>
        <v/>
      </c>
      <c r="R235" t="str">
        <f>IF('Job Title Template'!R240="","",'Job Title Template'!R240)</f>
        <v/>
      </c>
      <c r="S235" t="str">
        <f>IF('Job Title Template'!S240="","",'Job Title Template'!S240)</f>
        <v/>
      </c>
      <c r="T235" t="str">
        <f>IF('Job Title Template'!T240="","",'Job Title Template'!T240)</f>
        <v/>
      </c>
      <c r="U235" t="str">
        <f>IF('Job Title Template'!U240="","",'Job Title Template'!U240)</f>
        <v/>
      </c>
      <c r="V235" t="str">
        <f>IF('Job Title Template'!V240="","",'Job Title Template'!V240)</f>
        <v/>
      </c>
      <c r="W235" t="str">
        <f>IF('Job Title Template'!W240="","",'Job Title Template'!W240)</f>
        <v/>
      </c>
      <c r="X235" t="str">
        <f>IF('Job Title Template'!X240="","",'Job Title Template'!X240)</f>
        <v/>
      </c>
      <c r="Y235" t="str">
        <f>IF('Job Title Template'!Y240="","",'Job Title Template'!Y240)</f>
        <v/>
      </c>
      <c r="Z235" t="str">
        <f>IF('Job Title Template'!Z240="","",'Job Title Template'!Z240)</f>
        <v/>
      </c>
      <c r="AA235" t="str">
        <f>IF('Job Title Template'!AA240="","",'Job Title Template'!AA240)</f>
        <v/>
      </c>
      <c r="AB235" t="str">
        <f>IF('Job Title Template'!AB240="","",'Job Title Template'!AB240)</f>
        <v/>
      </c>
      <c r="AC235" t="str">
        <f>IF('Job Title Template'!AC240="","",'Job Title Template'!AC240)</f>
        <v/>
      </c>
      <c r="AD235" t="str">
        <f>IF('Job Title Template'!AD240="","",'Job Title Template'!AD240)</f>
        <v/>
      </c>
      <c r="AE235" t="str">
        <f>IF('Job Title Template'!AE240="","",'Job Title Template'!AE240)</f>
        <v/>
      </c>
      <c r="AF235" t="str">
        <f>IF('Job Title Template'!AF240="","",'Job Title Template'!AF240)</f>
        <v/>
      </c>
      <c r="AG235" t="str">
        <f>IF('Job Title Template'!AG240="","",'Job Title Template'!AG240)</f>
        <v/>
      </c>
      <c r="AH235" t="str">
        <f>IF('Job Title Template'!AH240="","",'Job Title Template'!AH240)</f>
        <v/>
      </c>
      <c r="AI235" t="str">
        <f>IF('Job Title Template'!AI240="","",'Job Title Template'!AI240)</f>
        <v/>
      </c>
      <c r="AJ235" t="str">
        <f>IF('Job Title Template'!AJ240="","",'Job Title Template'!AJ240)</f>
        <v/>
      </c>
      <c r="AK235" t="str">
        <f>IF('Job Title Template'!AK240="","",'Job Title Template'!AK240)</f>
        <v/>
      </c>
      <c r="AL235" t="str">
        <f>IF('Job Title Template'!AL240="","",'Job Title Template'!AL240)</f>
        <v/>
      </c>
      <c r="AM235" t="str">
        <f>IF('Job Title Template'!AM240="","",'Job Title Template'!AM240)</f>
        <v/>
      </c>
    </row>
    <row r="236" spans="1:39">
      <c r="A236" t="str">
        <f>IF('Job Title Template'!A241="","",'Job Title Template'!A241)</f>
        <v/>
      </c>
      <c r="B236" t="str">
        <f>IF('Job Title Template'!B241="","",'Job Title Template'!B241)</f>
        <v/>
      </c>
      <c r="C236" t="str">
        <f>IF('Job Title Template'!C241="","",'Job Title Template'!C241)</f>
        <v/>
      </c>
      <c r="D236" t="str">
        <f>IF('Job Title Template'!D241="","",'Job Title Template'!D241)</f>
        <v/>
      </c>
      <c r="E236" t="str">
        <f>IF('Job Title Template'!E241="","",'Job Title Template'!E241)</f>
        <v/>
      </c>
      <c r="F236" t="str">
        <f>IF('Job Title Template'!F241="","",'Job Title Template'!F241)</f>
        <v/>
      </c>
      <c r="G236" t="str">
        <f>IF('Job Title Template'!G241="","",'Job Title Template'!G241)</f>
        <v/>
      </c>
      <c r="H236" t="str">
        <f>IF('Job Title Template'!H241="","",'Job Title Template'!H241)</f>
        <v/>
      </c>
      <c r="I236" t="str">
        <f>IF('Job Title Template'!I241="","",'Job Title Template'!I241)</f>
        <v/>
      </c>
      <c r="J236" t="str">
        <f>IF('Job Title Template'!J241="","",'Job Title Template'!J241)</f>
        <v/>
      </c>
      <c r="K236" t="str">
        <f>IF('Job Title Template'!K241="","",'Job Title Template'!K241)</f>
        <v/>
      </c>
      <c r="L236" t="str">
        <f>IF('Job Title Template'!L241="","",'Job Title Template'!L241)</f>
        <v/>
      </c>
      <c r="M236" t="str">
        <f>IF('Job Title Template'!M241="","",'Job Title Template'!M241)</f>
        <v/>
      </c>
      <c r="N236" t="str">
        <f>IF('Job Title Template'!N241="","",'Job Title Template'!N241)</f>
        <v/>
      </c>
      <c r="O236" t="str">
        <f>IF('Job Title Template'!O241="","",'Job Title Template'!O241)</f>
        <v/>
      </c>
      <c r="P236" t="str">
        <f>IF('Job Title Template'!P241="","",'Job Title Template'!P241)</f>
        <v/>
      </c>
      <c r="Q236" t="str">
        <f>IF('Job Title Template'!Q241="","",'Job Title Template'!Q241)</f>
        <v/>
      </c>
      <c r="R236" t="str">
        <f>IF('Job Title Template'!R241="","",'Job Title Template'!R241)</f>
        <v/>
      </c>
      <c r="S236" t="str">
        <f>IF('Job Title Template'!S241="","",'Job Title Template'!S241)</f>
        <v/>
      </c>
      <c r="T236" t="str">
        <f>IF('Job Title Template'!T241="","",'Job Title Template'!T241)</f>
        <v/>
      </c>
      <c r="U236" t="str">
        <f>IF('Job Title Template'!U241="","",'Job Title Template'!U241)</f>
        <v/>
      </c>
      <c r="V236" t="str">
        <f>IF('Job Title Template'!V241="","",'Job Title Template'!V241)</f>
        <v/>
      </c>
      <c r="W236" t="str">
        <f>IF('Job Title Template'!W241="","",'Job Title Template'!W241)</f>
        <v/>
      </c>
      <c r="X236" t="str">
        <f>IF('Job Title Template'!X241="","",'Job Title Template'!X241)</f>
        <v/>
      </c>
      <c r="Y236" t="str">
        <f>IF('Job Title Template'!Y241="","",'Job Title Template'!Y241)</f>
        <v/>
      </c>
      <c r="Z236" t="str">
        <f>IF('Job Title Template'!Z241="","",'Job Title Template'!Z241)</f>
        <v/>
      </c>
      <c r="AA236" t="str">
        <f>IF('Job Title Template'!AA241="","",'Job Title Template'!AA241)</f>
        <v/>
      </c>
      <c r="AB236" t="str">
        <f>IF('Job Title Template'!AB241="","",'Job Title Template'!AB241)</f>
        <v/>
      </c>
      <c r="AC236" t="str">
        <f>IF('Job Title Template'!AC241="","",'Job Title Template'!AC241)</f>
        <v/>
      </c>
      <c r="AD236" t="str">
        <f>IF('Job Title Template'!AD241="","",'Job Title Template'!AD241)</f>
        <v/>
      </c>
      <c r="AE236" t="str">
        <f>IF('Job Title Template'!AE241="","",'Job Title Template'!AE241)</f>
        <v/>
      </c>
      <c r="AF236" t="str">
        <f>IF('Job Title Template'!AF241="","",'Job Title Template'!AF241)</f>
        <v/>
      </c>
      <c r="AG236" t="str">
        <f>IF('Job Title Template'!AG241="","",'Job Title Template'!AG241)</f>
        <v/>
      </c>
      <c r="AH236" t="str">
        <f>IF('Job Title Template'!AH241="","",'Job Title Template'!AH241)</f>
        <v/>
      </c>
      <c r="AI236" t="str">
        <f>IF('Job Title Template'!AI241="","",'Job Title Template'!AI241)</f>
        <v/>
      </c>
      <c r="AJ236" t="str">
        <f>IF('Job Title Template'!AJ241="","",'Job Title Template'!AJ241)</f>
        <v/>
      </c>
      <c r="AK236" t="str">
        <f>IF('Job Title Template'!AK241="","",'Job Title Template'!AK241)</f>
        <v/>
      </c>
      <c r="AL236" t="str">
        <f>IF('Job Title Template'!AL241="","",'Job Title Template'!AL241)</f>
        <v/>
      </c>
      <c r="AM236" t="str">
        <f>IF('Job Title Template'!AM241="","",'Job Title Template'!AM241)</f>
        <v/>
      </c>
    </row>
    <row r="237" spans="1:39">
      <c r="A237" t="str">
        <f>IF('Job Title Template'!A242="","",'Job Title Template'!A242)</f>
        <v/>
      </c>
      <c r="B237" t="str">
        <f>IF('Job Title Template'!B242="","",'Job Title Template'!B242)</f>
        <v/>
      </c>
      <c r="C237" t="str">
        <f>IF('Job Title Template'!C242="","",'Job Title Template'!C242)</f>
        <v/>
      </c>
      <c r="D237" t="str">
        <f>IF('Job Title Template'!D242="","",'Job Title Template'!D242)</f>
        <v/>
      </c>
      <c r="E237" t="str">
        <f>IF('Job Title Template'!E242="","",'Job Title Template'!E242)</f>
        <v/>
      </c>
      <c r="F237" t="str">
        <f>IF('Job Title Template'!F242="","",'Job Title Template'!F242)</f>
        <v/>
      </c>
      <c r="G237" t="str">
        <f>IF('Job Title Template'!G242="","",'Job Title Template'!G242)</f>
        <v/>
      </c>
      <c r="H237" t="str">
        <f>IF('Job Title Template'!H242="","",'Job Title Template'!H242)</f>
        <v/>
      </c>
      <c r="I237" t="str">
        <f>IF('Job Title Template'!I242="","",'Job Title Template'!I242)</f>
        <v/>
      </c>
      <c r="J237" t="str">
        <f>IF('Job Title Template'!J242="","",'Job Title Template'!J242)</f>
        <v/>
      </c>
      <c r="K237" t="str">
        <f>IF('Job Title Template'!K242="","",'Job Title Template'!K242)</f>
        <v/>
      </c>
      <c r="L237" t="str">
        <f>IF('Job Title Template'!L242="","",'Job Title Template'!L242)</f>
        <v/>
      </c>
      <c r="M237" t="str">
        <f>IF('Job Title Template'!M242="","",'Job Title Template'!M242)</f>
        <v/>
      </c>
      <c r="N237" t="str">
        <f>IF('Job Title Template'!N242="","",'Job Title Template'!N242)</f>
        <v/>
      </c>
      <c r="O237" t="str">
        <f>IF('Job Title Template'!O242="","",'Job Title Template'!O242)</f>
        <v/>
      </c>
      <c r="P237" t="str">
        <f>IF('Job Title Template'!P242="","",'Job Title Template'!P242)</f>
        <v/>
      </c>
      <c r="Q237" t="str">
        <f>IF('Job Title Template'!Q242="","",'Job Title Template'!Q242)</f>
        <v/>
      </c>
      <c r="R237" t="str">
        <f>IF('Job Title Template'!R242="","",'Job Title Template'!R242)</f>
        <v/>
      </c>
      <c r="S237" t="str">
        <f>IF('Job Title Template'!S242="","",'Job Title Template'!S242)</f>
        <v/>
      </c>
      <c r="T237" t="str">
        <f>IF('Job Title Template'!T242="","",'Job Title Template'!T242)</f>
        <v/>
      </c>
      <c r="U237" t="str">
        <f>IF('Job Title Template'!U242="","",'Job Title Template'!U242)</f>
        <v/>
      </c>
      <c r="V237" t="str">
        <f>IF('Job Title Template'!V242="","",'Job Title Template'!V242)</f>
        <v/>
      </c>
      <c r="W237" t="str">
        <f>IF('Job Title Template'!W242="","",'Job Title Template'!W242)</f>
        <v/>
      </c>
      <c r="X237" t="str">
        <f>IF('Job Title Template'!X242="","",'Job Title Template'!X242)</f>
        <v/>
      </c>
      <c r="Y237" t="str">
        <f>IF('Job Title Template'!Y242="","",'Job Title Template'!Y242)</f>
        <v/>
      </c>
      <c r="Z237" t="str">
        <f>IF('Job Title Template'!Z242="","",'Job Title Template'!Z242)</f>
        <v/>
      </c>
      <c r="AA237" t="str">
        <f>IF('Job Title Template'!AA242="","",'Job Title Template'!AA242)</f>
        <v/>
      </c>
      <c r="AB237" t="str">
        <f>IF('Job Title Template'!AB242="","",'Job Title Template'!AB242)</f>
        <v/>
      </c>
      <c r="AC237" t="str">
        <f>IF('Job Title Template'!AC242="","",'Job Title Template'!AC242)</f>
        <v/>
      </c>
      <c r="AD237" t="str">
        <f>IF('Job Title Template'!AD242="","",'Job Title Template'!AD242)</f>
        <v/>
      </c>
      <c r="AE237" t="str">
        <f>IF('Job Title Template'!AE242="","",'Job Title Template'!AE242)</f>
        <v/>
      </c>
      <c r="AF237" t="str">
        <f>IF('Job Title Template'!AF242="","",'Job Title Template'!AF242)</f>
        <v/>
      </c>
      <c r="AG237" t="str">
        <f>IF('Job Title Template'!AG242="","",'Job Title Template'!AG242)</f>
        <v/>
      </c>
      <c r="AH237" t="str">
        <f>IF('Job Title Template'!AH242="","",'Job Title Template'!AH242)</f>
        <v/>
      </c>
      <c r="AI237" t="str">
        <f>IF('Job Title Template'!AI242="","",'Job Title Template'!AI242)</f>
        <v/>
      </c>
      <c r="AJ237" t="str">
        <f>IF('Job Title Template'!AJ242="","",'Job Title Template'!AJ242)</f>
        <v/>
      </c>
      <c r="AK237" t="str">
        <f>IF('Job Title Template'!AK242="","",'Job Title Template'!AK242)</f>
        <v/>
      </c>
      <c r="AL237" t="str">
        <f>IF('Job Title Template'!AL242="","",'Job Title Template'!AL242)</f>
        <v/>
      </c>
      <c r="AM237" t="str">
        <f>IF('Job Title Template'!AM242="","",'Job Title Template'!AM242)</f>
        <v/>
      </c>
    </row>
    <row r="238" spans="1:39">
      <c r="A238" t="str">
        <f>IF('Job Title Template'!A243="","",'Job Title Template'!A243)</f>
        <v/>
      </c>
      <c r="B238" t="str">
        <f>IF('Job Title Template'!B243="","",'Job Title Template'!B243)</f>
        <v/>
      </c>
      <c r="C238" t="str">
        <f>IF('Job Title Template'!C243="","",'Job Title Template'!C243)</f>
        <v/>
      </c>
      <c r="D238" t="str">
        <f>IF('Job Title Template'!D243="","",'Job Title Template'!D243)</f>
        <v/>
      </c>
      <c r="E238" t="str">
        <f>IF('Job Title Template'!E243="","",'Job Title Template'!E243)</f>
        <v/>
      </c>
      <c r="F238" t="str">
        <f>IF('Job Title Template'!F243="","",'Job Title Template'!F243)</f>
        <v/>
      </c>
      <c r="G238" t="str">
        <f>IF('Job Title Template'!G243="","",'Job Title Template'!G243)</f>
        <v/>
      </c>
      <c r="H238" t="str">
        <f>IF('Job Title Template'!H243="","",'Job Title Template'!H243)</f>
        <v/>
      </c>
      <c r="I238" t="str">
        <f>IF('Job Title Template'!I243="","",'Job Title Template'!I243)</f>
        <v/>
      </c>
      <c r="J238" t="str">
        <f>IF('Job Title Template'!J243="","",'Job Title Template'!J243)</f>
        <v/>
      </c>
      <c r="K238" t="str">
        <f>IF('Job Title Template'!K243="","",'Job Title Template'!K243)</f>
        <v/>
      </c>
      <c r="L238" t="str">
        <f>IF('Job Title Template'!L243="","",'Job Title Template'!L243)</f>
        <v/>
      </c>
      <c r="M238" t="str">
        <f>IF('Job Title Template'!M243="","",'Job Title Template'!M243)</f>
        <v/>
      </c>
      <c r="N238" t="str">
        <f>IF('Job Title Template'!N243="","",'Job Title Template'!N243)</f>
        <v/>
      </c>
      <c r="O238" t="str">
        <f>IF('Job Title Template'!O243="","",'Job Title Template'!O243)</f>
        <v/>
      </c>
      <c r="P238" t="str">
        <f>IF('Job Title Template'!P243="","",'Job Title Template'!P243)</f>
        <v/>
      </c>
      <c r="Q238" t="str">
        <f>IF('Job Title Template'!Q243="","",'Job Title Template'!Q243)</f>
        <v/>
      </c>
      <c r="R238" t="str">
        <f>IF('Job Title Template'!R243="","",'Job Title Template'!R243)</f>
        <v/>
      </c>
      <c r="S238" t="str">
        <f>IF('Job Title Template'!S243="","",'Job Title Template'!S243)</f>
        <v/>
      </c>
      <c r="T238" t="str">
        <f>IF('Job Title Template'!T243="","",'Job Title Template'!T243)</f>
        <v/>
      </c>
      <c r="U238" t="str">
        <f>IF('Job Title Template'!U243="","",'Job Title Template'!U243)</f>
        <v/>
      </c>
      <c r="V238" t="str">
        <f>IF('Job Title Template'!V243="","",'Job Title Template'!V243)</f>
        <v/>
      </c>
      <c r="W238" t="str">
        <f>IF('Job Title Template'!W243="","",'Job Title Template'!W243)</f>
        <v/>
      </c>
      <c r="X238" t="str">
        <f>IF('Job Title Template'!X243="","",'Job Title Template'!X243)</f>
        <v/>
      </c>
      <c r="Y238" t="str">
        <f>IF('Job Title Template'!Y243="","",'Job Title Template'!Y243)</f>
        <v/>
      </c>
      <c r="Z238" t="str">
        <f>IF('Job Title Template'!Z243="","",'Job Title Template'!Z243)</f>
        <v/>
      </c>
      <c r="AA238" t="str">
        <f>IF('Job Title Template'!AA243="","",'Job Title Template'!AA243)</f>
        <v/>
      </c>
      <c r="AB238" t="str">
        <f>IF('Job Title Template'!AB243="","",'Job Title Template'!AB243)</f>
        <v/>
      </c>
      <c r="AC238" t="str">
        <f>IF('Job Title Template'!AC243="","",'Job Title Template'!AC243)</f>
        <v/>
      </c>
      <c r="AD238" t="str">
        <f>IF('Job Title Template'!AD243="","",'Job Title Template'!AD243)</f>
        <v/>
      </c>
      <c r="AE238" t="str">
        <f>IF('Job Title Template'!AE243="","",'Job Title Template'!AE243)</f>
        <v/>
      </c>
      <c r="AF238" t="str">
        <f>IF('Job Title Template'!AF243="","",'Job Title Template'!AF243)</f>
        <v/>
      </c>
      <c r="AG238" t="str">
        <f>IF('Job Title Template'!AG243="","",'Job Title Template'!AG243)</f>
        <v/>
      </c>
      <c r="AH238" t="str">
        <f>IF('Job Title Template'!AH243="","",'Job Title Template'!AH243)</f>
        <v/>
      </c>
      <c r="AI238" t="str">
        <f>IF('Job Title Template'!AI243="","",'Job Title Template'!AI243)</f>
        <v/>
      </c>
      <c r="AJ238" t="str">
        <f>IF('Job Title Template'!AJ243="","",'Job Title Template'!AJ243)</f>
        <v/>
      </c>
      <c r="AK238" t="str">
        <f>IF('Job Title Template'!AK243="","",'Job Title Template'!AK243)</f>
        <v/>
      </c>
      <c r="AL238" t="str">
        <f>IF('Job Title Template'!AL243="","",'Job Title Template'!AL243)</f>
        <v/>
      </c>
      <c r="AM238" t="str">
        <f>IF('Job Title Template'!AM243="","",'Job Title Template'!AM243)</f>
        <v/>
      </c>
    </row>
    <row r="239" spans="1:39">
      <c r="A239" t="str">
        <f>IF('Job Title Template'!A244="","",'Job Title Template'!A244)</f>
        <v/>
      </c>
      <c r="B239" t="str">
        <f>IF('Job Title Template'!B244="","",'Job Title Template'!B244)</f>
        <v/>
      </c>
      <c r="C239" t="str">
        <f>IF('Job Title Template'!C244="","",'Job Title Template'!C244)</f>
        <v/>
      </c>
      <c r="D239" t="str">
        <f>IF('Job Title Template'!D244="","",'Job Title Template'!D244)</f>
        <v/>
      </c>
      <c r="E239" t="str">
        <f>IF('Job Title Template'!E244="","",'Job Title Template'!E244)</f>
        <v/>
      </c>
      <c r="F239" t="str">
        <f>IF('Job Title Template'!F244="","",'Job Title Template'!F244)</f>
        <v/>
      </c>
      <c r="G239" t="str">
        <f>IF('Job Title Template'!G244="","",'Job Title Template'!G244)</f>
        <v/>
      </c>
      <c r="H239" t="str">
        <f>IF('Job Title Template'!H244="","",'Job Title Template'!H244)</f>
        <v/>
      </c>
      <c r="I239" t="str">
        <f>IF('Job Title Template'!I244="","",'Job Title Template'!I244)</f>
        <v/>
      </c>
      <c r="J239" t="str">
        <f>IF('Job Title Template'!J244="","",'Job Title Template'!J244)</f>
        <v/>
      </c>
      <c r="K239" t="str">
        <f>IF('Job Title Template'!K244="","",'Job Title Template'!K244)</f>
        <v/>
      </c>
      <c r="L239" t="str">
        <f>IF('Job Title Template'!L244="","",'Job Title Template'!L244)</f>
        <v/>
      </c>
      <c r="M239" t="str">
        <f>IF('Job Title Template'!M244="","",'Job Title Template'!M244)</f>
        <v/>
      </c>
      <c r="N239" t="str">
        <f>IF('Job Title Template'!N244="","",'Job Title Template'!N244)</f>
        <v/>
      </c>
      <c r="O239" t="str">
        <f>IF('Job Title Template'!O244="","",'Job Title Template'!O244)</f>
        <v/>
      </c>
      <c r="P239" t="str">
        <f>IF('Job Title Template'!P244="","",'Job Title Template'!P244)</f>
        <v/>
      </c>
      <c r="Q239" t="str">
        <f>IF('Job Title Template'!Q244="","",'Job Title Template'!Q244)</f>
        <v/>
      </c>
      <c r="R239" t="str">
        <f>IF('Job Title Template'!R244="","",'Job Title Template'!R244)</f>
        <v/>
      </c>
      <c r="S239" t="str">
        <f>IF('Job Title Template'!S244="","",'Job Title Template'!S244)</f>
        <v/>
      </c>
      <c r="T239" t="str">
        <f>IF('Job Title Template'!T244="","",'Job Title Template'!T244)</f>
        <v/>
      </c>
      <c r="U239" t="str">
        <f>IF('Job Title Template'!U244="","",'Job Title Template'!U244)</f>
        <v/>
      </c>
      <c r="V239" t="str">
        <f>IF('Job Title Template'!V244="","",'Job Title Template'!V244)</f>
        <v/>
      </c>
      <c r="W239" t="str">
        <f>IF('Job Title Template'!W244="","",'Job Title Template'!W244)</f>
        <v/>
      </c>
      <c r="X239" t="str">
        <f>IF('Job Title Template'!X244="","",'Job Title Template'!X244)</f>
        <v/>
      </c>
      <c r="Y239" t="str">
        <f>IF('Job Title Template'!Y244="","",'Job Title Template'!Y244)</f>
        <v/>
      </c>
      <c r="Z239" t="str">
        <f>IF('Job Title Template'!Z244="","",'Job Title Template'!Z244)</f>
        <v/>
      </c>
      <c r="AA239" t="str">
        <f>IF('Job Title Template'!AA244="","",'Job Title Template'!AA244)</f>
        <v/>
      </c>
      <c r="AB239" t="str">
        <f>IF('Job Title Template'!AB244="","",'Job Title Template'!AB244)</f>
        <v/>
      </c>
      <c r="AC239" t="str">
        <f>IF('Job Title Template'!AC244="","",'Job Title Template'!AC244)</f>
        <v/>
      </c>
      <c r="AD239" t="str">
        <f>IF('Job Title Template'!AD244="","",'Job Title Template'!AD244)</f>
        <v/>
      </c>
      <c r="AE239" t="str">
        <f>IF('Job Title Template'!AE244="","",'Job Title Template'!AE244)</f>
        <v/>
      </c>
      <c r="AF239" t="str">
        <f>IF('Job Title Template'!AF244="","",'Job Title Template'!AF244)</f>
        <v/>
      </c>
      <c r="AG239" t="str">
        <f>IF('Job Title Template'!AG244="","",'Job Title Template'!AG244)</f>
        <v/>
      </c>
      <c r="AH239" t="str">
        <f>IF('Job Title Template'!AH244="","",'Job Title Template'!AH244)</f>
        <v/>
      </c>
      <c r="AI239" t="str">
        <f>IF('Job Title Template'!AI244="","",'Job Title Template'!AI244)</f>
        <v/>
      </c>
      <c r="AJ239" t="str">
        <f>IF('Job Title Template'!AJ244="","",'Job Title Template'!AJ244)</f>
        <v/>
      </c>
      <c r="AK239" t="str">
        <f>IF('Job Title Template'!AK244="","",'Job Title Template'!AK244)</f>
        <v/>
      </c>
      <c r="AL239" t="str">
        <f>IF('Job Title Template'!AL244="","",'Job Title Template'!AL244)</f>
        <v/>
      </c>
      <c r="AM239" t="str">
        <f>IF('Job Title Template'!AM244="","",'Job Title Template'!AM244)</f>
        <v/>
      </c>
    </row>
    <row r="240" spans="1:39">
      <c r="A240" t="str">
        <f>IF('Job Title Template'!A245="","",'Job Title Template'!A245)</f>
        <v/>
      </c>
      <c r="B240" t="str">
        <f>IF('Job Title Template'!B245="","",'Job Title Template'!B245)</f>
        <v/>
      </c>
      <c r="C240" t="str">
        <f>IF('Job Title Template'!C245="","",'Job Title Template'!C245)</f>
        <v/>
      </c>
      <c r="D240" t="str">
        <f>IF('Job Title Template'!D245="","",'Job Title Template'!D245)</f>
        <v/>
      </c>
      <c r="E240" t="str">
        <f>IF('Job Title Template'!E245="","",'Job Title Template'!E245)</f>
        <v/>
      </c>
      <c r="F240" t="str">
        <f>IF('Job Title Template'!F245="","",'Job Title Template'!F245)</f>
        <v/>
      </c>
      <c r="G240" t="str">
        <f>IF('Job Title Template'!G245="","",'Job Title Template'!G245)</f>
        <v/>
      </c>
      <c r="H240" t="str">
        <f>IF('Job Title Template'!H245="","",'Job Title Template'!H245)</f>
        <v/>
      </c>
      <c r="I240" t="str">
        <f>IF('Job Title Template'!I245="","",'Job Title Template'!I245)</f>
        <v/>
      </c>
      <c r="J240" t="str">
        <f>IF('Job Title Template'!J245="","",'Job Title Template'!J245)</f>
        <v/>
      </c>
      <c r="K240" t="str">
        <f>IF('Job Title Template'!K245="","",'Job Title Template'!K245)</f>
        <v/>
      </c>
      <c r="L240" t="str">
        <f>IF('Job Title Template'!L245="","",'Job Title Template'!L245)</f>
        <v/>
      </c>
      <c r="M240" t="str">
        <f>IF('Job Title Template'!M245="","",'Job Title Template'!M245)</f>
        <v/>
      </c>
      <c r="N240" t="str">
        <f>IF('Job Title Template'!N245="","",'Job Title Template'!N245)</f>
        <v/>
      </c>
      <c r="O240" t="str">
        <f>IF('Job Title Template'!O245="","",'Job Title Template'!O245)</f>
        <v/>
      </c>
      <c r="P240" t="str">
        <f>IF('Job Title Template'!P245="","",'Job Title Template'!P245)</f>
        <v/>
      </c>
      <c r="Q240" t="str">
        <f>IF('Job Title Template'!Q245="","",'Job Title Template'!Q245)</f>
        <v/>
      </c>
      <c r="R240" t="str">
        <f>IF('Job Title Template'!R245="","",'Job Title Template'!R245)</f>
        <v/>
      </c>
      <c r="S240" t="str">
        <f>IF('Job Title Template'!S245="","",'Job Title Template'!S245)</f>
        <v/>
      </c>
      <c r="T240" t="str">
        <f>IF('Job Title Template'!T245="","",'Job Title Template'!T245)</f>
        <v/>
      </c>
      <c r="U240" t="str">
        <f>IF('Job Title Template'!U245="","",'Job Title Template'!U245)</f>
        <v/>
      </c>
      <c r="V240" t="str">
        <f>IF('Job Title Template'!V245="","",'Job Title Template'!V245)</f>
        <v/>
      </c>
      <c r="W240" t="str">
        <f>IF('Job Title Template'!W245="","",'Job Title Template'!W245)</f>
        <v/>
      </c>
      <c r="X240" t="str">
        <f>IF('Job Title Template'!X245="","",'Job Title Template'!X245)</f>
        <v/>
      </c>
      <c r="Y240" t="str">
        <f>IF('Job Title Template'!Y245="","",'Job Title Template'!Y245)</f>
        <v/>
      </c>
      <c r="Z240" t="str">
        <f>IF('Job Title Template'!Z245="","",'Job Title Template'!Z245)</f>
        <v/>
      </c>
      <c r="AA240" t="str">
        <f>IF('Job Title Template'!AA245="","",'Job Title Template'!AA245)</f>
        <v/>
      </c>
      <c r="AB240" t="str">
        <f>IF('Job Title Template'!AB245="","",'Job Title Template'!AB245)</f>
        <v/>
      </c>
      <c r="AC240" t="str">
        <f>IF('Job Title Template'!AC245="","",'Job Title Template'!AC245)</f>
        <v/>
      </c>
      <c r="AD240" t="str">
        <f>IF('Job Title Template'!AD245="","",'Job Title Template'!AD245)</f>
        <v/>
      </c>
      <c r="AE240" t="str">
        <f>IF('Job Title Template'!AE245="","",'Job Title Template'!AE245)</f>
        <v/>
      </c>
      <c r="AF240" t="str">
        <f>IF('Job Title Template'!AF245="","",'Job Title Template'!AF245)</f>
        <v/>
      </c>
      <c r="AG240" t="str">
        <f>IF('Job Title Template'!AG245="","",'Job Title Template'!AG245)</f>
        <v/>
      </c>
      <c r="AH240" t="str">
        <f>IF('Job Title Template'!AH245="","",'Job Title Template'!AH245)</f>
        <v/>
      </c>
      <c r="AI240" t="str">
        <f>IF('Job Title Template'!AI245="","",'Job Title Template'!AI245)</f>
        <v/>
      </c>
      <c r="AJ240" t="str">
        <f>IF('Job Title Template'!AJ245="","",'Job Title Template'!AJ245)</f>
        <v/>
      </c>
      <c r="AK240" t="str">
        <f>IF('Job Title Template'!AK245="","",'Job Title Template'!AK245)</f>
        <v/>
      </c>
      <c r="AL240" t="str">
        <f>IF('Job Title Template'!AL245="","",'Job Title Template'!AL245)</f>
        <v/>
      </c>
      <c r="AM240" t="str">
        <f>IF('Job Title Template'!AM245="","",'Job Title Template'!AM245)</f>
        <v/>
      </c>
    </row>
    <row r="241" spans="1:39">
      <c r="A241" t="str">
        <f>IF('Job Title Template'!A246="","",'Job Title Template'!A246)</f>
        <v/>
      </c>
      <c r="B241" t="str">
        <f>IF('Job Title Template'!B246="","",'Job Title Template'!B246)</f>
        <v/>
      </c>
      <c r="C241" t="str">
        <f>IF('Job Title Template'!C246="","",'Job Title Template'!C246)</f>
        <v/>
      </c>
      <c r="D241" t="str">
        <f>IF('Job Title Template'!D246="","",'Job Title Template'!D246)</f>
        <v/>
      </c>
      <c r="E241" t="str">
        <f>IF('Job Title Template'!E246="","",'Job Title Template'!E246)</f>
        <v/>
      </c>
      <c r="F241" t="str">
        <f>IF('Job Title Template'!F246="","",'Job Title Template'!F246)</f>
        <v/>
      </c>
      <c r="G241" t="str">
        <f>IF('Job Title Template'!G246="","",'Job Title Template'!G246)</f>
        <v/>
      </c>
      <c r="H241" t="str">
        <f>IF('Job Title Template'!H246="","",'Job Title Template'!H246)</f>
        <v/>
      </c>
      <c r="I241" t="str">
        <f>IF('Job Title Template'!I246="","",'Job Title Template'!I246)</f>
        <v/>
      </c>
      <c r="J241" t="str">
        <f>IF('Job Title Template'!J246="","",'Job Title Template'!J246)</f>
        <v/>
      </c>
      <c r="K241" t="str">
        <f>IF('Job Title Template'!K246="","",'Job Title Template'!K246)</f>
        <v/>
      </c>
      <c r="L241" t="str">
        <f>IF('Job Title Template'!L246="","",'Job Title Template'!L246)</f>
        <v/>
      </c>
      <c r="M241" t="str">
        <f>IF('Job Title Template'!M246="","",'Job Title Template'!M246)</f>
        <v/>
      </c>
      <c r="N241" t="str">
        <f>IF('Job Title Template'!N246="","",'Job Title Template'!N246)</f>
        <v/>
      </c>
      <c r="O241" t="str">
        <f>IF('Job Title Template'!O246="","",'Job Title Template'!O246)</f>
        <v/>
      </c>
      <c r="P241" t="str">
        <f>IF('Job Title Template'!P246="","",'Job Title Template'!P246)</f>
        <v/>
      </c>
      <c r="Q241" t="str">
        <f>IF('Job Title Template'!Q246="","",'Job Title Template'!Q246)</f>
        <v/>
      </c>
      <c r="R241" t="str">
        <f>IF('Job Title Template'!R246="","",'Job Title Template'!R246)</f>
        <v/>
      </c>
      <c r="S241" t="str">
        <f>IF('Job Title Template'!S246="","",'Job Title Template'!S246)</f>
        <v/>
      </c>
      <c r="T241" t="str">
        <f>IF('Job Title Template'!T246="","",'Job Title Template'!T246)</f>
        <v/>
      </c>
      <c r="U241" t="str">
        <f>IF('Job Title Template'!U246="","",'Job Title Template'!U246)</f>
        <v/>
      </c>
      <c r="V241" t="str">
        <f>IF('Job Title Template'!V246="","",'Job Title Template'!V246)</f>
        <v/>
      </c>
      <c r="W241" t="str">
        <f>IF('Job Title Template'!W246="","",'Job Title Template'!W246)</f>
        <v/>
      </c>
      <c r="X241" t="str">
        <f>IF('Job Title Template'!X246="","",'Job Title Template'!X246)</f>
        <v/>
      </c>
      <c r="Y241" t="str">
        <f>IF('Job Title Template'!Y246="","",'Job Title Template'!Y246)</f>
        <v/>
      </c>
      <c r="Z241" t="str">
        <f>IF('Job Title Template'!Z246="","",'Job Title Template'!Z246)</f>
        <v/>
      </c>
      <c r="AA241" t="str">
        <f>IF('Job Title Template'!AA246="","",'Job Title Template'!AA246)</f>
        <v/>
      </c>
      <c r="AB241" t="str">
        <f>IF('Job Title Template'!AB246="","",'Job Title Template'!AB246)</f>
        <v/>
      </c>
      <c r="AC241" t="str">
        <f>IF('Job Title Template'!AC246="","",'Job Title Template'!AC246)</f>
        <v/>
      </c>
      <c r="AD241" t="str">
        <f>IF('Job Title Template'!AD246="","",'Job Title Template'!AD246)</f>
        <v/>
      </c>
      <c r="AE241" t="str">
        <f>IF('Job Title Template'!AE246="","",'Job Title Template'!AE246)</f>
        <v/>
      </c>
      <c r="AF241" t="str">
        <f>IF('Job Title Template'!AF246="","",'Job Title Template'!AF246)</f>
        <v/>
      </c>
      <c r="AG241" t="str">
        <f>IF('Job Title Template'!AG246="","",'Job Title Template'!AG246)</f>
        <v/>
      </c>
      <c r="AH241" t="str">
        <f>IF('Job Title Template'!AH246="","",'Job Title Template'!AH246)</f>
        <v/>
      </c>
      <c r="AI241" t="str">
        <f>IF('Job Title Template'!AI246="","",'Job Title Template'!AI246)</f>
        <v/>
      </c>
      <c r="AJ241" t="str">
        <f>IF('Job Title Template'!AJ246="","",'Job Title Template'!AJ246)</f>
        <v/>
      </c>
      <c r="AK241" t="str">
        <f>IF('Job Title Template'!AK246="","",'Job Title Template'!AK246)</f>
        <v/>
      </c>
      <c r="AL241" t="str">
        <f>IF('Job Title Template'!AL246="","",'Job Title Template'!AL246)</f>
        <v/>
      </c>
      <c r="AM241" t="str">
        <f>IF('Job Title Template'!AM246="","",'Job Title Template'!AM246)</f>
        <v/>
      </c>
    </row>
    <row r="242" spans="1:39">
      <c r="A242" t="str">
        <f>IF('Job Title Template'!A247="","",'Job Title Template'!A247)</f>
        <v/>
      </c>
      <c r="B242" t="str">
        <f>IF('Job Title Template'!B247="","",'Job Title Template'!B247)</f>
        <v/>
      </c>
      <c r="C242" t="str">
        <f>IF('Job Title Template'!C247="","",'Job Title Template'!C247)</f>
        <v/>
      </c>
      <c r="D242" t="str">
        <f>IF('Job Title Template'!D247="","",'Job Title Template'!D247)</f>
        <v/>
      </c>
      <c r="E242" t="str">
        <f>IF('Job Title Template'!E247="","",'Job Title Template'!E247)</f>
        <v/>
      </c>
      <c r="F242" t="str">
        <f>IF('Job Title Template'!F247="","",'Job Title Template'!F247)</f>
        <v/>
      </c>
      <c r="G242" t="str">
        <f>IF('Job Title Template'!G247="","",'Job Title Template'!G247)</f>
        <v/>
      </c>
      <c r="H242" t="str">
        <f>IF('Job Title Template'!H247="","",'Job Title Template'!H247)</f>
        <v/>
      </c>
      <c r="I242" t="str">
        <f>IF('Job Title Template'!I247="","",'Job Title Template'!I247)</f>
        <v/>
      </c>
      <c r="J242" t="str">
        <f>IF('Job Title Template'!J247="","",'Job Title Template'!J247)</f>
        <v/>
      </c>
      <c r="K242" t="str">
        <f>IF('Job Title Template'!K247="","",'Job Title Template'!K247)</f>
        <v/>
      </c>
      <c r="L242" t="str">
        <f>IF('Job Title Template'!L247="","",'Job Title Template'!L247)</f>
        <v/>
      </c>
      <c r="M242" t="str">
        <f>IF('Job Title Template'!M247="","",'Job Title Template'!M247)</f>
        <v/>
      </c>
      <c r="N242" t="str">
        <f>IF('Job Title Template'!N247="","",'Job Title Template'!N247)</f>
        <v/>
      </c>
      <c r="O242" t="str">
        <f>IF('Job Title Template'!O247="","",'Job Title Template'!O247)</f>
        <v/>
      </c>
      <c r="P242" t="str">
        <f>IF('Job Title Template'!P247="","",'Job Title Template'!P247)</f>
        <v/>
      </c>
      <c r="Q242" t="str">
        <f>IF('Job Title Template'!Q247="","",'Job Title Template'!Q247)</f>
        <v/>
      </c>
      <c r="R242" t="str">
        <f>IF('Job Title Template'!R247="","",'Job Title Template'!R247)</f>
        <v/>
      </c>
      <c r="S242" t="str">
        <f>IF('Job Title Template'!S247="","",'Job Title Template'!S247)</f>
        <v/>
      </c>
      <c r="T242" t="str">
        <f>IF('Job Title Template'!T247="","",'Job Title Template'!T247)</f>
        <v/>
      </c>
      <c r="U242" t="str">
        <f>IF('Job Title Template'!U247="","",'Job Title Template'!U247)</f>
        <v/>
      </c>
      <c r="V242" t="str">
        <f>IF('Job Title Template'!V247="","",'Job Title Template'!V247)</f>
        <v/>
      </c>
      <c r="W242" t="str">
        <f>IF('Job Title Template'!W247="","",'Job Title Template'!W247)</f>
        <v/>
      </c>
      <c r="X242" t="str">
        <f>IF('Job Title Template'!X247="","",'Job Title Template'!X247)</f>
        <v/>
      </c>
      <c r="Y242" t="str">
        <f>IF('Job Title Template'!Y247="","",'Job Title Template'!Y247)</f>
        <v/>
      </c>
      <c r="Z242" t="str">
        <f>IF('Job Title Template'!Z247="","",'Job Title Template'!Z247)</f>
        <v/>
      </c>
      <c r="AA242" t="str">
        <f>IF('Job Title Template'!AA247="","",'Job Title Template'!AA247)</f>
        <v/>
      </c>
      <c r="AB242" t="str">
        <f>IF('Job Title Template'!AB247="","",'Job Title Template'!AB247)</f>
        <v/>
      </c>
      <c r="AC242" t="str">
        <f>IF('Job Title Template'!AC247="","",'Job Title Template'!AC247)</f>
        <v/>
      </c>
      <c r="AD242" t="str">
        <f>IF('Job Title Template'!AD247="","",'Job Title Template'!AD247)</f>
        <v/>
      </c>
      <c r="AE242" t="str">
        <f>IF('Job Title Template'!AE247="","",'Job Title Template'!AE247)</f>
        <v/>
      </c>
      <c r="AF242" t="str">
        <f>IF('Job Title Template'!AF247="","",'Job Title Template'!AF247)</f>
        <v/>
      </c>
      <c r="AG242" t="str">
        <f>IF('Job Title Template'!AG247="","",'Job Title Template'!AG247)</f>
        <v/>
      </c>
      <c r="AH242" t="str">
        <f>IF('Job Title Template'!AH247="","",'Job Title Template'!AH247)</f>
        <v/>
      </c>
      <c r="AI242" t="str">
        <f>IF('Job Title Template'!AI247="","",'Job Title Template'!AI247)</f>
        <v/>
      </c>
      <c r="AJ242" t="str">
        <f>IF('Job Title Template'!AJ247="","",'Job Title Template'!AJ247)</f>
        <v/>
      </c>
      <c r="AK242" t="str">
        <f>IF('Job Title Template'!AK247="","",'Job Title Template'!AK247)</f>
        <v/>
      </c>
      <c r="AL242" t="str">
        <f>IF('Job Title Template'!AL247="","",'Job Title Template'!AL247)</f>
        <v/>
      </c>
      <c r="AM242" t="str">
        <f>IF('Job Title Template'!AM247="","",'Job Title Template'!AM247)</f>
        <v/>
      </c>
    </row>
    <row r="243" spans="1:39">
      <c r="A243" t="str">
        <f>IF('Job Title Template'!A248="","",'Job Title Template'!A248)</f>
        <v/>
      </c>
      <c r="B243" t="str">
        <f>IF('Job Title Template'!B248="","",'Job Title Template'!B248)</f>
        <v/>
      </c>
      <c r="C243" t="str">
        <f>IF('Job Title Template'!C248="","",'Job Title Template'!C248)</f>
        <v/>
      </c>
      <c r="D243" t="str">
        <f>IF('Job Title Template'!D248="","",'Job Title Template'!D248)</f>
        <v/>
      </c>
      <c r="E243" t="str">
        <f>IF('Job Title Template'!E248="","",'Job Title Template'!E248)</f>
        <v/>
      </c>
      <c r="F243" t="str">
        <f>IF('Job Title Template'!F248="","",'Job Title Template'!F248)</f>
        <v/>
      </c>
      <c r="G243" t="str">
        <f>IF('Job Title Template'!G248="","",'Job Title Template'!G248)</f>
        <v/>
      </c>
      <c r="H243" t="str">
        <f>IF('Job Title Template'!H248="","",'Job Title Template'!H248)</f>
        <v/>
      </c>
      <c r="I243" t="str">
        <f>IF('Job Title Template'!I248="","",'Job Title Template'!I248)</f>
        <v/>
      </c>
      <c r="J243" t="str">
        <f>IF('Job Title Template'!J248="","",'Job Title Template'!J248)</f>
        <v/>
      </c>
      <c r="K243" t="str">
        <f>IF('Job Title Template'!K248="","",'Job Title Template'!K248)</f>
        <v/>
      </c>
      <c r="L243" t="str">
        <f>IF('Job Title Template'!L248="","",'Job Title Template'!L248)</f>
        <v/>
      </c>
      <c r="M243" t="str">
        <f>IF('Job Title Template'!M248="","",'Job Title Template'!M248)</f>
        <v/>
      </c>
      <c r="N243" t="str">
        <f>IF('Job Title Template'!N248="","",'Job Title Template'!N248)</f>
        <v/>
      </c>
      <c r="O243" t="str">
        <f>IF('Job Title Template'!O248="","",'Job Title Template'!O248)</f>
        <v/>
      </c>
      <c r="P243" t="str">
        <f>IF('Job Title Template'!P248="","",'Job Title Template'!P248)</f>
        <v/>
      </c>
      <c r="Q243" t="str">
        <f>IF('Job Title Template'!Q248="","",'Job Title Template'!Q248)</f>
        <v/>
      </c>
      <c r="R243" t="str">
        <f>IF('Job Title Template'!R248="","",'Job Title Template'!R248)</f>
        <v/>
      </c>
      <c r="S243" t="str">
        <f>IF('Job Title Template'!S248="","",'Job Title Template'!S248)</f>
        <v/>
      </c>
      <c r="T243" t="str">
        <f>IF('Job Title Template'!T248="","",'Job Title Template'!T248)</f>
        <v/>
      </c>
      <c r="U243" t="str">
        <f>IF('Job Title Template'!U248="","",'Job Title Template'!U248)</f>
        <v/>
      </c>
      <c r="V243" t="str">
        <f>IF('Job Title Template'!V248="","",'Job Title Template'!V248)</f>
        <v/>
      </c>
      <c r="W243" t="str">
        <f>IF('Job Title Template'!W248="","",'Job Title Template'!W248)</f>
        <v/>
      </c>
      <c r="X243" t="str">
        <f>IF('Job Title Template'!X248="","",'Job Title Template'!X248)</f>
        <v/>
      </c>
      <c r="Y243" t="str">
        <f>IF('Job Title Template'!Y248="","",'Job Title Template'!Y248)</f>
        <v/>
      </c>
      <c r="Z243" t="str">
        <f>IF('Job Title Template'!Z248="","",'Job Title Template'!Z248)</f>
        <v/>
      </c>
      <c r="AA243" t="str">
        <f>IF('Job Title Template'!AA248="","",'Job Title Template'!AA248)</f>
        <v/>
      </c>
      <c r="AB243" t="str">
        <f>IF('Job Title Template'!AB248="","",'Job Title Template'!AB248)</f>
        <v/>
      </c>
      <c r="AC243" t="str">
        <f>IF('Job Title Template'!AC248="","",'Job Title Template'!AC248)</f>
        <v/>
      </c>
      <c r="AD243" t="str">
        <f>IF('Job Title Template'!AD248="","",'Job Title Template'!AD248)</f>
        <v/>
      </c>
      <c r="AE243" t="str">
        <f>IF('Job Title Template'!AE248="","",'Job Title Template'!AE248)</f>
        <v/>
      </c>
      <c r="AF243" t="str">
        <f>IF('Job Title Template'!AF248="","",'Job Title Template'!AF248)</f>
        <v/>
      </c>
      <c r="AG243" t="str">
        <f>IF('Job Title Template'!AG248="","",'Job Title Template'!AG248)</f>
        <v/>
      </c>
      <c r="AH243" t="str">
        <f>IF('Job Title Template'!AH248="","",'Job Title Template'!AH248)</f>
        <v/>
      </c>
      <c r="AI243" t="str">
        <f>IF('Job Title Template'!AI248="","",'Job Title Template'!AI248)</f>
        <v/>
      </c>
      <c r="AJ243" t="str">
        <f>IF('Job Title Template'!AJ248="","",'Job Title Template'!AJ248)</f>
        <v/>
      </c>
      <c r="AK243" t="str">
        <f>IF('Job Title Template'!AK248="","",'Job Title Template'!AK248)</f>
        <v/>
      </c>
      <c r="AL243" t="str">
        <f>IF('Job Title Template'!AL248="","",'Job Title Template'!AL248)</f>
        <v/>
      </c>
      <c r="AM243" t="str">
        <f>IF('Job Title Template'!AM248="","",'Job Title Template'!AM248)</f>
        <v/>
      </c>
    </row>
    <row r="244" spans="1:39">
      <c r="A244" t="str">
        <f>IF('Job Title Template'!A249="","",'Job Title Template'!A249)</f>
        <v/>
      </c>
      <c r="B244" t="str">
        <f>IF('Job Title Template'!B249="","",'Job Title Template'!B249)</f>
        <v/>
      </c>
      <c r="C244" t="str">
        <f>IF('Job Title Template'!C249="","",'Job Title Template'!C249)</f>
        <v/>
      </c>
      <c r="D244" t="str">
        <f>IF('Job Title Template'!D249="","",'Job Title Template'!D249)</f>
        <v/>
      </c>
      <c r="E244" t="str">
        <f>IF('Job Title Template'!E249="","",'Job Title Template'!E249)</f>
        <v/>
      </c>
      <c r="F244" t="str">
        <f>IF('Job Title Template'!F249="","",'Job Title Template'!F249)</f>
        <v/>
      </c>
      <c r="G244" t="str">
        <f>IF('Job Title Template'!G249="","",'Job Title Template'!G249)</f>
        <v/>
      </c>
      <c r="H244" t="str">
        <f>IF('Job Title Template'!H249="","",'Job Title Template'!H249)</f>
        <v/>
      </c>
      <c r="I244" t="str">
        <f>IF('Job Title Template'!I249="","",'Job Title Template'!I249)</f>
        <v/>
      </c>
      <c r="J244" t="str">
        <f>IF('Job Title Template'!J249="","",'Job Title Template'!J249)</f>
        <v/>
      </c>
      <c r="K244" t="str">
        <f>IF('Job Title Template'!K249="","",'Job Title Template'!K249)</f>
        <v/>
      </c>
      <c r="L244" t="str">
        <f>IF('Job Title Template'!L249="","",'Job Title Template'!L249)</f>
        <v/>
      </c>
      <c r="M244" t="str">
        <f>IF('Job Title Template'!M249="","",'Job Title Template'!M249)</f>
        <v/>
      </c>
      <c r="N244" t="str">
        <f>IF('Job Title Template'!N249="","",'Job Title Template'!N249)</f>
        <v/>
      </c>
      <c r="O244" t="str">
        <f>IF('Job Title Template'!O249="","",'Job Title Template'!O249)</f>
        <v/>
      </c>
      <c r="P244" t="str">
        <f>IF('Job Title Template'!P249="","",'Job Title Template'!P249)</f>
        <v/>
      </c>
      <c r="Q244" t="str">
        <f>IF('Job Title Template'!Q249="","",'Job Title Template'!Q249)</f>
        <v/>
      </c>
      <c r="R244" t="str">
        <f>IF('Job Title Template'!R249="","",'Job Title Template'!R249)</f>
        <v/>
      </c>
      <c r="S244" t="str">
        <f>IF('Job Title Template'!S249="","",'Job Title Template'!S249)</f>
        <v/>
      </c>
      <c r="T244" t="str">
        <f>IF('Job Title Template'!T249="","",'Job Title Template'!T249)</f>
        <v/>
      </c>
      <c r="U244" t="str">
        <f>IF('Job Title Template'!U249="","",'Job Title Template'!U249)</f>
        <v/>
      </c>
      <c r="V244" t="str">
        <f>IF('Job Title Template'!V249="","",'Job Title Template'!V249)</f>
        <v/>
      </c>
      <c r="W244" t="str">
        <f>IF('Job Title Template'!W249="","",'Job Title Template'!W249)</f>
        <v/>
      </c>
      <c r="X244" t="str">
        <f>IF('Job Title Template'!X249="","",'Job Title Template'!X249)</f>
        <v/>
      </c>
      <c r="Y244" t="str">
        <f>IF('Job Title Template'!Y249="","",'Job Title Template'!Y249)</f>
        <v/>
      </c>
      <c r="Z244" t="str">
        <f>IF('Job Title Template'!Z249="","",'Job Title Template'!Z249)</f>
        <v/>
      </c>
      <c r="AA244" t="str">
        <f>IF('Job Title Template'!AA249="","",'Job Title Template'!AA249)</f>
        <v/>
      </c>
      <c r="AB244" t="str">
        <f>IF('Job Title Template'!AB249="","",'Job Title Template'!AB249)</f>
        <v/>
      </c>
      <c r="AC244" t="str">
        <f>IF('Job Title Template'!AC249="","",'Job Title Template'!AC249)</f>
        <v/>
      </c>
      <c r="AD244" t="str">
        <f>IF('Job Title Template'!AD249="","",'Job Title Template'!AD249)</f>
        <v/>
      </c>
      <c r="AE244" t="str">
        <f>IF('Job Title Template'!AE249="","",'Job Title Template'!AE249)</f>
        <v/>
      </c>
      <c r="AF244" t="str">
        <f>IF('Job Title Template'!AF249="","",'Job Title Template'!AF249)</f>
        <v/>
      </c>
      <c r="AG244" t="str">
        <f>IF('Job Title Template'!AG249="","",'Job Title Template'!AG249)</f>
        <v/>
      </c>
      <c r="AH244" t="str">
        <f>IF('Job Title Template'!AH249="","",'Job Title Template'!AH249)</f>
        <v/>
      </c>
      <c r="AI244" t="str">
        <f>IF('Job Title Template'!AI249="","",'Job Title Template'!AI249)</f>
        <v/>
      </c>
      <c r="AJ244" t="str">
        <f>IF('Job Title Template'!AJ249="","",'Job Title Template'!AJ249)</f>
        <v/>
      </c>
      <c r="AK244" t="str">
        <f>IF('Job Title Template'!AK249="","",'Job Title Template'!AK249)</f>
        <v/>
      </c>
      <c r="AL244" t="str">
        <f>IF('Job Title Template'!AL249="","",'Job Title Template'!AL249)</f>
        <v/>
      </c>
      <c r="AM244" t="str">
        <f>IF('Job Title Template'!AM249="","",'Job Title Template'!AM249)</f>
        <v/>
      </c>
    </row>
    <row r="245" spans="1:39">
      <c r="A245" t="str">
        <f>IF('Job Title Template'!A250="","",'Job Title Template'!A250)</f>
        <v/>
      </c>
      <c r="B245" t="str">
        <f>IF('Job Title Template'!B250="","",'Job Title Template'!B250)</f>
        <v/>
      </c>
      <c r="C245" t="str">
        <f>IF('Job Title Template'!C250="","",'Job Title Template'!C250)</f>
        <v/>
      </c>
      <c r="D245" t="str">
        <f>IF('Job Title Template'!D250="","",'Job Title Template'!D250)</f>
        <v/>
      </c>
      <c r="E245" t="str">
        <f>IF('Job Title Template'!E250="","",'Job Title Template'!E250)</f>
        <v/>
      </c>
      <c r="F245" t="str">
        <f>IF('Job Title Template'!F250="","",'Job Title Template'!F250)</f>
        <v/>
      </c>
      <c r="G245" t="str">
        <f>IF('Job Title Template'!G250="","",'Job Title Template'!G250)</f>
        <v/>
      </c>
      <c r="H245" t="str">
        <f>IF('Job Title Template'!H250="","",'Job Title Template'!H250)</f>
        <v/>
      </c>
      <c r="I245" t="str">
        <f>IF('Job Title Template'!I250="","",'Job Title Template'!I250)</f>
        <v/>
      </c>
      <c r="J245" t="str">
        <f>IF('Job Title Template'!J250="","",'Job Title Template'!J250)</f>
        <v/>
      </c>
      <c r="K245" t="str">
        <f>IF('Job Title Template'!K250="","",'Job Title Template'!K250)</f>
        <v/>
      </c>
      <c r="L245" t="str">
        <f>IF('Job Title Template'!L250="","",'Job Title Template'!L250)</f>
        <v/>
      </c>
      <c r="M245" t="str">
        <f>IF('Job Title Template'!M250="","",'Job Title Template'!M250)</f>
        <v/>
      </c>
      <c r="N245" t="str">
        <f>IF('Job Title Template'!N250="","",'Job Title Template'!N250)</f>
        <v/>
      </c>
      <c r="O245" t="str">
        <f>IF('Job Title Template'!O250="","",'Job Title Template'!O250)</f>
        <v/>
      </c>
      <c r="P245" t="str">
        <f>IF('Job Title Template'!P250="","",'Job Title Template'!P250)</f>
        <v/>
      </c>
      <c r="Q245" t="str">
        <f>IF('Job Title Template'!Q250="","",'Job Title Template'!Q250)</f>
        <v/>
      </c>
      <c r="R245" t="str">
        <f>IF('Job Title Template'!R250="","",'Job Title Template'!R250)</f>
        <v/>
      </c>
      <c r="S245" t="str">
        <f>IF('Job Title Template'!S250="","",'Job Title Template'!S250)</f>
        <v/>
      </c>
      <c r="T245" t="str">
        <f>IF('Job Title Template'!T250="","",'Job Title Template'!T250)</f>
        <v/>
      </c>
      <c r="U245" t="str">
        <f>IF('Job Title Template'!U250="","",'Job Title Template'!U250)</f>
        <v/>
      </c>
      <c r="V245" t="str">
        <f>IF('Job Title Template'!V250="","",'Job Title Template'!V250)</f>
        <v/>
      </c>
      <c r="W245" t="str">
        <f>IF('Job Title Template'!W250="","",'Job Title Template'!W250)</f>
        <v/>
      </c>
      <c r="X245" t="str">
        <f>IF('Job Title Template'!X250="","",'Job Title Template'!X250)</f>
        <v/>
      </c>
      <c r="Y245" t="str">
        <f>IF('Job Title Template'!Y250="","",'Job Title Template'!Y250)</f>
        <v/>
      </c>
      <c r="Z245" t="str">
        <f>IF('Job Title Template'!Z250="","",'Job Title Template'!Z250)</f>
        <v/>
      </c>
      <c r="AA245" t="str">
        <f>IF('Job Title Template'!AA250="","",'Job Title Template'!AA250)</f>
        <v/>
      </c>
      <c r="AB245" t="str">
        <f>IF('Job Title Template'!AB250="","",'Job Title Template'!AB250)</f>
        <v/>
      </c>
      <c r="AC245" t="str">
        <f>IF('Job Title Template'!AC250="","",'Job Title Template'!AC250)</f>
        <v/>
      </c>
      <c r="AD245" t="str">
        <f>IF('Job Title Template'!AD250="","",'Job Title Template'!AD250)</f>
        <v/>
      </c>
      <c r="AE245" t="str">
        <f>IF('Job Title Template'!AE250="","",'Job Title Template'!AE250)</f>
        <v/>
      </c>
      <c r="AF245" t="str">
        <f>IF('Job Title Template'!AF250="","",'Job Title Template'!AF250)</f>
        <v/>
      </c>
      <c r="AG245" t="str">
        <f>IF('Job Title Template'!AG250="","",'Job Title Template'!AG250)</f>
        <v/>
      </c>
      <c r="AH245" t="str">
        <f>IF('Job Title Template'!AH250="","",'Job Title Template'!AH250)</f>
        <v/>
      </c>
      <c r="AI245" t="str">
        <f>IF('Job Title Template'!AI250="","",'Job Title Template'!AI250)</f>
        <v/>
      </c>
      <c r="AJ245" t="str">
        <f>IF('Job Title Template'!AJ250="","",'Job Title Template'!AJ250)</f>
        <v/>
      </c>
      <c r="AK245" t="str">
        <f>IF('Job Title Template'!AK250="","",'Job Title Template'!AK250)</f>
        <v/>
      </c>
      <c r="AL245" t="str">
        <f>IF('Job Title Template'!AL250="","",'Job Title Template'!AL250)</f>
        <v/>
      </c>
      <c r="AM245" t="str">
        <f>IF('Job Title Template'!AM250="","",'Job Title Template'!AM250)</f>
        <v/>
      </c>
    </row>
    <row r="246" spans="1:39">
      <c r="A246" t="str">
        <f>IF('Job Title Template'!A251="","",'Job Title Template'!A251)</f>
        <v/>
      </c>
      <c r="B246" t="str">
        <f>IF('Job Title Template'!B251="","",'Job Title Template'!B251)</f>
        <v/>
      </c>
      <c r="C246" t="str">
        <f>IF('Job Title Template'!C251="","",'Job Title Template'!C251)</f>
        <v/>
      </c>
      <c r="D246" t="str">
        <f>IF('Job Title Template'!D251="","",'Job Title Template'!D251)</f>
        <v/>
      </c>
      <c r="E246" t="str">
        <f>IF('Job Title Template'!E251="","",'Job Title Template'!E251)</f>
        <v/>
      </c>
      <c r="F246" t="str">
        <f>IF('Job Title Template'!F251="","",'Job Title Template'!F251)</f>
        <v/>
      </c>
      <c r="G246" t="str">
        <f>IF('Job Title Template'!G251="","",'Job Title Template'!G251)</f>
        <v/>
      </c>
      <c r="H246" t="str">
        <f>IF('Job Title Template'!H251="","",'Job Title Template'!H251)</f>
        <v/>
      </c>
      <c r="I246" t="str">
        <f>IF('Job Title Template'!I251="","",'Job Title Template'!I251)</f>
        <v/>
      </c>
      <c r="J246" t="str">
        <f>IF('Job Title Template'!J251="","",'Job Title Template'!J251)</f>
        <v/>
      </c>
      <c r="K246" t="str">
        <f>IF('Job Title Template'!K251="","",'Job Title Template'!K251)</f>
        <v/>
      </c>
      <c r="L246" t="str">
        <f>IF('Job Title Template'!L251="","",'Job Title Template'!L251)</f>
        <v/>
      </c>
      <c r="M246" t="str">
        <f>IF('Job Title Template'!M251="","",'Job Title Template'!M251)</f>
        <v/>
      </c>
      <c r="N246" t="str">
        <f>IF('Job Title Template'!N251="","",'Job Title Template'!N251)</f>
        <v/>
      </c>
      <c r="O246" t="str">
        <f>IF('Job Title Template'!O251="","",'Job Title Template'!O251)</f>
        <v/>
      </c>
      <c r="P246" t="str">
        <f>IF('Job Title Template'!P251="","",'Job Title Template'!P251)</f>
        <v/>
      </c>
      <c r="Q246" t="str">
        <f>IF('Job Title Template'!Q251="","",'Job Title Template'!Q251)</f>
        <v/>
      </c>
      <c r="R246" t="str">
        <f>IF('Job Title Template'!R251="","",'Job Title Template'!R251)</f>
        <v/>
      </c>
      <c r="S246" t="str">
        <f>IF('Job Title Template'!S251="","",'Job Title Template'!S251)</f>
        <v/>
      </c>
      <c r="T246" t="str">
        <f>IF('Job Title Template'!T251="","",'Job Title Template'!T251)</f>
        <v/>
      </c>
      <c r="U246" t="str">
        <f>IF('Job Title Template'!U251="","",'Job Title Template'!U251)</f>
        <v/>
      </c>
      <c r="V246" t="str">
        <f>IF('Job Title Template'!V251="","",'Job Title Template'!V251)</f>
        <v/>
      </c>
      <c r="W246" t="str">
        <f>IF('Job Title Template'!W251="","",'Job Title Template'!W251)</f>
        <v/>
      </c>
      <c r="X246" t="str">
        <f>IF('Job Title Template'!X251="","",'Job Title Template'!X251)</f>
        <v/>
      </c>
      <c r="Y246" t="str">
        <f>IF('Job Title Template'!Y251="","",'Job Title Template'!Y251)</f>
        <v/>
      </c>
      <c r="Z246" t="str">
        <f>IF('Job Title Template'!Z251="","",'Job Title Template'!Z251)</f>
        <v/>
      </c>
      <c r="AA246" t="str">
        <f>IF('Job Title Template'!AA251="","",'Job Title Template'!AA251)</f>
        <v/>
      </c>
      <c r="AB246" t="str">
        <f>IF('Job Title Template'!AB251="","",'Job Title Template'!AB251)</f>
        <v/>
      </c>
      <c r="AC246" t="str">
        <f>IF('Job Title Template'!AC251="","",'Job Title Template'!AC251)</f>
        <v/>
      </c>
      <c r="AD246" t="str">
        <f>IF('Job Title Template'!AD251="","",'Job Title Template'!AD251)</f>
        <v/>
      </c>
      <c r="AE246" t="str">
        <f>IF('Job Title Template'!AE251="","",'Job Title Template'!AE251)</f>
        <v/>
      </c>
      <c r="AF246" t="str">
        <f>IF('Job Title Template'!AF251="","",'Job Title Template'!AF251)</f>
        <v/>
      </c>
      <c r="AG246" t="str">
        <f>IF('Job Title Template'!AG251="","",'Job Title Template'!AG251)</f>
        <v/>
      </c>
      <c r="AH246" t="str">
        <f>IF('Job Title Template'!AH251="","",'Job Title Template'!AH251)</f>
        <v/>
      </c>
      <c r="AI246" t="str">
        <f>IF('Job Title Template'!AI251="","",'Job Title Template'!AI251)</f>
        <v/>
      </c>
      <c r="AJ246" t="str">
        <f>IF('Job Title Template'!AJ251="","",'Job Title Template'!AJ251)</f>
        <v/>
      </c>
      <c r="AK246" t="str">
        <f>IF('Job Title Template'!AK251="","",'Job Title Template'!AK251)</f>
        <v/>
      </c>
      <c r="AL246" t="str">
        <f>IF('Job Title Template'!AL251="","",'Job Title Template'!AL251)</f>
        <v/>
      </c>
      <c r="AM246" t="str">
        <f>IF('Job Title Template'!AM251="","",'Job Title Template'!AM251)</f>
        <v/>
      </c>
    </row>
    <row r="247" spans="1:39">
      <c r="A247" t="str">
        <f>IF('Job Title Template'!A252="","",'Job Title Template'!A252)</f>
        <v/>
      </c>
      <c r="B247" t="str">
        <f>IF('Job Title Template'!B252="","",'Job Title Template'!B252)</f>
        <v/>
      </c>
      <c r="C247" t="str">
        <f>IF('Job Title Template'!C252="","",'Job Title Template'!C252)</f>
        <v/>
      </c>
      <c r="D247" t="str">
        <f>IF('Job Title Template'!D252="","",'Job Title Template'!D252)</f>
        <v/>
      </c>
      <c r="E247" t="str">
        <f>IF('Job Title Template'!E252="","",'Job Title Template'!E252)</f>
        <v/>
      </c>
      <c r="F247" t="str">
        <f>IF('Job Title Template'!F252="","",'Job Title Template'!F252)</f>
        <v/>
      </c>
      <c r="G247" t="str">
        <f>IF('Job Title Template'!G252="","",'Job Title Template'!G252)</f>
        <v/>
      </c>
      <c r="H247" t="str">
        <f>IF('Job Title Template'!H252="","",'Job Title Template'!H252)</f>
        <v/>
      </c>
      <c r="I247" t="str">
        <f>IF('Job Title Template'!I252="","",'Job Title Template'!I252)</f>
        <v/>
      </c>
      <c r="J247" t="str">
        <f>IF('Job Title Template'!J252="","",'Job Title Template'!J252)</f>
        <v/>
      </c>
      <c r="K247" t="str">
        <f>IF('Job Title Template'!K252="","",'Job Title Template'!K252)</f>
        <v/>
      </c>
      <c r="L247" t="str">
        <f>IF('Job Title Template'!L252="","",'Job Title Template'!L252)</f>
        <v/>
      </c>
      <c r="M247" t="str">
        <f>IF('Job Title Template'!M252="","",'Job Title Template'!M252)</f>
        <v/>
      </c>
      <c r="N247" t="str">
        <f>IF('Job Title Template'!N252="","",'Job Title Template'!N252)</f>
        <v/>
      </c>
      <c r="O247" t="str">
        <f>IF('Job Title Template'!O252="","",'Job Title Template'!O252)</f>
        <v/>
      </c>
      <c r="P247" t="str">
        <f>IF('Job Title Template'!P252="","",'Job Title Template'!P252)</f>
        <v/>
      </c>
      <c r="Q247" t="str">
        <f>IF('Job Title Template'!Q252="","",'Job Title Template'!Q252)</f>
        <v/>
      </c>
      <c r="R247" t="str">
        <f>IF('Job Title Template'!R252="","",'Job Title Template'!R252)</f>
        <v/>
      </c>
      <c r="S247" t="str">
        <f>IF('Job Title Template'!S252="","",'Job Title Template'!S252)</f>
        <v/>
      </c>
      <c r="T247" t="str">
        <f>IF('Job Title Template'!T252="","",'Job Title Template'!T252)</f>
        <v/>
      </c>
      <c r="U247" t="str">
        <f>IF('Job Title Template'!U252="","",'Job Title Template'!U252)</f>
        <v/>
      </c>
      <c r="V247" t="str">
        <f>IF('Job Title Template'!V252="","",'Job Title Template'!V252)</f>
        <v/>
      </c>
      <c r="W247" t="str">
        <f>IF('Job Title Template'!W252="","",'Job Title Template'!W252)</f>
        <v/>
      </c>
      <c r="X247" t="str">
        <f>IF('Job Title Template'!X252="","",'Job Title Template'!X252)</f>
        <v/>
      </c>
      <c r="Y247" t="str">
        <f>IF('Job Title Template'!Y252="","",'Job Title Template'!Y252)</f>
        <v/>
      </c>
      <c r="Z247" t="str">
        <f>IF('Job Title Template'!Z252="","",'Job Title Template'!Z252)</f>
        <v/>
      </c>
      <c r="AA247" t="str">
        <f>IF('Job Title Template'!AA252="","",'Job Title Template'!AA252)</f>
        <v/>
      </c>
      <c r="AB247" t="str">
        <f>IF('Job Title Template'!AB252="","",'Job Title Template'!AB252)</f>
        <v/>
      </c>
      <c r="AC247" t="str">
        <f>IF('Job Title Template'!AC252="","",'Job Title Template'!AC252)</f>
        <v/>
      </c>
      <c r="AD247" t="str">
        <f>IF('Job Title Template'!AD252="","",'Job Title Template'!AD252)</f>
        <v/>
      </c>
      <c r="AE247" t="str">
        <f>IF('Job Title Template'!AE252="","",'Job Title Template'!AE252)</f>
        <v/>
      </c>
      <c r="AF247" t="str">
        <f>IF('Job Title Template'!AF252="","",'Job Title Template'!AF252)</f>
        <v/>
      </c>
      <c r="AG247" t="str">
        <f>IF('Job Title Template'!AG252="","",'Job Title Template'!AG252)</f>
        <v/>
      </c>
      <c r="AH247" t="str">
        <f>IF('Job Title Template'!AH252="","",'Job Title Template'!AH252)</f>
        <v/>
      </c>
      <c r="AI247" t="str">
        <f>IF('Job Title Template'!AI252="","",'Job Title Template'!AI252)</f>
        <v/>
      </c>
      <c r="AJ247" t="str">
        <f>IF('Job Title Template'!AJ252="","",'Job Title Template'!AJ252)</f>
        <v/>
      </c>
      <c r="AK247" t="str">
        <f>IF('Job Title Template'!AK252="","",'Job Title Template'!AK252)</f>
        <v/>
      </c>
      <c r="AL247" t="str">
        <f>IF('Job Title Template'!AL252="","",'Job Title Template'!AL252)</f>
        <v/>
      </c>
      <c r="AM247" t="str">
        <f>IF('Job Title Template'!AM252="","",'Job Title Template'!AM252)</f>
        <v/>
      </c>
    </row>
    <row r="248" spans="1:39">
      <c r="A248" t="str">
        <f>IF('Job Title Template'!A253="","",'Job Title Template'!A253)</f>
        <v/>
      </c>
      <c r="B248" t="str">
        <f>IF('Job Title Template'!B253="","",'Job Title Template'!B253)</f>
        <v/>
      </c>
      <c r="C248" t="str">
        <f>IF('Job Title Template'!C253="","",'Job Title Template'!C253)</f>
        <v/>
      </c>
      <c r="D248" t="str">
        <f>IF('Job Title Template'!D253="","",'Job Title Template'!D253)</f>
        <v/>
      </c>
      <c r="E248" t="str">
        <f>IF('Job Title Template'!E253="","",'Job Title Template'!E253)</f>
        <v/>
      </c>
      <c r="F248" t="str">
        <f>IF('Job Title Template'!F253="","",'Job Title Template'!F253)</f>
        <v/>
      </c>
      <c r="G248" t="str">
        <f>IF('Job Title Template'!G253="","",'Job Title Template'!G253)</f>
        <v/>
      </c>
      <c r="H248" t="str">
        <f>IF('Job Title Template'!H253="","",'Job Title Template'!H253)</f>
        <v/>
      </c>
      <c r="I248" t="str">
        <f>IF('Job Title Template'!I253="","",'Job Title Template'!I253)</f>
        <v/>
      </c>
      <c r="J248" t="str">
        <f>IF('Job Title Template'!J253="","",'Job Title Template'!J253)</f>
        <v/>
      </c>
      <c r="K248" t="str">
        <f>IF('Job Title Template'!K253="","",'Job Title Template'!K253)</f>
        <v/>
      </c>
      <c r="L248" t="str">
        <f>IF('Job Title Template'!L253="","",'Job Title Template'!L253)</f>
        <v/>
      </c>
      <c r="M248" t="str">
        <f>IF('Job Title Template'!M253="","",'Job Title Template'!M253)</f>
        <v/>
      </c>
      <c r="N248" t="str">
        <f>IF('Job Title Template'!N253="","",'Job Title Template'!N253)</f>
        <v/>
      </c>
      <c r="O248" t="str">
        <f>IF('Job Title Template'!O253="","",'Job Title Template'!O253)</f>
        <v/>
      </c>
      <c r="P248" t="str">
        <f>IF('Job Title Template'!P253="","",'Job Title Template'!P253)</f>
        <v/>
      </c>
      <c r="Q248" t="str">
        <f>IF('Job Title Template'!Q253="","",'Job Title Template'!Q253)</f>
        <v/>
      </c>
      <c r="R248" t="str">
        <f>IF('Job Title Template'!R253="","",'Job Title Template'!R253)</f>
        <v/>
      </c>
      <c r="S248" t="str">
        <f>IF('Job Title Template'!S253="","",'Job Title Template'!S253)</f>
        <v/>
      </c>
      <c r="T248" t="str">
        <f>IF('Job Title Template'!T253="","",'Job Title Template'!T253)</f>
        <v/>
      </c>
      <c r="U248" t="str">
        <f>IF('Job Title Template'!U253="","",'Job Title Template'!U253)</f>
        <v/>
      </c>
      <c r="V248" t="str">
        <f>IF('Job Title Template'!V253="","",'Job Title Template'!V253)</f>
        <v/>
      </c>
      <c r="W248" t="str">
        <f>IF('Job Title Template'!W253="","",'Job Title Template'!W253)</f>
        <v/>
      </c>
      <c r="X248" t="str">
        <f>IF('Job Title Template'!X253="","",'Job Title Template'!X253)</f>
        <v/>
      </c>
      <c r="Y248" t="str">
        <f>IF('Job Title Template'!Y253="","",'Job Title Template'!Y253)</f>
        <v/>
      </c>
      <c r="Z248" t="str">
        <f>IF('Job Title Template'!Z253="","",'Job Title Template'!Z253)</f>
        <v/>
      </c>
      <c r="AA248" t="str">
        <f>IF('Job Title Template'!AA253="","",'Job Title Template'!AA253)</f>
        <v/>
      </c>
      <c r="AB248" t="str">
        <f>IF('Job Title Template'!AB253="","",'Job Title Template'!AB253)</f>
        <v/>
      </c>
      <c r="AC248" t="str">
        <f>IF('Job Title Template'!AC253="","",'Job Title Template'!AC253)</f>
        <v/>
      </c>
      <c r="AD248" t="str">
        <f>IF('Job Title Template'!AD253="","",'Job Title Template'!AD253)</f>
        <v/>
      </c>
      <c r="AE248" t="str">
        <f>IF('Job Title Template'!AE253="","",'Job Title Template'!AE253)</f>
        <v/>
      </c>
      <c r="AF248" t="str">
        <f>IF('Job Title Template'!AF253="","",'Job Title Template'!AF253)</f>
        <v/>
      </c>
      <c r="AG248" t="str">
        <f>IF('Job Title Template'!AG253="","",'Job Title Template'!AG253)</f>
        <v/>
      </c>
      <c r="AH248" t="str">
        <f>IF('Job Title Template'!AH253="","",'Job Title Template'!AH253)</f>
        <v/>
      </c>
      <c r="AI248" t="str">
        <f>IF('Job Title Template'!AI253="","",'Job Title Template'!AI253)</f>
        <v/>
      </c>
      <c r="AJ248" t="str">
        <f>IF('Job Title Template'!AJ253="","",'Job Title Template'!AJ253)</f>
        <v/>
      </c>
      <c r="AK248" t="str">
        <f>IF('Job Title Template'!AK253="","",'Job Title Template'!AK253)</f>
        <v/>
      </c>
      <c r="AL248" t="str">
        <f>IF('Job Title Template'!AL253="","",'Job Title Template'!AL253)</f>
        <v/>
      </c>
      <c r="AM248" t="str">
        <f>IF('Job Title Template'!AM253="","",'Job Title Template'!AM253)</f>
        <v/>
      </c>
    </row>
    <row r="249" spans="1:39">
      <c r="A249" t="str">
        <f>IF('Job Title Template'!A254="","",'Job Title Template'!A254)</f>
        <v/>
      </c>
      <c r="B249" t="str">
        <f>IF('Job Title Template'!B254="","",'Job Title Template'!B254)</f>
        <v/>
      </c>
      <c r="C249" t="str">
        <f>IF('Job Title Template'!C254="","",'Job Title Template'!C254)</f>
        <v/>
      </c>
      <c r="D249" t="str">
        <f>IF('Job Title Template'!D254="","",'Job Title Template'!D254)</f>
        <v/>
      </c>
      <c r="E249" t="str">
        <f>IF('Job Title Template'!E254="","",'Job Title Template'!E254)</f>
        <v/>
      </c>
      <c r="F249" t="str">
        <f>IF('Job Title Template'!F254="","",'Job Title Template'!F254)</f>
        <v/>
      </c>
      <c r="G249" t="str">
        <f>IF('Job Title Template'!G254="","",'Job Title Template'!G254)</f>
        <v/>
      </c>
      <c r="H249" t="str">
        <f>IF('Job Title Template'!H254="","",'Job Title Template'!H254)</f>
        <v/>
      </c>
      <c r="I249" t="str">
        <f>IF('Job Title Template'!I254="","",'Job Title Template'!I254)</f>
        <v/>
      </c>
      <c r="J249" t="str">
        <f>IF('Job Title Template'!J254="","",'Job Title Template'!J254)</f>
        <v/>
      </c>
      <c r="K249" t="str">
        <f>IF('Job Title Template'!K254="","",'Job Title Template'!K254)</f>
        <v/>
      </c>
      <c r="L249" t="str">
        <f>IF('Job Title Template'!L254="","",'Job Title Template'!L254)</f>
        <v/>
      </c>
      <c r="M249" t="str">
        <f>IF('Job Title Template'!M254="","",'Job Title Template'!M254)</f>
        <v/>
      </c>
      <c r="N249" t="str">
        <f>IF('Job Title Template'!N254="","",'Job Title Template'!N254)</f>
        <v/>
      </c>
      <c r="O249" t="str">
        <f>IF('Job Title Template'!O254="","",'Job Title Template'!O254)</f>
        <v/>
      </c>
      <c r="P249" t="str">
        <f>IF('Job Title Template'!P254="","",'Job Title Template'!P254)</f>
        <v/>
      </c>
      <c r="Q249" t="str">
        <f>IF('Job Title Template'!Q254="","",'Job Title Template'!Q254)</f>
        <v/>
      </c>
      <c r="R249" t="str">
        <f>IF('Job Title Template'!R254="","",'Job Title Template'!R254)</f>
        <v/>
      </c>
      <c r="S249" t="str">
        <f>IF('Job Title Template'!S254="","",'Job Title Template'!S254)</f>
        <v/>
      </c>
      <c r="T249" t="str">
        <f>IF('Job Title Template'!T254="","",'Job Title Template'!T254)</f>
        <v/>
      </c>
      <c r="U249" t="str">
        <f>IF('Job Title Template'!U254="","",'Job Title Template'!U254)</f>
        <v/>
      </c>
      <c r="V249" t="str">
        <f>IF('Job Title Template'!V254="","",'Job Title Template'!V254)</f>
        <v/>
      </c>
      <c r="W249" t="str">
        <f>IF('Job Title Template'!W254="","",'Job Title Template'!W254)</f>
        <v/>
      </c>
      <c r="X249" t="str">
        <f>IF('Job Title Template'!X254="","",'Job Title Template'!X254)</f>
        <v/>
      </c>
      <c r="Y249" t="str">
        <f>IF('Job Title Template'!Y254="","",'Job Title Template'!Y254)</f>
        <v/>
      </c>
      <c r="Z249" t="str">
        <f>IF('Job Title Template'!Z254="","",'Job Title Template'!Z254)</f>
        <v/>
      </c>
      <c r="AA249" t="str">
        <f>IF('Job Title Template'!AA254="","",'Job Title Template'!AA254)</f>
        <v/>
      </c>
      <c r="AB249" t="str">
        <f>IF('Job Title Template'!AB254="","",'Job Title Template'!AB254)</f>
        <v/>
      </c>
      <c r="AC249" t="str">
        <f>IF('Job Title Template'!AC254="","",'Job Title Template'!AC254)</f>
        <v/>
      </c>
      <c r="AD249" t="str">
        <f>IF('Job Title Template'!AD254="","",'Job Title Template'!AD254)</f>
        <v/>
      </c>
      <c r="AE249" t="str">
        <f>IF('Job Title Template'!AE254="","",'Job Title Template'!AE254)</f>
        <v/>
      </c>
      <c r="AF249" t="str">
        <f>IF('Job Title Template'!AF254="","",'Job Title Template'!AF254)</f>
        <v/>
      </c>
      <c r="AG249" t="str">
        <f>IF('Job Title Template'!AG254="","",'Job Title Template'!AG254)</f>
        <v/>
      </c>
      <c r="AH249" t="str">
        <f>IF('Job Title Template'!AH254="","",'Job Title Template'!AH254)</f>
        <v/>
      </c>
      <c r="AI249" t="str">
        <f>IF('Job Title Template'!AI254="","",'Job Title Template'!AI254)</f>
        <v/>
      </c>
      <c r="AJ249" t="str">
        <f>IF('Job Title Template'!AJ254="","",'Job Title Template'!AJ254)</f>
        <v/>
      </c>
      <c r="AK249" t="str">
        <f>IF('Job Title Template'!AK254="","",'Job Title Template'!AK254)</f>
        <v/>
      </c>
      <c r="AL249" t="str">
        <f>IF('Job Title Template'!AL254="","",'Job Title Template'!AL254)</f>
        <v/>
      </c>
      <c r="AM249" t="str">
        <f>IF('Job Title Template'!AM254="","",'Job Title Template'!AM254)</f>
        <v/>
      </c>
    </row>
    <row r="250" spans="1:39">
      <c r="A250" t="str">
        <f>IF('Job Title Template'!A255="","",'Job Title Template'!A255)</f>
        <v/>
      </c>
      <c r="B250" t="str">
        <f>IF('Job Title Template'!B255="","",'Job Title Template'!B255)</f>
        <v/>
      </c>
      <c r="C250" t="str">
        <f>IF('Job Title Template'!C255="","",'Job Title Template'!C255)</f>
        <v/>
      </c>
      <c r="D250" t="str">
        <f>IF('Job Title Template'!D255="","",'Job Title Template'!D255)</f>
        <v/>
      </c>
      <c r="E250" t="str">
        <f>IF('Job Title Template'!E255="","",'Job Title Template'!E255)</f>
        <v/>
      </c>
      <c r="F250" t="str">
        <f>IF('Job Title Template'!F255="","",'Job Title Template'!F255)</f>
        <v/>
      </c>
      <c r="G250" t="str">
        <f>IF('Job Title Template'!G255="","",'Job Title Template'!G255)</f>
        <v/>
      </c>
      <c r="H250" t="str">
        <f>IF('Job Title Template'!H255="","",'Job Title Template'!H255)</f>
        <v/>
      </c>
      <c r="I250" t="str">
        <f>IF('Job Title Template'!I255="","",'Job Title Template'!I255)</f>
        <v/>
      </c>
      <c r="J250" t="str">
        <f>IF('Job Title Template'!J255="","",'Job Title Template'!J255)</f>
        <v/>
      </c>
      <c r="K250" t="str">
        <f>IF('Job Title Template'!K255="","",'Job Title Template'!K255)</f>
        <v/>
      </c>
      <c r="L250" t="str">
        <f>IF('Job Title Template'!L255="","",'Job Title Template'!L255)</f>
        <v/>
      </c>
      <c r="M250" t="str">
        <f>IF('Job Title Template'!M255="","",'Job Title Template'!M255)</f>
        <v/>
      </c>
      <c r="N250" t="str">
        <f>IF('Job Title Template'!N255="","",'Job Title Template'!N255)</f>
        <v/>
      </c>
      <c r="O250" t="str">
        <f>IF('Job Title Template'!O255="","",'Job Title Template'!O255)</f>
        <v/>
      </c>
      <c r="P250" t="str">
        <f>IF('Job Title Template'!P255="","",'Job Title Template'!P255)</f>
        <v/>
      </c>
      <c r="Q250" t="str">
        <f>IF('Job Title Template'!Q255="","",'Job Title Template'!Q255)</f>
        <v/>
      </c>
      <c r="R250" t="str">
        <f>IF('Job Title Template'!R255="","",'Job Title Template'!R255)</f>
        <v/>
      </c>
      <c r="S250" t="str">
        <f>IF('Job Title Template'!S255="","",'Job Title Template'!S255)</f>
        <v/>
      </c>
      <c r="T250" t="str">
        <f>IF('Job Title Template'!T255="","",'Job Title Template'!T255)</f>
        <v/>
      </c>
      <c r="U250" t="str">
        <f>IF('Job Title Template'!U255="","",'Job Title Template'!U255)</f>
        <v/>
      </c>
      <c r="V250" t="str">
        <f>IF('Job Title Template'!V255="","",'Job Title Template'!V255)</f>
        <v/>
      </c>
      <c r="W250" t="str">
        <f>IF('Job Title Template'!W255="","",'Job Title Template'!W255)</f>
        <v/>
      </c>
      <c r="X250" t="str">
        <f>IF('Job Title Template'!X255="","",'Job Title Template'!X255)</f>
        <v/>
      </c>
      <c r="Y250" t="str">
        <f>IF('Job Title Template'!Y255="","",'Job Title Template'!Y255)</f>
        <v/>
      </c>
      <c r="Z250" t="str">
        <f>IF('Job Title Template'!Z255="","",'Job Title Template'!Z255)</f>
        <v/>
      </c>
      <c r="AA250" t="str">
        <f>IF('Job Title Template'!AA255="","",'Job Title Template'!AA255)</f>
        <v/>
      </c>
      <c r="AB250" t="str">
        <f>IF('Job Title Template'!AB255="","",'Job Title Template'!AB255)</f>
        <v/>
      </c>
      <c r="AC250" t="str">
        <f>IF('Job Title Template'!AC255="","",'Job Title Template'!AC255)</f>
        <v/>
      </c>
      <c r="AD250" t="str">
        <f>IF('Job Title Template'!AD255="","",'Job Title Template'!AD255)</f>
        <v/>
      </c>
      <c r="AE250" t="str">
        <f>IF('Job Title Template'!AE255="","",'Job Title Template'!AE255)</f>
        <v/>
      </c>
      <c r="AF250" t="str">
        <f>IF('Job Title Template'!AF255="","",'Job Title Template'!AF255)</f>
        <v/>
      </c>
      <c r="AG250" t="str">
        <f>IF('Job Title Template'!AG255="","",'Job Title Template'!AG255)</f>
        <v/>
      </c>
      <c r="AH250" t="str">
        <f>IF('Job Title Template'!AH255="","",'Job Title Template'!AH255)</f>
        <v/>
      </c>
      <c r="AI250" t="str">
        <f>IF('Job Title Template'!AI255="","",'Job Title Template'!AI255)</f>
        <v/>
      </c>
      <c r="AJ250" t="str">
        <f>IF('Job Title Template'!AJ255="","",'Job Title Template'!AJ255)</f>
        <v/>
      </c>
      <c r="AK250" t="str">
        <f>IF('Job Title Template'!AK255="","",'Job Title Template'!AK255)</f>
        <v/>
      </c>
      <c r="AL250" t="str">
        <f>IF('Job Title Template'!AL255="","",'Job Title Template'!AL255)</f>
        <v/>
      </c>
      <c r="AM250" t="str">
        <f>IF('Job Title Template'!AM255="","",'Job Title Template'!AM255)</f>
        <v/>
      </c>
    </row>
    <row r="251" spans="1:39">
      <c r="A251" t="str">
        <f>IF('Job Title Template'!A256="","",'Job Title Template'!A256)</f>
        <v/>
      </c>
      <c r="B251" t="str">
        <f>IF('Job Title Template'!B256="","",'Job Title Template'!B256)</f>
        <v/>
      </c>
      <c r="C251" t="str">
        <f>IF('Job Title Template'!C256="","",'Job Title Template'!C256)</f>
        <v/>
      </c>
      <c r="D251" t="str">
        <f>IF('Job Title Template'!D256="","",'Job Title Template'!D256)</f>
        <v/>
      </c>
      <c r="E251" t="str">
        <f>IF('Job Title Template'!E256="","",'Job Title Template'!E256)</f>
        <v/>
      </c>
      <c r="F251" t="str">
        <f>IF('Job Title Template'!F256="","",'Job Title Template'!F256)</f>
        <v/>
      </c>
      <c r="G251" t="str">
        <f>IF('Job Title Template'!G256="","",'Job Title Template'!G256)</f>
        <v/>
      </c>
      <c r="H251" t="str">
        <f>IF('Job Title Template'!H256="","",'Job Title Template'!H256)</f>
        <v/>
      </c>
      <c r="I251" t="str">
        <f>IF('Job Title Template'!I256="","",'Job Title Template'!I256)</f>
        <v/>
      </c>
      <c r="J251" t="str">
        <f>IF('Job Title Template'!J256="","",'Job Title Template'!J256)</f>
        <v/>
      </c>
      <c r="K251" t="str">
        <f>IF('Job Title Template'!K256="","",'Job Title Template'!K256)</f>
        <v/>
      </c>
      <c r="L251" t="str">
        <f>IF('Job Title Template'!L256="","",'Job Title Template'!L256)</f>
        <v/>
      </c>
      <c r="M251" t="str">
        <f>IF('Job Title Template'!M256="","",'Job Title Template'!M256)</f>
        <v/>
      </c>
      <c r="N251" t="str">
        <f>IF('Job Title Template'!N256="","",'Job Title Template'!N256)</f>
        <v/>
      </c>
      <c r="O251" t="str">
        <f>IF('Job Title Template'!O256="","",'Job Title Template'!O256)</f>
        <v/>
      </c>
      <c r="P251" t="str">
        <f>IF('Job Title Template'!P256="","",'Job Title Template'!P256)</f>
        <v/>
      </c>
      <c r="Q251" t="str">
        <f>IF('Job Title Template'!Q256="","",'Job Title Template'!Q256)</f>
        <v/>
      </c>
      <c r="R251" t="str">
        <f>IF('Job Title Template'!R256="","",'Job Title Template'!R256)</f>
        <v/>
      </c>
      <c r="S251" t="str">
        <f>IF('Job Title Template'!S256="","",'Job Title Template'!S256)</f>
        <v/>
      </c>
      <c r="T251" t="str">
        <f>IF('Job Title Template'!T256="","",'Job Title Template'!T256)</f>
        <v/>
      </c>
      <c r="U251" t="str">
        <f>IF('Job Title Template'!U256="","",'Job Title Template'!U256)</f>
        <v/>
      </c>
      <c r="V251" t="str">
        <f>IF('Job Title Template'!V256="","",'Job Title Template'!V256)</f>
        <v/>
      </c>
      <c r="W251" t="str">
        <f>IF('Job Title Template'!W256="","",'Job Title Template'!W256)</f>
        <v/>
      </c>
      <c r="X251" t="str">
        <f>IF('Job Title Template'!X256="","",'Job Title Template'!X256)</f>
        <v/>
      </c>
      <c r="Y251" t="str">
        <f>IF('Job Title Template'!Y256="","",'Job Title Template'!Y256)</f>
        <v/>
      </c>
      <c r="Z251" t="str">
        <f>IF('Job Title Template'!Z256="","",'Job Title Template'!Z256)</f>
        <v/>
      </c>
      <c r="AA251" t="str">
        <f>IF('Job Title Template'!AA256="","",'Job Title Template'!AA256)</f>
        <v/>
      </c>
      <c r="AB251" t="str">
        <f>IF('Job Title Template'!AB256="","",'Job Title Template'!AB256)</f>
        <v/>
      </c>
      <c r="AC251" t="str">
        <f>IF('Job Title Template'!AC256="","",'Job Title Template'!AC256)</f>
        <v/>
      </c>
      <c r="AD251" t="str">
        <f>IF('Job Title Template'!AD256="","",'Job Title Template'!AD256)</f>
        <v/>
      </c>
      <c r="AE251" t="str">
        <f>IF('Job Title Template'!AE256="","",'Job Title Template'!AE256)</f>
        <v/>
      </c>
      <c r="AF251" t="str">
        <f>IF('Job Title Template'!AF256="","",'Job Title Template'!AF256)</f>
        <v/>
      </c>
      <c r="AG251" t="str">
        <f>IF('Job Title Template'!AG256="","",'Job Title Template'!AG256)</f>
        <v/>
      </c>
      <c r="AH251" t="str">
        <f>IF('Job Title Template'!AH256="","",'Job Title Template'!AH256)</f>
        <v/>
      </c>
      <c r="AI251" t="str">
        <f>IF('Job Title Template'!AI256="","",'Job Title Template'!AI256)</f>
        <v/>
      </c>
      <c r="AJ251" t="str">
        <f>IF('Job Title Template'!AJ256="","",'Job Title Template'!AJ256)</f>
        <v/>
      </c>
      <c r="AK251" t="str">
        <f>IF('Job Title Template'!AK256="","",'Job Title Template'!AK256)</f>
        <v/>
      </c>
      <c r="AL251" t="str">
        <f>IF('Job Title Template'!AL256="","",'Job Title Template'!AL256)</f>
        <v/>
      </c>
      <c r="AM251" t="str">
        <f>IF('Job Title Template'!AM256="","",'Job Title Template'!AM256)</f>
        <v/>
      </c>
    </row>
    <row r="252" spans="1:39">
      <c r="A252" t="str">
        <f>IF('Job Title Template'!A257="","",'Job Title Template'!A257)</f>
        <v/>
      </c>
      <c r="B252" t="str">
        <f>IF('Job Title Template'!B257="","",'Job Title Template'!B257)</f>
        <v/>
      </c>
      <c r="C252" t="str">
        <f>IF('Job Title Template'!C257="","",'Job Title Template'!C257)</f>
        <v/>
      </c>
      <c r="D252" t="str">
        <f>IF('Job Title Template'!D257="","",'Job Title Template'!D257)</f>
        <v/>
      </c>
      <c r="E252" t="str">
        <f>IF('Job Title Template'!E257="","",'Job Title Template'!E257)</f>
        <v/>
      </c>
      <c r="F252" t="str">
        <f>IF('Job Title Template'!F257="","",'Job Title Template'!F257)</f>
        <v/>
      </c>
      <c r="G252" t="str">
        <f>IF('Job Title Template'!G257="","",'Job Title Template'!G257)</f>
        <v/>
      </c>
      <c r="H252" t="str">
        <f>IF('Job Title Template'!H257="","",'Job Title Template'!H257)</f>
        <v/>
      </c>
      <c r="I252" t="str">
        <f>IF('Job Title Template'!I257="","",'Job Title Template'!I257)</f>
        <v/>
      </c>
      <c r="J252" t="str">
        <f>IF('Job Title Template'!J257="","",'Job Title Template'!J257)</f>
        <v/>
      </c>
      <c r="K252" t="str">
        <f>IF('Job Title Template'!K257="","",'Job Title Template'!K257)</f>
        <v/>
      </c>
      <c r="L252" t="str">
        <f>IF('Job Title Template'!L257="","",'Job Title Template'!L257)</f>
        <v/>
      </c>
      <c r="M252" t="str">
        <f>IF('Job Title Template'!M257="","",'Job Title Template'!M257)</f>
        <v/>
      </c>
      <c r="N252" t="str">
        <f>IF('Job Title Template'!N257="","",'Job Title Template'!N257)</f>
        <v/>
      </c>
      <c r="O252" t="str">
        <f>IF('Job Title Template'!O257="","",'Job Title Template'!O257)</f>
        <v/>
      </c>
      <c r="P252" t="str">
        <f>IF('Job Title Template'!P257="","",'Job Title Template'!P257)</f>
        <v/>
      </c>
      <c r="Q252" t="str">
        <f>IF('Job Title Template'!Q257="","",'Job Title Template'!Q257)</f>
        <v/>
      </c>
      <c r="R252" t="str">
        <f>IF('Job Title Template'!R257="","",'Job Title Template'!R257)</f>
        <v/>
      </c>
      <c r="S252" t="str">
        <f>IF('Job Title Template'!S257="","",'Job Title Template'!S257)</f>
        <v/>
      </c>
      <c r="T252" t="str">
        <f>IF('Job Title Template'!T257="","",'Job Title Template'!T257)</f>
        <v/>
      </c>
      <c r="U252" t="str">
        <f>IF('Job Title Template'!U257="","",'Job Title Template'!U257)</f>
        <v/>
      </c>
      <c r="V252" t="str">
        <f>IF('Job Title Template'!V257="","",'Job Title Template'!V257)</f>
        <v/>
      </c>
      <c r="W252" t="str">
        <f>IF('Job Title Template'!W257="","",'Job Title Template'!W257)</f>
        <v/>
      </c>
      <c r="X252" t="str">
        <f>IF('Job Title Template'!X257="","",'Job Title Template'!X257)</f>
        <v/>
      </c>
      <c r="Y252" t="str">
        <f>IF('Job Title Template'!Y257="","",'Job Title Template'!Y257)</f>
        <v/>
      </c>
      <c r="Z252" t="str">
        <f>IF('Job Title Template'!Z257="","",'Job Title Template'!Z257)</f>
        <v/>
      </c>
      <c r="AA252" t="str">
        <f>IF('Job Title Template'!AA257="","",'Job Title Template'!AA257)</f>
        <v/>
      </c>
      <c r="AB252" t="str">
        <f>IF('Job Title Template'!AB257="","",'Job Title Template'!AB257)</f>
        <v/>
      </c>
      <c r="AC252" t="str">
        <f>IF('Job Title Template'!AC257="","",'Job Title Template'!AC257)</f>
        <v/>
      </c>
      <c r="AD252" t="str">
        <f>IF('Job Title Template'!AD257="","",'Job Title Template'!AD257)</f>
        <v/>
      </c>
      <c r="AE252" t="str">
        <f>IF('Job Title Template'!AE257="","",'Job Title Template'!AE257)</f>
        <v/>
      </c>
      <c r="AF252" t="str">
        <f>IF('Job Title Template'!AF257="","",'Job Title Template'!AF257)</f>
        <v/>
      </c>
      <c r="AG252" t="str">
        <f>IF('Job Title Template'!AG257="","",'Job Title Template'!AG257)</f>
        <v/>
      </c>
      <c r="AH252" t="str">
        <f>IF('Job Title Template'!AH257="","",'Job Title Template'!AH257)</f>
        <v/>
      </c>
      <c r="AI252" t="str">
        <f>IF('Job Title Template'!AI257="","",'Job Title Template'!AI257)</f>
        <v/>
      </c>
      <c r="AJ252" t="str">
        <f>IF('Job Title Template'!AJ257="","",'Job Title Template'!AJ257)</f>
        <v/>
      </c>
      <c r="AK252" t="str">
        <f>IF('Job Title Template'!AK257="","",'Job Title Template'!AK257)</f>
        <v/>
      </c>
      <c r="AL252" t="str">
        <f>IF('Job Title Template'!AL257="","",'Job Title Template'!AL257)</f>
        <v/>
      </c>
      <c r="AM252" t="str">
        <f>IF('Job Title Template'!AM257="","",'Job Title Template'!AM257)</f>
        <v/>
      </c>
    </row>
    <row r="253" spans="1:39">
      <c r="A253" t="str">
        <f>IF('Job Title Template'!A258="","",'Job Title Template'!A258)</f>
        <v/>
      </c>
      <c r="B253" t="str">
        <f>IF('Job Title Template'!B258="","",'Job Title Template'!B258)</f>
        <v/>
      </c>
      <c r="C253" t="str">
        <f>IF('Job Title Template'!C258="","",'Job Title Template'!C258)</f>
        <v/>
      </c>
      <c r="D253" t="str">
        <f>IF('Job Title Template'!D258="","",'Job Title Template'!D258)</f>
        <v/>
      </c>
      <c r="E253" t="str">
        <f>IF('Job Title Template'!E258="","",'Job Title Template'!E258)</f>
        <v/>
      </c>
      <c r="F253" t="str">
        <f>IF('Job Title Template'!F258="","",'Job Title Template'!F258)</f>
        <v/>
      </c>
      <c r="G253" t="str">
        <f>IF('Job Title Template'!G258="","",'Job Title Template'!G258)</f>
        <v/>
      </c>
      <c r="H253" t="str">
        <f>IF('Job Title Template'!H258="","",'Job Title Template'!H258)</f>
        <v/>
      </c>
      <c r="I253" t="str">
        <f>IF('Job Title Template'!I258="","",'Job Title Template'!I258)</f>
        <v/>
      </c>
      <c r="J253" t="str">
        <f>IF('Job Title Template'!J258="","",'Job Title Template'!J258)</f>
        <v/>
      </c>
      <c r="K253" t="str">
        <f>IF('Job Title Template'!K258="","",'Job Title Template'!K258)</f>
        <v/>
      </c>
      <c r="L253" t="str">
        <f>IF('Job Title Template'!L258="","",'Job Title Template'!L258)</f>
        <v/>
      </c>
      <c r="M253" t="str">
        <f>IF('Job Title Template'!M258="","",'Job Title Template'!M258)</f>
        <v/>
      </c>
      <c r="N253" t="str">
        <f>IF('Job Title Template'!N258="","",'Job Title Template'!N258)</f>
        <v/>
      </c>
      <c r="O253" t="str">
        <f>IF('Job Title Template'!O258="","",'Job Title Template'!O258)</f>
        <v/>
      </c>
      <c r="P253" t="str">
        <f>IF('Job Title Template'!P258="","",'Job Title Template'!P258)</f>
        <v/>
      </c>
      <c r="Q253" t="str">
        <f>IF('Job Title Template'!Q258="","",'Job Title Template'!Q258)</f>
        <v/>
      </c>
      <c r="R253" t="str">
        <f>IF('Job Title Template'!R258="","",'Job Title Template'!R258)</f>
        <v/>
      </c>
      <c r="S253" t="str">
        <f>IF('Job Title Template'!S258="","",'Job Title Template'!S258)</f>
        <v/>
      </c>
      <c r="T253" t="str">
        <f>IF('Job Title Template'!T258="","",'Job Title Template'!T258)</f>
        <v/>
      </c>
      <c r="U253" t="str">
        <f>IF('Job Title Template'!U258="","",'Job Title Template'!U258)</f>
        <v/>
      </c>
      <c r="V253" t="str">
        <f>IF('Job Title Template'!V258="","",'Job Title Template'!V258)</f>
        <v/>
      </c>
      <c r="W253" t="str">
        <f>IF('Job Title Template'!W258="","",'Job Title Template'!W258)</f>
        <v/>
      </c>
      <c r="X253" t="str">
        <f>IF('Job Title Template'!X258="","",'Job Title Template'!X258)</f>
        <v/>
      </c>
      <c r="Y253" t="str">
        <f>IF('Job Title Template'!Y258="","",'Job Title Template'!Y258)</f>
        <v/>
      </c>
      <c r="Z253" t="str">
        <f>IF('Job Title Template'!Z258="","",'Job Title Template'!Z258)</f>
        <v/>
      </c>
      <c r="AA253" t="str">
        <f>IF('Job Title Template'!AA258="","",'Job Title Template'!AA258)</f>
        <v/>
      </c>
      <c r="AB253" t="str">
        <f>IF('Job Title Template'!AB258="","",'Job Title Template'!AB258)</f>
        <v/>
      </c>
      <c r="AC253" t="str">
        <f>IF('Job Title Template'!AC258="","",'Job Title Template'!AC258)</f>
        <v/>
      </c>
      <c r="AD253" t="str">
        <f>IF('Job Title Template'!AD258="","",'Job Title Template'!AD258)</f>
        <v/>
      </c>
      <c r="AE253" t="str">
        <f>IF('Job Title Template'!AE258="","",'Job Title Template'!AE258)</f>
        <v/>
      </c>
      <c r="AF253" t="str">
        <f>IF('Job Title Template'!AF258="","",'Job Title Template'!AF258)</f>
        <v/>
      </c>
      <c r="AG253" t="str">
        <f>IF('Job Title Template'!AG258="","",'Job Title Template'!AG258)</f>
        <v/>
      </c>
      <c r="AH253" t="str">
        <f>IF('Job Title Template'!AH258="","",'Job Title Template'!AH258)</f>
        <v/>
      </c>
      <c r="AI253" t="str">
        <f>IF('Job Title Template'!AI258="","",'Job Title Template'!AI258)</f>
        <v/>
      </c>
      <c r="AJ253" t="str">
        <f>IF('Job Title Template'!AJ258="","",'Job Title Template'!AJ258)</f>
        <v/>
      </c>
      <c r="AK253" t="str">
        <f>IF('Job Title Template'!AK258="","",'Job Title Template'!AK258)</f>
        <v/>
      </c>
      <c r="AL253" t="str">
        <f>IF('Job Title Template'!AL258="","",'Job Title Template'!AL258)</f>
        <v/>
      </c>
      <c r="AM253" t="str">
        <f>IF('Job Title Template'!AM258="","",'Job Title Template'!AM258)</f>
        <v/>
      </c>
    </row>
    <row r="254" spans="1:39">
      <c r="A254" t="str">
        <f>IF('Job Title Template'!A259="","",'Job Title Template'!A259)</f>
        <v/>
      </c>
      <c r="B254" t="str">
        <f>IF('Job Title Template'!B259="","",'Job Title Template'!B259)</f>
        <v/>
      </c>
      <c r="C254" t="str">
        <f>IF('Job Title Template'!C259="","",'Job Title Template'!C259)</f>
        <v/>
      </c>
      <c r="D254" t="str">
        <f>IF('Job Title Template'!D259="","",'Job Title Template'!D259)</f>
        <v/>
      </c>
      <c r="E254" t="str">
        <f>IF('Job Title Template'!E259="","",'Job Title Template'!E259)</f>
        <v/>
      </c>
      <c r="F254" t="str">
        <f>IF('Job Title Template'!F259="","",'Job Title Template'!F259)</f>
        <v/>
      </c>
      <c r="G254" t="str">
        <f>IF('Job Title Template'!G259="","",'Job Title Template'!G259)</f>
        <v/>
      </c>
      <c r="H254" t="str">
        <f>IF('Job Title Template'!H259="","",'Job Title Template'!H259)</f>
        <v/>
      </c>
      <c r="I254" t="str">
        <f>IF('Job Title Template'!I259="","",'Job Title Template'!I259)</f>
        <v/>
      </c>
      <c r="J254" t="str">
        <f>IF('Job Title Template'!J259="","",'Job Title Template'!J259)</f>
        <v/>
      </c>
      <c r="K254" t="str">
        <f>IF('Job Title Template'!K259="","",'Job Title Template'!K259)</f>
        <v/>
      </c>
      <c r="L254" t="str">
        <f>IF('Job Title Template'!L259="","",'Job Title Template'!L259)</f>
        <v/>
      </c>
      <c r="M254" t="str">
        <f>IF('Job Title Template'!M259="","",'Job Title Template'!M259)</f>
        <v/>
      </c>
      <c r="N254" t="str">
        <f>IF('Job Title Template'!N259="","",'Job Title Template'!N259)</f>
        <v/>
      </c>
      <c r="O254" t="str">
        <f>IF('Job Title Template'!O259="","",'Job Title Template'!O259)</f>
        <v/>
      </c>
      <c r="P254" t="str">
        <f>IF('Job Title Template'!P259="","",'Job Title Template'!P259)</f>
        <v/>
      </c>
      <c r="Q254" t="str">
        <f>IF('Job Title Template'!Q259="","",'Job Title Template'!Q259)</f>
        <v/>
      </c>
      <c r="R254" t="str">
        <f>IF('Job Title Template'!R259="","",'Job Title Template'!R259)</f>
        <v/>
      </c>
      <c r="S254" t="str">
        <f>IF('Job Title Template'!S259="","",'Job Title Template'!S259)</f>
        <v/>
      </c>
      <c r="T254" t="str">
        <f>IF('Job Title Template'!T259="","",'Job Title Template'!T259)</f>
        <v/>
      </c>
      <c r="U254" t="str">
        <f>IF('Job Title Template'!U259="","",'Job Title Template'!U259)</f>
        <v/>
      </c>
      <c r="V254" t="str">
        <f>IF('Job Title Template'!V259="","",'Job Title Template'!V259)</f>
        <v/>
      </c>
      <c r="W254" t="str">
        <f>IF('Job Title Template'!W259="","",'Job Title Template'!W259)</f>
        <v/>
      </c>
      <c r="X254" t="str">
        <f>IF('Job Title Template'!X259="","",'Job Title Template'!X259)</f>
        <v/>
      </c>
      <c r="Y254" t="str">
        <f>IF('Job Title Template'!Y259="","",'Job Title Template'!Y259)</f>
        <v/>
      </c>
      <c r="Z254" t="str">
        <f>IF('Job Title Template'!Z259="","",'Job Title Template'!Z259)</f>
        <v/>
      </c>
      <c r="AA254" t="str">
        <f>IF('Job Title Template'!AA259="","",'Job Title Template'!AA259)</f>
        <v/>
      </c>
      <c r="AB254" t="str">
        <f>IF('Job Title Template'!AB259="","",'Job Title Template'!AB259)</f>
        <v/>
      </c>
      <c r="AC254" t="str">
        <f>IF('Job Title Template'!AC259="","",'Job Title Template'!AC259)</f>
        <v/>
      </c>
      <c r="AD254" t="str">
        <f>IF('Job Title Template'!AD259="","",'Job Title Template'!AD259)</f>
        <v/>
      </c>
      <c r="AE254" t="str">
        <f>IF('Job Title Template'!AE259="","",'Job Title Template'!AE259)</f>
        <v/>
      </c>
      <c r="AF254" t="str">
        <f>IF('Job Title Template'!AF259="","",'Job Title Template'!AF259)</f>
        <v/>
      </c>
      <c r="AG254" t="str">
        <f>IF('Job Title Template'!AG259="","",'Job Title Template'!AG259)</f>
        <v/>
      </c>
      <c r="AH254" t="str">
        <f>IF('Job Title Template'!AH259="","",'Job Title Template'!AH259)</f>
        <v/>
      </c>
      <c r="AI254" t="str">
        <f>IF('Job Title Template'!AI259="","",'Job Title Template'!AI259)</f>
        <v/>
      </c>
      <c r="AJ254" t="str">
        <f>IF('Job Title Template'!AJ259="","",'Job Title Template'!AJ259)</f>
        <v/>
      </c>
      <c r="AK254" t="str">
        <f>IF('Job Title Template'!AK259="","",'Job Title Template'!AK259)</f>
        <v/>
      </c>
      <c r="AL254" t="str">
        <f>IF('Job Title Template'!AL259="","",'Job Title Template'!AL259)</f>
        <v/>
      </c>
      <c r="AM254" t="str">
        <f>IF('Job Title Template'!AM259="","",'Job Title Template'!AM259)</f>
        <v/>
      </c>
    </row>
    <row r="255" spans="1:39">
      <c r="A255" t="str">
        <f>IF('Job Title Template'!A260="","",'Job Title Template'!A260)</f>
        <v/>
      </c>
      <c r="B255" t="str">
        <f>IF('Job Title Template'!B260="","",'Job Title Template'!B260)</f>
        <v/>
      </c>
      <c r="C255" t="str">
        <f>IF('Job Title Template'!C260="","",'Job Title Template'!C260)</f>
        <v/>
      </c>
      <c r="D255" t="str">
        <f>IF('Job Title Template'!D260="","",'Job Title Template'!D260)</f>
        <v/>
      </c>
      <c r="E255" t="str">
        <f>IF('Job Title Template'!E260="","",'Job Title Template'!E260)</f>
        <v/>
      </c>
      <c r="F255" t="str">
        <f>IF('Job Title Template'!F260="","",'Job Title Template'!F260)</f>
        <v/>
      </c>
      <c r="G255" t="str">
        <f>IF('Job Title Template'!G260="","",'Job Title Template'!G260)</f>
        <v/>
      </c>
      <c r="H255" t="str">
        <f>IF('Job Title Template'!H260="","",'Job Title Template'!H260)</f>
        <v/>
      </c>
      <c r="I255" t="str">
        <f>IF('Job Title Template'!I260="","",'Job Title Template'!I260)</f>
        <v/>
      </c>
      <c r="J255" t="str">
        <f>IF('Job Title Template'!J260="","",'Job Title Template'!J260)</f>
        <v/>
      </c>
      <c r="K255" t="str">
        <f>IF('Job Title Template'!K260="","",'Job Title Template'!K260)</f>
        <v/>
      </c>
      <c r="L255" t="str">
        <f>IF('Job Title Template'!L260="","",'Job Title Template'!L260)</f>
        <v/>
      </c>
      <c r="M255" t="str">
        <f>IF('Job Title Template'!M260="","",'Job Title Template'!M260)</f>
        <v/>
      </c>
      <c r="N255" t="str">
        <f>IF('Job Title Template'!N260="","",'Job Title Template'!N260)</f>
        <v/>
      </c>
      <c r="O255" t="str">
        <f>IF('Job Title Template'!O260="","",'Job Title Template'!O260)</f>
        <v/>
      </c>
      <c r="P255" t="str">
        <f>IF('Job Title Template'!P260="","",'Job Title Template'!P260)</f>
        <v/>
      </c>
      <c r="Q255" t="str">
        <f>IF('Job Title Template'!Q260="","",'Job Title Template'!Q260)</f>
        <v/>
      </c>
      <c r="R255" t="str">
        <f>IF('Job Title Template'!R260="","",'Job Title Template'!R260)</f>
        <v/>
      </c>
      <c r="S255" t="str">
        <f>IF('Job Title Template'!S260="","",'Job Title Template'!S260)</f>
        <v/>
      </c>
      <c r="T255" t="str">
        <f>IF('Job Title Template'!T260="","",'Job Title Template'!T260)</f>
        <v/>
      </c>
      <c r="U255" t="str">
        <f>IF('Job Title Template'!U260="","",'Job Title Template'!U260)</f>
        <v/>
      </c>
      <c r="V255" t="str">
        <f>IF('Job Title Template'!V260="","",'Job Title Template'!V260)</f>
        <v/>
      </c>
      <c r="W255" t="str">
        <f>IF('Job Title Template'!W260="","",'Job Title Template'!W260)</f>
        <v/>
      </c>
      <c r="X255" t="str">
        <f>IF('Job Title Template'!X260="","",'Job Title Template'!X260)</f>
        <v/>
      </c>
      <c r="Y255" t="str">
        <f>IF('Job Title Template'!Y260="","",'Job Title Template'!Y260)</f>
        <v/>
      </c>
      <c r="Z255" t="str">
        <f>IF('Job Title Template'!Z260="","",'Job Title Template'!Z260)</f>
        <v/>
      </c>
      <c r="AA255" t="str">
        <f>IF('Job Title Template'!AA260="","",'Job Title Template'!AA260)</f>
        <v/>
      </c>
      <c r="AB255" t="str">
        <f>IF('Job Title Template'!AB260="","",'Job Title Template'!AB260)</f>
        <v/>
      </c>
      <c r="AC255" t="str">
        <f>IF('Job Title Template'!AC260="","",'Job Title Template'!AC260)</f>
        <v/>
      </c>
      <c r="AD255" t="str">
        <f>IF('Job Title Template'!AD260="","",'Job Title Template'!AD260)</f>
        <v/>
      </c>
      <c r="AE255" t="str">
        <f>IF('Job Title Template'!AE260="","",'Job Title Template'!AE260)</f>
        <v/>
      </c>
      <c r="AF255" t="str">
        <f>IF('Job Title Template'!AF260="","",'Job Title Template'!AF260)</f>
        <v/>
      </c>
      <c r="AG255" t="str">
        <f>IF('Job Title Template'!AG260="","",'Job Title Template'!AG260)</f>
        <v/>
      </c>
      <c r="AH255" t="str">
        <f>IF('Job Title Template'!AH260="","",'Job Title Template'!AH260)</f>
        <v/>
      </c>
      <c r="AI255" t="str">
        <f>IF('Job Title Template'!AI260="","",'Job Title Template'!AI260)</f>
        <v/>
      </c>
      <c r="AJ255" t="str">
        <f>IF('Job Title Template'!AJ260="","",'Job Title Template'!AJ260)</f>
        <v/>
      </c>
      <c r="AK255" t="str">
        <f>IF('Job Title Template'!AK260="","",'Job Title Template'!AK260)</f>
        <v/>
      </c>
      <c r="AL255" t="str">
        <f>IF('Job Title Template'!AL260="","",'Job Title Template'!AL260)</f>
        <v/>
      </c>
      <c r="AM255" t="str">
        <f>IF('Job Title Template'!AM260="","",'Job Title Template'!AM260)</f>
        <v/>
      </c>
    </row>
    <row r="256" spans="1:39">
      <c r="A256" t="str">
        <f>IF('Job Title Template'!A261="","",'Job Title Template'!A261)</f>
        <v/>
      </c>
      <c r="B256" t="str">
        <f>IF('Job Title Template'!B261="","",'Job Title Template'!B261)</f>
        <v/>
      </c>
      <c r="C256" t="str">
        <f>IF('Job Title Template'!C261="","",'Job Title Template'!C261)</f>
        <v/>
      </c>
      <c r="D256" t="str">
        <f>IF('Job Title Template'!D261="","",'Job Title Template'!D261)</f>
        <v/>
      </c>
      <c r="E256" t="str">
        <f>IF('Job Title Template'!E261="","",'Job Title Template'!E261)</f>
        <v/>
      </c>
      <c r="F256" t="str">
        <f>IF('Job Title Template'!F261="","",'Job Title Template'!F261)</f>
        <v/>
      </c>
      <c r="G256" t="str">
        <f>IF('Job Title Template'!G261="","",'Job Title Template'!G261)</f>
        <v/>
      </c>
      <c r="H256" t="str">
        <f>IF('Job Title Template'!H261="","",'Job Title Template'!H261)</f>
        <v/>
      </c>
      <c r="I256" t="str">
        <f>IF('Job Title Template'!I261="","",'Job Title Template'!I261)</f>
        <v/>
      </c>
      <c r="J256" t="str">
        <f>IF('Job Title Template'!J261="","",'Job Title Template'!J261)</f>
        <v/>
      </c>
      <c r="K256" t="str">
        <f>IF('Job Title Template'!K261="","",'Job Title Template'!K261)</f>
        <v/>
      </c>
      <c r="L256" t="str">
        <f>IF('Job Title Template'!L261="","",'Job Title Template'!L261)</f>
        <v/>
      </c>
      <c r="M256" t="str">
        <f>IF('Job Title Template'!M261="","",'Job Title Template'!M261)</f>
        <v/>
      </c>
      <c r="N256" t="str">
        <f>IF('Job Title Template'!N261="","",'Job Title Template'!N261)</f>
        <v/>
      </c>
      <c r="O256" t="str">
        <f>IF('Job Title Template'!O261="","",'Job Title Template'!O261)</f>
        <v/>
      </c>
      <c r="P256" t="str">
        <f>IF('Job Title Template'!P261="","",'Job Title Template'!P261)</f>
        <v/>
      </c>
      <c r="Q256" t="str">
        <f>IF('Job Title Template'!Q261="","",'Job Title Template'!Q261)</f>
        <v/>
      </c>
      <c r="R256" t="str">
        <f>IF('Job Title Template'!R261="","",'Job Title Template'!R261)</f>
        <v/>
      </c>
      <c r="S256" t="str">
        <f>IF('Job Title Template'!S261="","",'Job Title Template'!S261)</f>
        <v/>
      </c>
      <c r="T256" t="str">
        <f>IF('Job Title Template'!T261="","",'Job Title Template'!T261)</f>
        <v/>
      </c>
      <c r="U256" t="str">
        <f>IF('Job Title Template'!U261="","",'Job Title Template'!U261)</f>
        <v/>
      </c>
      <c r="V256" t="str">
        <f>IF('Job Title Template'!V261="","",'Job Title Template'!V261)</f>
        <v/>
      </c>
      <c r="W256" t="str">
        <f>IF('Job Title Template'!W261="","",'Job Title Template'!W261)</f>
        <v/>
      </c>
      <c r="X256" t="str">
        <f>IF('Job Title Template'!X261="","",'Job Title Template'!X261)</f>
        <v/>
      </c>
      <c r="Y256" t="str">
        <f>IF('Job Title Template'!Y261="","",'Job Title Template'!Y261)</f>
        <v/>
      </c>
      <c r="Z256" t="str">
        <f>IF('Job Title Template'!Z261="","",'Job Title Template'!Z261)</f>
        <v/>
      </c>
      <c r="AA256" t="str">
        <f>IF('Job Title Template'!AA261="","",'Job Title Template'!AA261)</f>
        <v/>
      </c>
      <c r="AB256" t="str">
        <f>IF('Job Title Template'!AB261="","",'Job Title Template'!AB261)</f>
        <v/>
      </c>
      <c r="AC256" t="str">
        <f>IF('Job Title Template'!AC261="","",'Job Title Template'!AC261)</f>
        <v/>
      </c>
      <c r="AD256" t="str">
        <f>IF('Job Title Template'!AD261="","",'Job Title Template'!AD261)</f>
        <v/>
      </c>
      <c r="AE256" t="str">
        <f>IF('Job Title Template'!AE261="","",'Job Title Template'!AE261)</f>
        <v/>
      </c>
      <c r="AF256" t="str">
        <f>IF('Job Title Template'!AF261="","",'Job Title Template'!AF261)</f>
        <v/>
      </c>
      <c r="AG256" t="str">
        <f>IF('Job Title Template'!AG261="","",'Job Title Template'!AG261)</f>
        <v/>
      </c>
      <c r="AH256" t="str">
        <f>IF('Job Title Template'!AH261="","",'Job Title Template'!AH261)</f>
        <v/>
      </c>
      <c r="AI256" t="str">
        <f>IF('Job Title Template'!AI261="","",'Job Title Template'!AI261)</f>
        <v/>
      </c>
      <c r="AJ256" t="str">
        <f>IF('Job Title Template'!AJ261="","",'Job Title Template'!AJ261)</f>
        <v/>
      </c>
      <c r="AK256" t="str">
        <f>IF('Job Title Template'!AK261="","",'Job Title Template'!AK261)</f>
        <v/>
      </c>
      <c r="AL256" t="str">
        <f>IF('Job Title Template'!AL261="","",'Job Title Template'!AL261)</f>
        <v/>
      </c>
      <c r="AM256" t="str">
        <f>IF('Job Title Template'!AM261="","",'Job Title Template'!AM261)</f>
        <v/>
      </c>
    </row>
    <row r="257" spans="1:39">
      <c r="A257" t="str">
        <f>IF('Job Title Template'!A262="","",'Job Title Template'!A262)</f>
        <v/>
      </c>
      <c r="B257" t="str">
        <f>IF('Job Title Template'!B262="","",'Job Title Template'!B262)</f>
        <v/>
      </c>
      <c r="C257" t="str">
        <f>IF('Job Title Template'!C262="","",'Job Title Template'!C262)</f>
        <v/>
      </c>
      <c r="D257" t="str">
        <f>IF('Job Title Template'!D262="","",'Job Title Template'!D262)</f>
        <v/>
      </c>
      <c r="E257" t="str">
        <f>IF('Job Title Template'!E262="","",'Job Title Template'!E262)</f>
        <v/>
      </c>
      <c r="F257" t="str">
        <f>IF('Job Title Template'!F262="","",'Job Title Template'!F262)</f>
        <v/>
      </c>
      <c r="G257" t="str">
        <f>IF('Job Title Template'!G262="","",'Job Title Template'!G262)</f>
        <v/>
      </c>
      <c r="H257" t="str">
        <f>IF('Job Title Template'!H262="","",'Job Title Template'!H262)</f>
        <v/>
      </c>
      <c r="I257" t="str">
        <f>IF('Job Title Template'!I262="","",'Job Title Template'!I262)</f>
        <v/>
      </c>
      <c r="J257" t="str">
        <f>IF('Job Title Template'!J262="","",'Job Title Template'!J262)</f>
        <v/>
      </c>
      <c r="K257" t="str">
        <f>IF('Job Title Template'!K262="","",'Job Title Template'!K262)</f>
        <v/>
      </c>
      <c r="L257" t="str">
        <f>IF('Job Title Template'!L262="","",'Job Title Template'!L262)</f>
        <v/>
      </c>
      <c r="M257" t="str">
        <f>IF('Job Title Template'!M262="","",'Job Title Template'!M262)</f>
        <v/>
      </c>
      <c r="N257" t="str">
        <f>IF('Job Title Template'!N262="","",'Job Title Template'!N262)</f>
        <v/>
      </c>
      <c r="O257" t="str">
        <f>IF('Job Title Template'!O262="","",'Job Title Template'!O262)</f>
        <v/>
      </c>
      <c r="P257" t="str">
        <f>IF('Job Title Template'!P262="","",'Job Title Template'!P262)</f>
        <v/>
      </c>
      <c r="Q257" t="str">
        <f>IF('Job Title Template'!Q262="","",'Job Title Template'!Q262)</f>
        <v/>
      </c>
      <c r="R257" t="str">
        <f>IF('Job Title Template'!R262="","",'Job Title Template'!R262)</f>
        <v/>
      </c>
      <c r="S257" t="str">
        <f>IF('Job Title Template'!S262="","",'Job Title Template'!S262)</f>
        <v/>
      </c>
      <c r="T257" t="str">
        <f>IF('Job Title Template'!T262="","",'Job Title Template'!T262)</f>
        <v/>
      </c>
      <c r="U257" t="str">
        <f>IF('Job Title Template'!U262="","",'Job Title Template'!U262)</f>
        <v/>
      </c>
      <c r="V257" t="str">
        <f>IF('Job Title Template'!V262="","",'Job Title Template'!V262)</f>
        <v/>
      </c>
      <c r="W257" t="str">
        <f>IF('Job Title Template'!W262="","",'Job Title Template'!W262)</f>
        <v/>
      </c>
      <c r="X257" t="str">
        <f>IF('Job Title Template'!X262="","",'Job Title Template'!X262)</f>
        <v/>
      </c>
      <c r="Y257" t="str">
        <f>IF('Job Title Template'!Y262="","",'Job Title Template'!Y262)</f>
        <v/>
      </c>
      <c r="Z257" t="str">
        <f>IF('Job Title Template'!Z262="","",'Job Title Template'!Z262)</f>
        <v/>
      </c>
      <c r="AA257" t="str">
        <f>IF('Job Title Template'!AA262="","",'Job Title Template'!AA262)</f>
        <v/>
      </c>
      <c r="AB257" t="str">
        <f>IF('Job Title Template'!AB262="","",'Job Title Template'!AB262)</f>
        <v/>
      </c>
      <c r="AC257" t="str">
        <f>IF('Job Title Template'!AC262="","",'Job Title Template'!AC262)</f>
        <v/>
      </c>
      <c r="AD257" t="str">
        <f>IF('Job Title Template'!AD262="","",'Job Title Template'!AD262)</f>
        <v/>
      </c>
      <c r="AE257" t="str">
        <f>IF('Job Title Template'!AE262="","",'Job Title Template'!AE262)</f>
        <v/>
      </c>
      <c r="AF257" t="str">
        <f>IF('Job Title Template'!AF262="","",'Job Title Template'!AF262)</f>
        <v/>
      </c>
      <c r="AG257" t="str">
        <f>IF('Job Title Template'!AG262="","",'Job Title Template'!AG262)</f>
        <v/>
      </c>
      <c r="AH257" t="str">
        <f>IF('Job Title Template'!AH262="","",'Job Title Template'!AH262)</f>
        <v/>
      </c>
      <c r="AI257" t="str">
        <f>IF('Job Title Template'!AI262="","",'Job Title Template'!AI262)</f>
        <v/>
      </c>
      <c r="AJ257" t="str">
        <f>IF('Job Title Template'!AJ262="","",'Job Title Template'!AJ262)</f>
        <v/>
      </c>
      <c r="AK257" t="str">
        <f>IF('Job Title Template'!AK262="","",'Job Title Template'!AK262)</f>
        <v/>
      </c>
      <c r="AL257" t="str">
        <f>IF('Job Title Template'!AL262="","",'Job Title Template'!AL262)</f>
        <v/>
      </c>
      <c r="AM257" t="str">
        <f>IF('Job Title Template'!AM262="","",'Job Title Template'!AM262)</f>
        <v/>
      </c>
    </row>
    <row r="258" spans="1:39">
      <c r="A258" t="str">
        <f>IF('Job Title Template'!A263="","",'Job Title Template'!A263)</f>
        <v/>
      </c>
      <c r="B258" t="str">
        <f>IF('Job Title Template'!B263="","",'Job Title Template'!B263)</f>
        <v/>
      </c>
      <c r="C258" t="str">
        <f>IF('Job Title Template'!C263="","",'Job Title Template'!C263)</f>
        <v/>
      </c>
      <c r="D258" t="str">
        <f>IF('Job Title Template'!D263="","",'Job Title Template'!D263)</f>
        <v/>
      </c>
      <c r="E258" t="str">
        <f>IF('Job Title Template'!E263="","",'Job Title Template'!E263)</f>
        <v/>
      </c>
      <c r="F258" t="str">
        <f>IF('Job Title Template'!F263="","",'Job Title Template'!F263)</f>
        <v/>
      </c>
      <c r="G258" t="str">
        <f>IF('Job Title Template'!G263="","",'Job Title Template'!G263)</f>
        <v/>
      </c>
      <c r="H258" t="str">
        <f>IF('Job Title Template'!H263="","",'Job Title Template'!H263)</f>
        <v/>
      </c>
      <c r="I258" t="str">
        <f>IF('Job Title Template'!I263="","",'Job Title Template'!I263)</f>
        <v/>
      </c>
      <c r="J258" t="str">
        <f>IF('Job Title Template'!J263="","",'Job Title Template'!J263)</f>
        <v/>
      </c>
      <c r="K258" t="str">
        <f>IF('Job Title Template'!K263="","",'Job Title Template'!K263)</f>
        <v/>
      </c>
      <c r="L258" t="str">
        <f>IF('Job Title Template'!L263="","",'Job Title Template'!L263)</f>
        <v/>
      </c>
      <c r="M258" t="str">
        <f>IF('Job Title Template'!M263="","",'Job Title Template'!M263)</f>
        <v/>
      </c>
      <c r="N258" t="str">
        <f>IF('Job Title Template'!N263="","",'Job Title Template'!N263)</f>
        <v/>
      </c>
      <c r="O258" t="str">
        <f>IF('Job Title Template'!O263="","",'Job Title Template'!O263)</f>
        <v/>
      </c>
      <c r="P258" t="str">
        <f>IF('Job Title Template'!P263="","",'Job Title Template'!P263)</f>
        <v/>
      </c>
      <c r="Q258" t="str">
        <f>IF('Job Title Template'!Q263="","",'Job Title Template'!Q263)</f>
        <v/>
      </c>
      <c r="R258" t="str">
        <f>IF('Job Title Template'!R263="","",'Job Title Template'!R263)</f>
        <v/>
      </c>
      <c r="S258" t="str">
        <f>IF('Job Title Template'!S263="","",'Job Title Template'!S263)</f>
        <v/>
      </c>
      <c r="T258" t="str">
        <f>IF('Job Title Template'!T263="","",'Job Title Template'!T263)</f>
        <v/>
      </c>
      <c r="U258" t="str">
        <f>IF('Job Title Template'!U263="","",'Job Title Template'!U263)</f>
        <v/>
      </c>
      <c r="V258" t="str">
        <f>IF('Job Title Template'!V263="","",'Job Title Template'!V263)</f>
        <v/>
      </c>
      <c r="W258" t="str">
        <f>IF('Job Title Template'!W263="","",'Job Title Template'!W263)</f>
        <v/>
      </c>
      <c r="X258" t="str">
        <f>IF('Job Title Template'!X263="","",'Job Title Template'!X263)</f>
        <v/>
      </c>
      <c r="Y258" t="str">
        <f>IF('Job Title Template'!Y263="","",'Job Title Template'!Y263)</f>
        <v/>
      </c>
      <c r="Z258" t="str">
        <f>IF('Job Title Template'!Z263="","",'Job Title Template'!Z263)</f>
        <v/>
      </c>
      <c r="AA258" t="str">
        <f>IF('Job Title Template'!AA263="","",'Job Title Template'!AA263)</f>
        <v/>
      </c>
      <c r="AB258" t="str">
        <f>IF('Job Title Template'!AB263="","",'Job Title Template'!AB263)</f>
        <v/>
      </c>
      <c r="AC258" t="str">
        <f>IF('Job Title Template'!AC263="","",'Job Title Template'!AC263)</f>
        <v/>
      </c>
      <c r="AD258" t="str">
        <f>IF('Job Title Template'!AD263="","",'Job Title Template'!AD263)</f>
        <v/>
      </c>
      <c r="AE258" t="str">
        <f>IF('Job Title Template'!AE263="","",'Job Title Template'!AE263)</f>
        <v/>
      </c>
      <c r="AF258" t="str">
        <f>IF('Job Title Template'!AF263="","",'Job Title Template'!AF263)</f>
        <v/>
      </c>
      <c r="AG258" t="str">
        <f>IF('Job Title Template'!AG263="","",'Job Title Template'!AG263)</f>
        <v/>
      </c>
      <c r="AH258" t="str">
        <f>IF('Job Title Template'!AH263="","",'Job Title Template'!AH263)</f>
        <v/>
      </c>
      <c r="AI258" t="str">
        <f>IF('Job Title Template'!AI263="","",'Job Title Template'!AI263)</f>
        <v/>
      </c>
      <c r="AJ258" t="str">
        <f>IF('Job Title Template'!AJ263="","",'Job Title Template'!AJ263)</f>
        <v/>
      </c>
      <c r="AK258" t="str">
        <f>IF('Job Title Template'!AK263="","",'Job Title Template'!AK263)</f>
        <v/>
      </c>
      <c r="AL258" t="str">
        <f>IF('Job Title Template'!AL263="","",'Job Title Template'!AL263)</f>
        <v/>
      </c>
      <c r="AM258" t="str">
        <f>IF('Job Title Template'!AM263="","",'Job Title Template'!AM263)</f>
        <v/>
      </c>
    </row>
    <row r="259" spans="1:39">
      <c r="A259" t="str">
        <f>IF('Job Title Template'!A264="","",'Job Title Template'!A264)</f>
        <v/>
      </c>
      <c r="B259" t="str">
        <f>IF('Job Title Template'!B264="","",'Job Title Template'!B264)</f>
        <v/>
      </c>
      <c r="C259" t="str">
        <f>IF('Job Title Template'!C264="","",'Job Title Template'!C264)</f>
        <v/>
      </c>
      <c r="D259" t="str">
        <f>IF('Job Title Template'!D264="","",'Job Title Template'!D264)</f>
        <v/>
      </c>
      <c r="E259" t="str">
        <f>IF('Job Title Template'!E264="","",'Job Title Template'!E264)</f>
        <v/>
      </c>
      <c r="F259" t="str">
        <f>IF('Job Title Template'!F264="","",'Job Title Template'!F264)</f>
        <v/>
      </c>
      <c r="G259" t="str">
        <f>IF('Job Title Template'!G264="","",'Job Title Template'!G264)</f>
        <v/>
      </c>
      <c r="H259" t="str">
        <f>IF('Job Title Template'!H264="","",'Job Title Template'!H264)</f>
        <v/>
      </c>
      <c r="I259" t="str">
        <f>IF('Job Title Template'!I264="","",'Job Title Template'!I264)</f>
        <v/>
      </c>
      <c r="J259" t="str">
        <f>IF('Job Title Template'!J264="","",'Job Title Template'!J264)</f>
        <v/>
      </c>
      <c r="K259" t="str">
        <f>IF('Job Title Template'!K264="","",'Job Title Template'!K264)</f>
        <v/>
      </c>
      <c r="L259" t="str">
        <f>IF('Job Title Template'!L264="","",'Job Title Template'!L264)</f>
        <v/>
      </c>
      <c r="M259" t="str">
        <f>IF('Job Title Template'!M264="","",'Job Title Template'!M264)</f>
        <v/>
      </c>
      <c r="N259" t="str">
        <f>IF('Job Title Template'!N264="","",'Job Title Template'!N264)</f>
        <v/>
      </c>
      <c r="O259" t="str">
        <f>IF('Job Title Template'!O264="","",'Job Title Template'!O264)</f>
        <v/>
      </c>
      <c r="P259" t="str">
        <f>IF('Job Title Template'!P264="","",'Job Title Template'!P264)</f>
        <v/>
      </c>
      <c r="Q259" t="str">
        <f>IF('Job Title Template'!Q264="","",'Job Title Template'!Q264)</f>
        <v/>
      </c>
      <c r="R259" t="str">
        <f>IF('Job Title Template'!R264="","",'Job Title Template'!R264)</f>
        <v/>
      </c>
      <c r="S259" t="str">
        <f>IF('Job Title Template'!S264="","",'Job Title Template'!S264)</f>
        <v/>
      </c>
      <c r="T259" t="str">
        <f>IF('Job Title Template'!T264="","",'Job Title Template'!T264)</f>
        <v/>
      </c>
      <c r="U259" t="str">
        <f>IF('Job Title Template'!U264="","",'Job Title Template'!U264)</f>
        <v/>
      </c>
      <c r="V259" t="str">
        <f>IF('Job Title Template'!V264="","",'Job Title Template'!V264)</f>
        <v/>
      </c>
      <c r="W259" t="str">
        <f>IF('Job Title Template'!W264="","",'Job Title Template'!W264)</f>
        <v/>
      </c>
      <c r="X259" t="str">
        <f>IF('Job Title Template'!X264="","",'Job Title Template'!X264)</f>
        <v/>
      </c>
      <c r="Y259" t="str">
        <f>IF('Job Title Template'!Y264="","",'Job Title Template'!Y264)</f>
        <v/>
      </c>
      <c r="Z259" t="str">
        <f>IF('Job Title Template'!Z264="","",'Job Title Template'!Z264)</f>
        <v/>
      </c>
      <c r="AA259" t="str">
        <f>IF('Job Title Template'!AA264="","",'Job Title Template'!AA264)</f>
        <v/>
      </c>
      <c r="AB259" t="str">
        <f>IF('Job Title Template'!AB264="","",'Job Title Template'!AB264)</f>
        <v/>
      </c>
      <c r="AC259" t="str">
        <f>IF('Job Title Template'!AC264="","",'Job Title Template'!AC264)</f>
        <v/>
      </c>
      <c r="AD259" t="str">
        <f>IF('Job Title Template'!AD264="","",'Job Title Template'!AD264)</f>
        <v/>
      </c>
      <c r="AE259" t="str">
        <f>IF('Job Title Template'!AE264="","",'Job Title Template'!AE264)</f>
        <v/>
      </c>
      <c r="AF259" t="str">
        <f>IF('Job Title Template'!AF264="","",'Job Title Template'!AF264)</f>
        <v/>
      </c>
      <c r="AG259" t="str">
        <f>IF('Job Title Template'!AG264="","",'Job Title Template'!AG264)</f>
        <v/>
      </c>
      <c r="AH259" t="str">
        <f>IF('Job Title Template'!AH264="","",'Job Title Template'!AH264)</f>
        <v/>
      </c>
      <c r="AI259" t="str">
        <f>IF('Job Title Template'!AI264="","",'Job Title Template'!AI264)</f>
        <v/>
      </c>
      <c r="AJ259" t="str">
        <f>IF('Job Title Template'!AJ264="","",'Job Title Template'!AJ264)</f>
        <v/>
      </c>
      <c r="AK259" t="str">
        <f>IF('Job Title Template'!AK264="","",'Job Title Template'!AK264)</f>
        <v/>
      </c>
      <c r="AL259" t="str">
        <f>IF('Job Title Template'!AL264="","",'Job Title Template'!AL264)</f>
        <v/>
      </c>
      <c r="AM259" t="str">
        <f>IF('Job Title Template'!AM264="","",'Job Title Template'!AM264)</f>
        <v/>
      </c>
    </row>
    <row r="260" spans="1:39">
      <c r="A260" t="str">
        <f>IF('Job Title Template'!A265="","",'Job Title Template'!A265)</f>
        <v/>
      </c>
      <c r="B260" t="str">
        <f>IF('Job Title Template'!B265="","",'Job Title Template'!B265)</f>
        <v/>
      </c>
      <c r="C260" t="str">
        <f>IF('Job Title Template'!C265="","",'Job Title Template'!C265)</f>
        <v/>
      </c>
      <c r="D260" t="str">
        <f>IF('Job Title Template'!D265="","",'Job Title Template'!D265)</f>
        <v/>
      </c>
      <c r="E260" t="str">
        <f>IF('Job Title Template'!E265="","",'Job Title Template'!E265)</f>
        <v/>
      </c>
      <c r="F260" t="str">
        <f>IF('Job Title Template'!F265="","",'Job Title Template'!F265)</f>
        <v/>
      </c>
      <c r="G260" t="str">
        <f>IF('Job Title Template'!G265="","",'Job Title Template'!G265)</f>
        <v/>
      </c>
      <c r="H260" t="str">
        <f>IF('Job Title Template'!H265="","",'Job Title Template'!H265)</f>
        <v/>
      </c>
      <c r="I260" t="str">
        <f>IF('Job Title Template'!I265="","",'Job Title Template'!I265)</f>
        <v/>
      </c>
      <c r="J260" t="str">
        <f>IF('Job Title Template'!J265="","",'Job Title Template'!J265)</f>
        <v/>
      </c>
      <c r="K260" t="str">
        <f>IF('Job Title Template'!K265="","",'Job Title Template'!K265)</f>
        <v/>
      </c>
      <c r="L260" t="str">
        <f>IF('Job Title Template'!L265="","",'Job Title Template'!L265)</f>
        <v/>
      </c>
      <c r="M260" t="str">
        <f>IF('Job Title Template'!M265="","",'Job Title Template'!M265)</f>
        <v/>
      </c>
      <c r="N260" t="str">
        <f>IF('Job Title Template'!N265="","",'Job Title Template'!N265)</f>
        <v/>
      </c>
      <c r="O260" t="str">
        <f>IF('Job Title Template'!O265="","",'Job Title Template'!O265)</f>
        <v/>
      </c>
      <c r="P260" t="str">
        <f>IF('Job Title Template'!P265="","",'Job Title Template'!P265)</f>
        <v/>
      </c>
      <c r="Q260" t="str">
        <f>IF('Job Title Template'!Q265="","",'Job Title Template'!Q265)</f>
        <v/>
      </c>
      <c r="R260" t="str">
        <f>IF('Job Title Template'!R265="","",'Job Title Template'!R265)</f>
        <v/>
      </c>
      <c r="S260" t="str">
        <f>IF('Job Title Template'!S265="","",'Job Title Template'!S265)</f>
        <v/>
      </c>
      <c r="T260" t="str">
        <f>IF('Job Title Template'!T265="","",'Job Title Template'!T265)</f>
        <v/>
      </c>
      <c r="U260" t="str">
        <f>IF('Job Title Template'!U265="","",'Job Title Template'!U265)</f>
        <v/>
      </c>
      <c r="V260" t="str">
        <f>IF('Job Title Template'!V265="","",'Job Title Template'!V265)</f>
        <v/>
      </c>
      <c r="W260" t="str">
        <f>IF('Job Title Template'!W265="","",'Job Title Template'!W265)</f>
        <v/>
      </c>
      <c r="X260" t="str">
        <f>IF('Job Title Template'!X265="","",'Job Title Template'!X265)</f>
        <v/>
      </c>
      <c r="Y260" t="str">
        <f>IF('Job Title Template'!Y265="","",'Job Title Template'!Y265)</f>
        <v/>
      </c>
      <c r="Z260" t="str">
        <f>IF('Job Title Template'!Z265="","",'Job Title Template'!Z265)</f>
        <v/>
      </c>
      <c r="AA260" t="str">
        <f>IF('Job Title Template'!AA265="","",'Job Title Template'!AA265)</f>
        <v/>
      </c>
      <c r="AB260" t="str">
        <f>IF('Job Title Template'!AB265="","",'Job Title Template'!AB265)</f>
        <v/>
      </c>
      <c r="AC260" t="str">
        <f>IF('Job Title Template'!AC265="","",'Job Title Template'!AC265)</f>
        <v/>
      </c>
      <c r="AD260" t="str">
        <f>IF('Job Title Template'!AD265="","",'Job Title Template'!AD265)</f>
        <v/>
      </c>
      <c r="AE260" t="str">
        <f>IF('Job Title Template'!AE265="","",'Job Title Template'!AE265)</f>
        <v/>
      </c>
      <c r="AF260" t="str">
        <f>IF('Job Title Template'!AF265="","",'Job Title Template'!AF265)</f>
        <v/>
      </c>
      <c r="AG260" t="str">
        <f>IF('Job Title Template'!AG265="","",'Job Title Template'!AG265)</f>
        <v/>
      </c>
      <c r="AH260" t="str">
        <f>IF('Job Title Template'!AH265="","",'Job Title Template'!AH265)</f>
        <v/>
      </c>
      <c r="AI260" t="str">
        <f>IF('Job Title Template'!AI265="","",'Job Title Template'!AI265)</f>
        <v/>
      </c>
      <c r="AJ260" t="str">
        <f>IF('Job Title Template'!AJ265="","",'Job Title Template'!AJ265)</f>
        <v/>
      </c>
      <c r="AK260" t="str">
        <f>IF('Job Title Template'!AK265="","",'Job Title Template'!AK265)</f>
        <v/>
      </c>
      <c r="AL260" t="str">
        <f>IF('Job Title Template'!AL265="","",'Job Title Template'!AL265)</f>
        <v/>
      </c>
      <c r="AM260" t="str">
        <f>IF('Job Title Template'!AM265="","",'Job Title Template'!AM265)</f>
        <v/>
      </c>
    </row>
    <row r="261" spans="1:39">
      <c r="A261" t="str">
        <f>IF('Job Title Template'!A266="","",'Job Title Template'!A266)</f>
        <v/>
      </c>
      <c r="B261" t="str">
        <f>IF('Job Title Template'!B266="","",'Job Title Template'!B266)</f>
        <v/>
      </c>
      <c r="C261" t="str">
        <f>IF('Job Title Template'!C266="","",'Job Title Template'!C266)</f>
        <v/>
      </c>
      <c r="D261" t="str">
        <f>IF('Job Title Template'!D266="","",'Job Title Template'!D266)</f>
        <v/>
      </c>
      <c r="E261" t="str">
        <f>IF('Job Title Template'!E266="","",'Job Title Template'!E266)</f>
        <v/>
      </c>
      <c r="F261" t="str">
        <f>IF('Job Title Template'!F266="","",'Job Title Template'!F266)</f>
        <v/>
      </c>
      <c r="G261" t="str">
        <f>IF('Job Title Template'!G266="","",'Job Title Template'!G266)</f>
        <v/>
      </c>
      <c r="H261" t="str">
        <f>IF('Job Title Template'!H266="","",'Job Title Template'!H266)</f>
        <v/>
      </c>
      <c r="I261" t="str">
        <f>IF('Job Title Template'!I266="","",'Job Title Template'!I266)</f>
        <v/>
      </c>
      <c r="J261" t="str">
        <f>IF('Job Title Template'!J266="","",'Job Title Template'!J266)</f>
        <v/>
      </c>
      <c r="K261" t="str">
        <f>IF('Job Title Template'!K266="","",'Job Title Template'!K266)</f>
        <v/>
      </c>
      <c r="L261" t="str">
        <f>IF('Job Title Template'!L266="","",'Job Title Template'!L266)</f>
        <v/>
      </c>
      <c r="M261" t="str">
        <f>IF('Job Title Template'!M266="","",'Job Title Template'!M266)</f>
        <v/>
      </c>
      <c r="N261" t="str">
        <f>IF('Job Title Template'!N266="","",'Job Title Template'!N266)</f>
        <v/>
      </c>
      <c r="O261" t="str">
        <f>IF('Job Title Template'!O266="","",'Job Title Template'!O266)</f>
        <v/>
      </c>
      <c r="P261" t="str">
        <f>IF('Job Title Template'!P266="","",'Job Title Template'!P266)</f>
        <v/>
      </c>
      <c r="Q261" t="str">
        <f>IF('Job Title Template'!Q266="","",'Job Title Template'!Q266)</f>
        <v/>
      </c>
      <c r="R261" t="str">
        <f>IF('Job Title Template'!R266="","",'Job Title Template'!R266)</f>
        <v/>
      </c>
      <c r="S261" t="str">
        <f>IF('Job Title Template'!S266="","",'Job Title Template'!S266)</f>
        <v/>
      </c>
      <c r="T261" t="str">
        <f>IF('Job Title Template'!T266="","",'Job Title Template'!T266)</f>
        <v/>
      </c>
      <c r="U261" t="str">
        <f>IF('Job Title Template'!U266="","",'Job Title Template'!U266)</f>
        <v/>
      </c>
      <c r="V261" t="str">
        <f>IF('Job Title Template'!V266="","",'Job Title Template'!V266)</f>
        <v/>
      </c>
      <c r="W261" t="str">
        <f>IF('Job Title Template'!W266="","",'Job Title Template'!W266)</f>
        <v/>
      </c>
      <c r="X261" t="str">
        <f>IF('Job Title Template'!X266="","",'Job Title Template'!X266)</f>
        <v/>
      </c>
      <c r="Y261" t="str">
        <f>IF('Job Title Template'!Y266="","",'Job Title Template'!Y266)</f>
        <v/>
      </c>
      <c r="Z261" t="str">
        <f>IF('Job Title Template'!Z266="","",'Job Title Template'!Z266)</f>
        <v/>
      </c>
      <c r="AA261" t="str">
        <f>IF('Job Title Template'!AA266="","",'Job Title Template'!AA266)</f>
        <v/>
      </c>
      <c r="AB261" t="str">
        <f>IF('Job Title Template'!AB266="","",'Job Title Template'!AB266)</f>
        <v/>
      </c>
      <c r="AC261" t="str">
        <f>IF('Job Title Template'!AC266="","",'Job Title Template'!AC266)</f>
        <v/>
      </c>
      <c r="AD261" t="str">
        <f>IF('Job Title Template'!AD266="","",'Job Title Template'!AD266)</f>
        <v/>
      </c>
      <c r="AE261" t="str">
        <f>IF('Job Title Template'!AE266="","",'Job Title Template'!AE266)</f>
        <v/>
      </c>
      <c r="AF261" t="str">
        <f>IF('Job Title Template'!AF266="","",'Job Title Template'!AF266)</f>
        <v/>
      </c>
      <c r="AG261" t="str">
        <f>IF('Job Title Template'!AG266="","",'Job Title Template'!AG266)</f>
        <v/>
      </c>
      <c r="AH261" t="str">
        <f>IF('Job Title Template'!AH266="","",'Job Title Template'!AH266)</f>
        <v/>
      </c>
      <c r="AI261" t="str">
        <f>IF('Job Title Template'!AI266="","",'Job Title Template'!AI266)</f>
        <v/>
      </c>
      <c r="AJ261" t="str">
        <f>IF('Job Title Template'!AJ266="","",'Job Title Template'!AJ266)</f>
        <v/>
      </c>
      <c r="AK261" t="str">
        <f>IF('Job Title Template'!AK266="","",'Job Title Template'!AK266)</f>
        <v/>
      </c>
      <c r="AL261" t="str">
        <f>IF('Job Title Template'!AL266="","",'Job Title Template'!AL266)</f>
        <v/>
      </c>
      <c r="AM261" t="str">
        <f>IF('Job Title Template'!AM266="","",'Job Title Template'!AM266)</f>
        <v/>
      </c>
    </row>
    <row r="262" spans="1:39">
      <c r="A262" t="str">
        <f>IF('Job Title Template'!A267="","",'Job Title Template'!A267)</f>
        <v/>
      </c>
      <c r="B262" t="str">
        <f>IF('Job Title Template'!B267="","",'Job Title Template'!B267)</f>
        <v/>
      </c>
      <c r="C262" t="str">
        <f>IF('Job Title Template'!C267="","",'Job Title Template'!C267)</f>
        <v/>
      </c>
      <c r="D262" t="str">
        <f>IF('Job Title Template'!D267="","",'Job Title Template'!D267)</f>
        <v/>
      </c>
      <c r="E262" t="str">
        <f>IF('Job Title Template'!E267="","",'Job Title Template'!E267)</f>
        <v/>
      </c>
      <c r="F262" t="str">
        <f>IF('Job Title Template'!F267="","",'Job Title Template'!F267)</f>
        <v/>
      </c>
      <c r="G262" t="str">
        <f>IF('Job Title Template'!G267="","",'Job Title Template'!G267)</f>
        <v/>
      </c>
      <c r="H262" t="str">
        <f>IF('Job Title Template'!H267="","",'Job Title Template'!H267)</f>
        <v/>
      </c>
      <c r="I262" t="str">
        <f>IF('Job Title Template'!I267="","",'Job Title Template'!I267)</f>
        <v/>
      </c>
      <c r="J262" t="str">
        <f>IF('Job Title Template'!J267="","",'Job Title Template'!J267)</f>
        <v/>
      </c>
      <c r="K262" t="str">
        <f>IF('Job Title Template'!K267="","",'Job Title Template'!K267)</f>
        <v/>
      </c>
      <c r="L262" t="str">
        <f>IF('Job Title Template'!L267="","",'Job Title Template'!L267)</f>
        <v/>
      </c>
      <c r="M262" t="str">
        <f>IF('Job Title Template'!M267="","",'Job Title Template'!M267)</f>
        <v/>
      </c>
      <c r="N262" t="str">
        <f>IF('Job Title Template'!N267="","",'Job Title Template'!N267)</f>
        <v/>
      </c>
      <c r="O262" t="str">
        <f>IF('Job Title Template'!O267="","",'Job Title Template'!O267)</f>
        <v/>
      </c>
      <c r="P262" t="str">
        <f>IF('Job Title Template'!P267="","",'Job Title Template'!P267)</f>
        <v/>
      </c>
      <c r="Q262" t="str">
        <f>IF('Job Title Template'!Q267="","",'Job Title Template'!Q267)</f>
        <v/>
      </c>
      <c r="R262" t="str">
        <f>IF('Job Title Template'!R267="","",'Job Title Template'!R267)</f>
        <v/>
      </c>
      <c r="S262" t="str">
        <f>IF('Job Title Template'!S267="","",'Job Title Template'!S267)</f>
        <v/>
      </c>
      <c r="T262" t="str">
        <f>IF('Job Title Template'!T267="","",'Job Title Template'!T267)</f>
        <v/>
      </c>
      <c r="U262" t="str">
        <f>IF('Job Title Template'!U267="","",'Job Title Template'!U267)</f>
        <v/>
      </c>
      <c r="V262" t="str">
        <f>IF('Job Title Template'!V267="","",'Job Title Template'!V267)</f>
        <v/>
      </c>
      <c r="W262" t="str">
        <f>IF('Job Title Template'!W267="","",'Job Title Template'!W267)</f>
        <v/>
      </c>
      <c r="X262" t="str">
        <f>IF('Job Title Template'!X267="","",'Job Title Template'!X267)</f>
        <v/>
      </c>
      <c r="Y262" t="str">
        <f>IF('Job Title Template'!Y267="","",'Job Title Template'!Y267)</f>
        <v/>
      </c>
      <c r="Z262" t="str">
        <f>IF('Job Title Template'!Z267="","",'Job Title Template'!Z267)</f>
        <v/>
      </c>
      <c r="AA262" t="str">
        <f>IF('Job Title Template'!AA267="","",'Job Title Template'!AA267)</f>
        <v/>
      </c>
      <c r="AB262" t="str">
        <f>IF('Job Title Template'!AB267="","",'Job Title Template'!AB267)</f>
        <v/>
      </c>
      <c r="AC262" t="str">
        <f>IF('Job Title Template'!AC267="","",'Job Title Template'!AC267)</f>
        <v/>
      </c>
      <c r="AD262" t="str">
        <f>IF('Job Title Template'!AD267="","",'Job Title Template'!AD267)</f>
        <v/>
      </c>
      <c r="AE262" t="str">
        <f>IF('Job Title Template'!AE267="","",'Job Title Template'!AE267)</f>
        <v/>
      </c>
      <c r="AF262" t="str">
        <f>IF('Job Title Template'!AF267="","",'Job Title Template'!AF267)</f>
        <v/>
      </c>
      <c r="AG262" t="str">
        <f>IF('Job Title Template'!AG267="","",'Job Title Template'!AG267)</f>
        <v/>
      </c>
      <c r="AH262" t="str">
        <f>IF('Job Title Template'!AH267="","",'Job Title Template'!AH267)</f>
        <v/>
      </c>
      <c r="AI262" t="str">
        <f>IF('Job Title Template'!AI267="","",'Job Title Template'!AI267)</f>
        <v/>
      </c>
      <c r="AJ262" t="str">
        <f>IF('Job Title Template'!AJ267="","",'Job Title Template'!AJ267)</f>
        <v/>
      </c>
      <c r="AK262" t="str">
        <f>IF('Job Title Template'!AK267="","",'Job Title Template'!AK267)</f>
        <v/>
      </c>
      <c r="AL262" t="str">
        <f>IF('Job Title Template'!AL267="","",'Job Title Template'!AL267)</f>
        <v/>
      </c>
      <c r="AM262" t="str">
        <f>IF('Job Title Template'!AM267="","",'Job Title Template'!AM267)</f>
        <v/>
      </c>
    </row>
    <row r="263" spans="1:39">
      <c r="A263" t="str">
        <f>IF('Job Title Template'!A268="","",'Job Title Template'!A268)</f>
        <v/>
      </c>
      <c r="B263" t="str">
        <f>IF('Job Title Template'!B268="","",'Job Title Template'!B268)</f>
        <v/>
      </c>
      <c r="C263" t="str">
        <f>IF('Job Title Template'!C268="","",'Job Title Template'!C268)</f>
        <v/>
      </c>
      <c r="D263" t="str">
        <f>IF('Job Title Template'!D268="","",'Job Title Template'!D268)</f>
        <v/>
      </c>
      <c r="E263" t="str">
        <f>IF('Job Title Template'!E268="","",'Job Title Template'!E268)</f>
        <v/>
      </c>
      <c r="F263" t="str">
        <f>IF('Job Title Template'!F268="","",'Job Title Template'!F268)</f>
        <v/>
      </c>
      <c r="G263" t="str">
        <f>IF('Job Title Template'!G268="","",'Job Title Template'!G268)</f>
        <v/>
      </c>
      <c r="H263" t="str">
        <f>IF('Job Title Template'!H268="","",'Job Title Template'!H268)</f>
        <v/>
      </c>
      <c r="I263" t="str">
        <f>IF('Job Title Template'!I268="","",'Job Title Template'!I268)</f>
        <v/>
      </c>
      <c r="J263" t="str">
        <f>IF('Job Title Template'!J268="","",'Job Title Template'!J268)</f>
        <v/>
      </c>
      <c r="K263" t="str">
        <f>IF('Job Title Template'!K268="","",'Job Title Template'!K268)</f>
        <v/>
      </c>
      <c r="L263" t="str">
        <f>IF('Job Title Template'!L268="","",'Job Title Template'!L268)</f>
        <v/>
      </c>
      <c r="M263" t="str">
        <f>IF('Job Title Template'!M268="","",'Job Title Template'!M268)</f>
        <v/>
      </c>
      <c r="N263" t="str">
        <f>IF('Job Title Template'!N268="","",'Job Title Template'!N268)</f>
        <v/>
      </c>
      <c r="O263" t="str">
        <f>IF('Job Title Template'!O268="","",'Job Title Template'!O268)</f>
        <v/>
      </c>
      <c r="P263" t="str">
        <f>IF('Job Title Template'!P268="","",'Job Title Template'!P268)</f>
        <v/>
      </c>
      <c r="Q263" t="str">
        <f>IF('Job Title Template'!Q268="","",'Job Title Template'!Q268)</f>
        <v/>
      </c>
      <c r="R263" t="str">
        <f>IF('Job Title Template'!R268="","",'Job Title Template'!R268)</f>
        <v/>
      </c>
      <c r="S263" t="str">
        <f>IF('Job Title Template'!S268="","",'Job Title Template'!S268)</f>
        <v/>
      </c>
      <c r="T263" t="str">
        <f>IF('Job Title Template'!T268="","",'Job Title Template'!T268)</f>
        <v/>
      </c>
      <c r="U263" t="str">
        <f>IF('Job Title Template'!U268="","",'Job Title Template'!U268)</f>
        <v/>
      </c>
      <c r="V263" t="str">
        <f>IF('Job Title Template'!V268="","",'Job Title Template'!V268)</f>
        <v/>
      </c>
      <c r="W263" t="str">
        <f>IF('Job Title Template'!W268="","",'Job Title Template'!W268)</f>
        <v/>
      </c>
      <c r="X263" t="str">
        <f>IF('Job Title Template'!X268="","",'Job Title Template'!X268)</f>
        <v/>
      </c>
      <c r="Y263" t="str">
        <f>IF('Job Title Template'!Y268="","",'Job Title Template'!Y268)</f>
        <v/>
      </c>
      <c r="Z263" t="str">
        <f>IF('Job Title Template'!Z268="","",'Job Title Template'!Z268)</f>
        <v/>
      </c>
      <c r="AA263" t="str">
        <f>IF('Job Title Template'!AA268="","",'Job Title Template'!AA268)</f>
        <v/>
      </c>
      <c r="AB263" t="str">
        <f>IF('Job Title Template'!AB268="","",'Job Title Template'!AB268)</f>
        <v/>
      </c>
      <c r="AC263" t="str">
        <f>IF('Job Title Template'!AC268="","",'Job Title Template'!AC268)</f>
        <v/>
      </c>
      <c r="AD263" t="str">
        <f>IF('Job Title Template'!AD268="","",'Job Title Template'!AD268)</f>
        <v/>
      </c>
      <c r="AE263" t="str">
        <f>IF('Job Title Template'!AE268="","",'Job Title Template'!AE268)</f>
        <v/>
      </c>
      <c r="AF263" t="str">
        <f>IF('Job Title Template'!AF268="","",'Job Title Template'!AF268)</f>
        <v/>
      </c>
      <c r="AG263" t="str">
        <f>IF('Job Title Template'!AG268="","",'Job Title Template'!AG268)</f>
        <v/>
      </c>
      <c r="AH263" t="str">
        <f>IF('Job Title Template'!AH268="","",'Job Title Template'!AH268)</f>
        <v/>
      </c>
      <c r="AI263" t="str">
        <f>IF('Job Title Template'!AI268="","",'Job Title Template'!AI268)</f>
        <v/>
      </c>
      <c r="AJ263" t="str">
        <f>IF('Job Title Template'!AJ268="","",'Job Title Template'!AJ268)</f>
        <v/>
      </c>
      <c r="AK263" t="str">
        <f>IF('Job Title Template'!AK268="","",'Job Title Template'!AK268)</f>
        <v/>
      </c>
      <c r="AL263" t="str">
        <f>IF('Job Title Template'!AL268="","",'Job Title Template'!AL268)</f>
        <v/>
      </c>
      <c r="AM263" t="str">
        <f>IF('Job Title Template'!AM268="","",'Job Title Template'!AM268)</f>
        <v/>
      </c>
    </row>
    <row r="264" spans="1:39">
      <c r="A264" t="str">
        <f>IF('Job Title Template'!A269="","",'Job Title Template'!A269)</f>
        <v/>
      </c>
      <c r="B264" t="str">
        <f>IF('Job Title Template'!B269="","",'Job Title Template'!B269)</f>
        <v/>
      </c>
      <c r="C264" t="str">
        <f>IF('Job Title Template'!C269="","",'Job Title Template'!C269)</f>
        <v/>
      </c>
      <c r="D264" t="str">
        <f>IF('Job Title Template'!D269="","",'Job Title Template'!D269)</f>
        <v/>
      </c>
      <c r="E264" t="str">
        <f>IF('Job Title Template'!E269="","",'Job Title Template'!E269)</f>
        <v/>
      </c>
      <c r="F264" t="str">
        <f>IF('Job Title Template'!F269="","",'Job Title Template'!F269)</f>
        <v/>
      </c>
      <c r="G264" t="str">
        <f>IF('Job Title Template'!G269="","",'Job Title Template'!G269)</f>
        <v/>
      </c>
      <c r="H264" t="str">
        <f>IF('Job Title Template'!H269="","",'Job Title Template'!H269)</f>
        <v/>
      </c>
      <c r="I264" t="str">
        <f>IF('Job Title Template'!I269="","",'Job Title Template'!I269)</f>
        <v/>
      </c>
      <c r="J264" t="str">
        <f>IF('Job Title Template'!J269="","",'Job Title Template'!J269)</f>
        <v/>
      </c>
      <c r="K264" t="str">
        <f>IF('Job Title Template'!K269="","",'Job Title Template'!K269)</f>
        <v/>
      </c>
      <c r="L264" t="str">
        <f>IF('Job Title Template'!L269="","",'Job Title Template'!L269)</f>
        <v/>
      </c>
      <c r="M264" t="str">
        <f>IF('Job Title Template'!M269="","",'Job Title Template'!M269)</f>
        <v/>
      </c>
      <c r="N264" t="str">
        <f>IF('Job Title Template'!N269="","",'Job Title Template'!N269)</f>
        <v/>
      </c>
      <c r="O264" t="str">
        <f>IF('Job Title Template'!O269="","",'Job Title Template'!O269)</f>
        <v/>
      </c>
      <c r="P264" t="str">
        <f>IF('Job Title Template'!P269="","",'Job Title Template'!P269)</f>
        <v/>
      </c>
      <c r="Q264" t="str">
        <f>IF('Job Title Template'!Q269="","",'Job Title Template'!Q269)</f>
        <v/>
      </c>
      <c r="R264" t="str">
        <f>IF('Job Title Template'!R269="","",'Job Title Template'!R269)</f>
        <v/>
      </c>
      <c r="S264" t="str">
        <f>IF('Job Title Template'!S269="","",'Job Title Template'!S269)</f>
        <v/>
      </c>
      <c r="T264" t="str">
        <f>IF('Job Title Template'!T269="","",'Job Title Template'!T269)</f>
        <v/>
      </c>
      <c r="U264" t="str">
        <f>IF('Job Title Template'!U269="","",'Job Title Template'!U269)</f>
        <v/>
      </c>
      <c r="V264" t="str">
        <f>IF('Job Title Template'!V269="","",'Job Title Template'!V269)</f>
        <v/>
      </c>
      <c r="W264" t="str">
        <f>IF('Job Title Template'!W269="","",'Job Title Template'!W269)</f>
        <v/>
      </c>
      <c r="X264" t="str">
        <f>IF('Job Title Template'!X269="","",'Job Title Template'!X269)</f>
        <v/>
      </c>
      <c r="Y264" t="str">
        <f>IF('Job Title Template'!Y269="","",'Job Title Template'!Y269)</f>
        <v/>
      </c>
      <c r="Z264" t="str">
        <f>IF('Job Title Template'!Z269="","",'Job Title Template'!Z269)</f>
        <v/>
      </c>
      <c r="AA264" t="str">
        <f>IF('Job Title Template'!AA269="","",'Job Title Template'!AA269)</f>
        <v/>
      </c>
      <c r="AB264" t="str">
        <f>IF('Job Title Template'!AB269="","",'Job Title Template'!AB269)</f>
        <v/>
      </c>
      <c r="AC264" t="str">
        <f>IF('Job Title Template'!AC269="","",'Job Title Template'!AC269)</f>
        <v/>
      </c>
      <c r="AD264" t="str">
        <f>IF('Job Title Template'!AD269="","",'Job Title Template'!AD269)</f>
        <v/>
      </c>
      <c r="AE264" t="str">
        <f>IF('Job Title Template'!AE269="","",'Job Title Template'!AE269)</f>
        <v/>
      </c>
      <c r="AF264" t="str">
        <f>IF('Job Title Template'!AF269="","",'Job Title Template'!AF269)</f>
        <v/>
      </c>
      <c r="AG264" t="str">
        <f>IF('Job Title Template'!AG269="","",'Job Title Template'!AG269)</f>
        <v/>
      </c>
      <c r="AH264" t="str">
        <f>IF('Job Title Template'!AH269="","",'Job Title Template'!AH269)</f>
        <v/>
      </c>
      <c r="AI264" t="str">
        <f>IF('Job Title Template'!AI269="","",'Job Title Template'!AI269)</f>
        <v/>
      </c>
      <c r="AJ264" t="str">
        <f>IF('Job Title Template'!AJ269="","",'Job Title Template'!AJ269)</f>
        <v/>
      </c>
      <c r="AK264" t="str">
        <f>IF('Job Title Template'!AK269="","",'Job Title Template'!AK269)</f>
        <v/>
      </c>
      <c r="AL264" t="str">
        <f>IF('Job Title Template'!AL269="","",'Job Title Template'!AL269)</f>
        <v/>
      </c>
      <c r="AM264" t="str">
        <f>IF('Job Title Template'!AM269="","",'Job Title Template'!AM269)</f>
        <v/>
      </c>
    </row>
    <row r="265" spans="1:39">
      <c r="A265" t="str">
        <f>IF('Job Title Template'!A270="","",'Job Title Template'!A270)</f>
        <v/>
      </c>
      <c r="B265" t="str">
        <f>IF('Job Title Template'!B270="","",'Job Title Template'!B270)</f>
        <v/>
      </c>
      <c r="C265" t="str">
        <f>IF('Job Title Template'!C270="","",'Job Title Template'!C270)</f>
        <v/>
      </c>
      <c r="D265" t="str">
        <f>IF('Job Title Template'!D270="","",'Job Title Template'!D270)</f>
        <v/>
      </c>
      <c r="E265" t="str">
        <f>IF('Job Title Template'!E270="","",'Job Title Template'!E270)</f>
        <v/>
      </c>
      <c r="F265" t="str">
        <f>IF('Job Title Template'!F270="","",'Job Title Template'!F270)</f>
        <v/>
      </c>
      <c r="G265" t="str">
        <f>IF('Job Title Template'!G270="","",'Job Title Template'!G270)</f>
        <v/>
      </c>
      <c r="H265" t="str">
        <f>IF('Job Title Template'!H270="","",'Job Title Template'!H270)</f>
        <v/>
      </c>
      <c r="I265" t="str">
        <f>IF('Job Title Template'!I270="","",'Job Title Template'!I270)</f>
        <v/>
      </c>
      <c r="J265" t="str">
        <f>IF('Job Title Template'!J270="","",'Job Title Template'!J270)</f>
        <v/>
      </c>
      <c r="K265" t="str">
        <f>IF('Job Title Template'!K270="","",'Job Title Template'!K270)</f>
        <v/>
      </c>
      <c r="L265" t="str">
        <f>IF('Job Title Template'!L270="","",'Job Title Template'!L270)</f>
        <v/>
      </c>
      <c r="M265" t="str">
        <f>IF('Job Title Template'!M270="","",'Job Title Template'!M270)</f>
        <v/>
      </c>
      <c r="N265" t="str">
        <f>IF('Job Title Template'!N270="","",'Job Title Template'!N270)</f>
        <v/>
      </c>
      <c r="O265" t="str">
        <f>IF('Job Title Template'!O270="","",'Job Title Template'!O270)</f>
        <v/>
      </c>
      <c r="P265" t="str">
        <f>IF('Job Title Template'!P270="","",'Job Title Template'!P270)</f>
        <v/>
      </c>
      <c r="Q265" t="str">
        <f>IF('Job Title Template'!Q270="","",'Job Title Template'!Q270)</f>
        <v/>
      </c>
      <c r="R265" t="str">
        <f>IF('Job Title Template'!R270="","",'Job Title Template'!R270)</f>
        <v/>
      </c>
      <c r="S265" t="str">
        <f>IF('Job Title Template'!S270="","",'Job Title Template'!S270)</f>
        <v/>
      </c>
      <c r="T265" t="str">
        <f>IF('Job Title Template'!T270="","",'Job Title Template'!T270)</f>
        <v/>
      </c>
      <c r="U265" t="str">
        <f>IF('Job Title Template'!U270="","",'Job Title Template'!U270)</f>
        <v/>
      </c>
      <c r="V265" t="str">
        <f>IF('Job Title Template'!V270="","",'Job Title Template'!V270)</f>
        <v/>
      </c>
      <c r="W265" t="str">
        <f>IF('Job Title Template'!W270="","",'Job Title Template'!W270)</f>
        <v/>
      </c>
      <c r="X265" t="str">
        <f>IF('Job Title Template'!X270="","",'Job Title Template'!X270)</f>
        <v/>
      </c>
      <c r="Y265" t="str">
        <f>IF('Job Title Template'!Y270="","",'Job Title Template'!Y270)</f>
        <v/>
      </c>
      <c r="Z265" t="str">
        <f>IF('Job Title Template'!Z270="","",'Job Title Template'!Z270)</f>
        <v/>
      </c>
      <c r="AA265" t="str">
        <f>IF('Job Title Template'!AA270="","",'Job Title Template'!AA270)</f>
        <v/>
      </c>
      <c r="AB265" t="str">
        <f>IF('Job Title Template'!AB270="","",'Job Title Template'!AB270)</f>
        <v/>
      </c>
      <c r="AC265" t="str">
        <f>IF('Job Title Template'!AC270="","",'Job Title Template'!AC270)</f>
        <v/>
      </c>
      <c r="AD265" t="str">
        <f>IF('Job Title Template'!AD270="","",'Job Title Template'!AD270)</f>
        <v/>
      </c>
      <c r="AE265" t="str">
        <f>IF('Job Title Template'!AE270="","",'Job Title Template'!AE270)</f>
        <v/>
      </c>
      <c r="AF265" t="str">
        <f>IF('Job Title Template'!AF270="","",'Job Title Template'!AF270)</f>
        <v/>
      </c>
      <c r="AG265" t="str">
        <f>IF('Job Title Template'!AG270="","",'Job Title Template'!AG270)</f>
        <v/>
      </c>
      <c r="AH265" t="str">
        <f>IF('Job Title Template'!AH270="","",'Job Title Template'!AH270)</f>
        <v/>
      </c>
      <c r="AI265" t="str">
        <f>IF('Job Title Template'!AI270="","",'Job Title Template'!AI270)</f>
        <v/>
      </c>
      <c r="AJ265" t="str">
        <f>IF('Job Title Template'!AJ270="","",'Job Title Template'!AJ270)</f>
        <v/>
      </c>
      <c r="AK265" t="str">
        <f>IF('Job Title Template'!AK270="","",'Job Title Template'!AK270)</f>
        <v/>
      </c>
      <c r="AL265" t="str">
        <f>IF('Job Title Template'!AL270="","",'Job Title Template'!AL270)</f>
        <v/>
      </c>
      <c r="AM265" t="str">
        <f>IF('Job Title Template'!AM270="","",'Job Title Template'!AM270)</f>
        <v/>
      </c>
    </row>
    <row r="266" spans="1:39">
      <c r="A266" t="str">
        <f>IF('Job Title Template'!A271="","",'Job Title Template'!A271)</f>
        <v/>
      </c>
      <c r="B266" t="str">
        <f>IF('Job Title Template'!B271="","",'Job Title Template'!B271)</f>
        <v/>
      </c>
      <c r="C266" t="str">
        <f>IF('Job Title Template'!C271="","",'Job Title Template'!C271)</f>
        <v/>
      </c>
      <c r="D266" t="str">
        <f>IF('Job Title Template'!D271="","",'Job Title Template'!D271)</f>
        <v/>
      </c>
      <c r="E266" t="str">
        <f>IF('Job Title Template'!E271="","",'Job Title Template'!E271)</f>
        <v/>
      </c>
      <c r="F266" t="str">
        <f>IF('Job Title Template'!F271="","",'Job Title Template'!F271)</f>
        <v/>
      </c>
      <c r="G266" t="str">
        <f>IF('Job Title Template'!G271="","",'Job Title Template'!G271)</f>
        <v/>
      </c>
      <c r="H266" t="str">
        <f>IF('Job Title Template'!H271="","",'Job Title Template'!H271)</f>
        <v/>
      </c>
      <c r="I266" t="str">
        <f>IF('Job Title Template'!I271="","",'Job Title Template'!I271)</f>
        <v/>
      </c>
      <c r="J266" t="str">
        <f>IF('Job Title Template'!J271="","",'Job Title Template'!J271)</f>
        <v/>
      </c>
      <c r="K266" t="str">
        <f>IF('Job Title Template'!K271="","",'Job Title Template'!K271)</f>
        <v/>
      </c>
      <c r="L266" t="str">
        <f>IF('Job Title Template'!L271="","",'Job Title Template'!L271)</f>
        <v/>
      </c>
      <c r="M266" t="str">
        <f>IF('Job Title Template'!M271="","",'Job Title Template'!M271)</f>
        <v/>
      </c>
      <c r="N266" t="str">
        <f>IF('Job Title Template'!N271="","",'Job Title Template'!N271)</f>
        <v/>
      </c>
      <c r="O266" t="str">
        <f>IF('Job Title Template'!O271="","",'Job Title Template'!O271)</f>
        <v/>
      </c>
      <c r="P266" t="str">
        <f>IF('Job Title Template'!P271="","",'Job Title Template'!P271)</f>
        <v/>
      </c>
      <c r="Q266" t="str">
        <f>IF('Job Title Template'!Q271="","",'Job Title Template'!Q271)</f>
        <v/>
      </c>
      <c r="R266" t="str">
        <f>IF('Job Title Template'!R271="","",'Job Title Template'!R271)</f>
        <v/>
      </c>
      <c r="S266" t="str">
        <f>IF('Job Title Template'!S271="","",'Job Title Template'!S271)</f>
        <v/>
      </c>
      <c r="T266" t="str">
        <f>IF('Job Title Template'!T271="","",'Job Title Template'!T271)</f>
        <v/>
      </c>
      <c r="U266" t="str">
        <f>IF('Job Title Template'!U271="","",'Job Title Template'!U271)</f>
        <v/>
      </c>
      <c r="V266" t="str">
        <f>IF('Job Title Template'!V271="","",'Job Title Template'!V271)</f>
        <v/>
      </c>
      <c r="W266" t="str">
        <f>IF('Job Title Template'!W271="","",'Job Title Template'!W271)</f>
        <v/>
      </c>
      <c r="X266" t="str">
        <f>IF('Job Title Template'!X271="","",'Job Title Template'!X271)</f>
        <v/>
      </c>
      <c r="Y266" t="str">
        <f>IF('Job Title Template'!Y271="","",'Job Title Template'!Y271)</f>
        <v/>
      </c>
      <c r="Z266" t="str">
        <f>IF('Job Title Template'!Z271="","",'Job Title Template'!Z271)</f>
        <v/>
      </c>
      <c r="AA266" t="str">
        <f>IF('Job Title Template'!AA271="","",'Job Title Template'!AA271)</f>
        <v/>
      </c>
      <c r="AB266" t="str">
        <f>IF('Job Title Template'!AB271="","",'Job Title Template'!AB271)</f>
        <v/>
      </c>
      <c r="AC266" t="str">
        <f>IF('Job Title Template'!AC271="","",'Job Title Template'!AC271)</f>
        <v/>
      </c>
      <c r="AD266" t="str">
        <f>IF('Job Title Template'!AD271="","",'Job Title Template'!AD271)</f>
        <v/>
      </c>
      <c r="AE266" t="str">
        <f>IF('Job Title Template'!AE271="","",'Job Title Template'!AE271)</f>
        <v/>
      </c>
      <c r="AF266" t="str">
        <f>IF('Job Title Template'!AF271="","",'Job Title Template'!AF271)</f>
        <v/>
      </c>
      <c r="AG266" t="str">
        <f>IF('Job Title Template'!AG271="","",'Job Title Template'!AG271)</f>
        <v/>
      </c>
      <c r="AH266" t="str">
        <f>IF('Job Title Template'!AH271="","",'Job Title Template'!AH271)</f>
        <v/>
      </c>
      <c r="AI266" t="str">
        <f>IF('Job Title Template'!AI271="","",'Job Title Template'!AI271)</f>
        <v/>
      </c>
      <c r="AJ266" t="str">
        <f>IF('Job Title Template'!AJ271="","",'Job Title Template'!AJ271)</f>
        <v/>
      </c>
      <c r="AK266" t="str">
        <f>IF('Job Title Template'!AK271="","",'Job Title Template'!AK271)</f>
        <v/>
      </c>
      <c r="AL266" t="str">
        <f>IF('Job Title Template'!AL271="","",'Job Title Template'!AL271)</f>
        <v/>
      </c>
      <c r="AM266" t="str">
        <f>IF('Job Title Template'!AM271="","",'Job Title Template'!AM271)</f>
        <v/>
      </c>
    </row>
    <row r="267" spans="1:39">
      <c r="A267" t="str">
        <f>IF('Job Title Template'!A272="","",'Job Title Template'!A272)</f>
        <v/>
      </c>
      <c r="B267" t="str">
        <f>IF('Job Title Template'!B272="","",'Job Title Template'!B272)</f>
        <v/>
      </c>
      <c r="C267" t="str">
        <f>IF('Job Title Template'!C272="","",'Job Title Template'!C272)</f>
        <v/>
      </c>
      <c r="D267" t="str">
        <f>IF('Job Title Template'!D272="","",'Job Title Template'!D272)</f>
        <v/>
      </c>
      <c r="E267" t="str">
        <f>IF('Job Title Template'!E272="","",'Job Title Template'!E272)</f>
        <v/>
      </c>
      <c r="F267" t="str">
        <f>IF('Job Title Template'!F272="","",'Job Title Template'!F272)</f>
        <v/>
      </c>
      <c r="G267" t="str">
        <f>IF('Job Title Template'!G272="","",'Job Title Template'!G272)</f>
        <v/>
      </c>
      <c r="H267" t="str">
        <f>IF('Job Title Template'!H272="","",'Job Title Template'!H272)</f>
        <v/>
      </c>
      <c r="I267" t="str">
        <f>IF('Job Title Template'!I272="","",'Job Title Template'!I272)</f>
        <v/>
      </c>
      <c r="J267" t="str">
        <f>IF('Job Title Template'!J272="","",'Job Title Template'!J272)</f>
        <v/>
      </c>
      <c r="K267" t="str">
        <f>IF('Job Title Template'!K272="","",'Job Title Template'!K272)</f>
        <v/>
      </c>
      <c r="L267" t="str">
        <f>IF('Job Title Template'!L272="","",'Job Title Template'!L272)</f>
        <v/>
      </c>
      <c r="M267" t="str">
        <f>IF('Job Title Template'!M272="","",'Job Title Template'!M272)</f>
        <v/>
      </c>
      <c r="N267" t="str">
        <f>IF('Job Title Template'!N272="","",'Job Title Template'!N272)</f>
        <v/>
      </c>
      <c r="O267" t="str">
        <f>IF('Job Title Template'!O272="","",'Job Title Template'!O272)</f>
        <v/>
      </c>
      <c r="P267" t="str">
        <f>IF('Job Title Template'!P272="","",'Job Title Template'!P272)</f>
        <v/>
      </c>
      <c r="Q267" t="str">
        <f>IF('Job Title Template'!Q272="","",'Job Title Template'!Q272)</f>
        <v/>
      </c>
      <c r="R267" t="str">
        <f>IF('Job Title Template'!R272="","",'Job Title Template'!R272)</f>
        <v/>
      </c>
      <c r="S267" t="str">
        <f>IF('Job Title Template'!S272="","",'Job Title Template'!S272)</f>
        <v/>
      </c>
      <c r="T267" t="str">
        <f>IF('Job Title Template'!T272="","",'Job Title Template'!T272)</f>
        <v/>
      </c>
      <c r="U267" t="str">
        <f>IF('Job Title Template'!U272="","",'Job Title Template'!U272)</f>
        <v/>
      </c>
      <c r="V267" t="str">
        <f>IF('Job Title Template'!V272="","",'Job Title Template'!V272)</f>
        <v/>
      </c>
      <c r="W267" t="str">
        <f>IF('Job Title Template'!W272="","",'Job Title Template'!W272)</f>
        <v/>
      </c>
      <c r="X267" t="str">
        <f>IF('Job Title Template'!X272="","",'Job Title Template'!X272)</f>
        <v/>
      </c>
      <c r="Y267" t="str">
        <f>IF('Job Title Template'!Y272="","",'Job Title Template'!Y272)</f>
        <v/>
      </c>
      <c r="Z267" t="str">
        <f>IF('Job Title Template'!Z272="","",'Job Title Template'!Z272)</f>
        <v/>
      </c>
      <c r="AA267" t="str">
        <f>IF('Job Title Template'!AA272="","",'Job Title Template'!AA272)</f>
        <v/>
      </c>
      <c r="AB267" t="str">
        <f>IF('Job Title Template'!AB272="","",'Job Title Template'!AB272)</f>
        <v/>
      </c>
      <c r="AC267" t="str">
        <f>IF('Job Title Template'!AC272="","",'Job Title Template'!AC272)</f>
        <v/>
      </c>
      <c r="AD267" t="str">
        <f>IF('Job Title Template'!AD272="","",'Job Title Template'!AD272)</f>
        <v/>
      </c>
      <c r="AE267" t="str">
        <f>IF('Job Title Template'!AE272="","",'Job Title Template'!AE272)</f>
        <v/>
      </c>
      <c r="AF267" t="str">
        <f>IF('Job Title Template'!AF272="","",'Job Title Template'!AF272)</f>
        <v/>
      </c>
      <c r="AG267" t="str">
        <f>IF('Job Title Template'!AG272="","",'Job Title Template'!AG272)</f>
        <v/>
      </c>
      <c r="AH267" t="str">
        <f>IF('Job Title Template'!AH272="","",'Job Title Template'!AH272)</f>
        <v/>
      </c>
      <c r="AI267" t="str">
        <f>IF('Job Title Template'!AI272="","",'Job Title Template'!AI272)</f>
        <v/>
      </c>
      <c r="AJ267" t="str">
        <f>IF('Job Title Template'!AJ272="","",'Job Title Template'!AJ272)</f>
        <v/>
      </c>
      <c r="AK267" t="str">
        <f>IF('Job Title Template'!AK272="","",'Job Title Template'!AK272)</f>
        <v/>
      </c>
      <c r="AL267" t="str">
        <f>IF('Job Title Template'!AL272="","",'Job Title Template'!AL272)</f>
        <v/>
      </c>
      <c r="AM267" t="str">
        <f>IF('Job Title Template'!AM272="","",'Job Title Template'!AM272)</f>
        <v/>
      </c>
    </row>
    <row r="268" spans="1:39">
      <c r="A268" t="str">
        <f>IF('Job Title Template'!A273="","",'Job Title Template'!A273)</f>
        <v/>
      </c>
      <c r="B268" t="str">
        <f>IF('Job Title Template'!B273="","",'Job Title Template'!B273)</f>
        <v/>
      </c>
      <c r="C268" t="str">
        <f>IF('Job Title Template'!C273="","",'Job Title Template'!C273)</f>
        <v/>
      </c>
      <c r="D268" t="str">
        <f>IF('Job Title Template'!D273="","",'Job Title Template'!D273)</f>
        <v/>
      </c>
      <c r="E268" t="str">
        <f>IF('Job Title Template'!E273="","",'Job Title Template'!E273)</f>
        <v/>
      </c>
      <c r="F268" t="str">
        <f>IF('Job Title Template'!F273="","",'Job Title Template'!F273)</f>
        <v/>
      </c>
      <c r="G268" t="str">
        <f>IF('Job Title Template'!G273="","",'Job Title Template'!G273)</f>
        <v/>
      </c>
      <c r="H268" t="str">
        <f>IF('Job Title Template'!H273="","",'Job Title Template'!H273)</f>
        <v/>
      </c>
      <c r="I268" t="str">
        <f>IF('Job Title Template'!I273="","",'Job Title Template'!I273)</f>
        <v/>
      </c>
      <c r="J268" t="str">
        <f>IF('Job Title Template'!J273="","",'Job Title Template'!J273)</f>
        <v/>
      </c>
      <c r="K268" t="str">
        <f>IF('Job Title Template'!K273="","",'Job Title Template'!K273)</f>
        <v/>
      </c>
      <c r="L268" t="str">
        <f>IF('Job Title Template'!L273="","",'Job Title Template'!L273)</f>
        <v/>
      </c>
      <c r="M268" t="str">
        <f>IF('Job Title Template'!M273="","",'Job Title Template'!M273)</f>
        <v/>
      </c>
      <c r="N268" t="str">
        <f>IF('Job Title Template'!N273="","",'Job Title Template'!N273)</f>
        <v/>
      </c>
      <c r="O268" t="str">
        <f>IF('Job Title Template'!O273="","",'Job Title Template'!O273)</f>
        <v/>
      </c>
      <c r="P268" t="str">
        <f>IF('Job Title Template'!P273="","",'Job Title Template'!P273)</f>
        <v/>
      </c>
      <c r="Q268" t="str">
        <f>IF('Job Title Template'!Q273="","",'Job Title Template'!Q273)</f>
        <v/>
      </c>
      <c r="R268" t="str">
        <f>IF('Job Title Template'!R273="","",'Job Title Template'!R273)</f>
        <v/>
      </c>
      <c r="S268" t="str">
        <f>IF('Job Title Template'!S273="","",'Job Title Template'!S273)</f>
        <v/>
      </c>
      <c r="T268" t="str">
        <f>IF('Job Title Template'!T273="","",'Job Title Template'!T273)</f>
        <v/>
      </c>
      <c r="U268" t="str">
        <f>IF('Job Title Template'!U273="","",'Job Title Template'!U273)</f>
        <v/>
      </c>
      <c r="V268" t="str">
        <f>IF('Job Title Template'!V273="","",'Job Title Template'!V273)</f>
        <v/>
      </c>
      <c r="W268" t="str">
        <f>IF('Job Title Template'!W273="","",'Job Title Template'!W273)</f>
        <v/>
      </c>
      <c r="X268" t="str">
        <f>IF('Job Title Template'!X273="","",'Job Title Template'!X273)</f>
        <v/>
      </c>
      <c r="Y268" t="str">
        <f>IF('Job Title Template'!Y273="","",'Job Title Template'!Y273)</f>
        <v/>
      </c>
      <c r="Z268" t="str">
        <f>IF('Job Title Template'!Z273="","",'Job Title Template'!Z273)</f>
        <v/>
      </c>
      <c r="AA268" t="str">
        <f>IF('Job Title Template'!AA273="","",'Job Title Template'!AA273)</f>
        <v/>
      </c>
      <c r="AB268" t="str">
        <f>IF('Job Title Template'!AB273="","",'Job Title Template'!AB273)</f>
        <v/>
      </c>
      <c r="AC268" t="str">
        <f>IF('Job Title Template'!AC273="","",'Job Title Template'!AC273)</f>
        <v/>
      </c>
      <c r="AD268" t="str">
        <f>IF('Job Title Template'!AD273="","",'Job Title Template'!AD273)</f>
        <v/>
      </c>
      <c r="AE268" t="str">
        <f>IF('Job Title Template'!AE273="","",'Job Title Template'!AE273)</f>
        <v/>
      </c>
      <c r="AF268" t="str">
        <f>IF('Job Title Template'!AF273="","",'Job Title Template'!AF273)</f>
        <v/>
      </c>
      <c r="AG268" t="str">
        <f>IF('Job Title Template'!AG273="","",'Job Title Template'!AG273)</f>
        <v/>
      </c>
      <c r="AH268" t="str">
        <f>IF('Job Title Template'!AH273="","",'Job Title Template'!AH273)</f>
        <v/>
      </c>
      <c r="AI268" t="str">
        <f>IF('Job Title Template'!AI273="","",'Job Title Template'!AI273)</f>
        <v/>
      </c>
      <c r="AJ268" t="str">
        <f>IF('Job Title Template'!AJ273="","",'Job Title Template'!AJ273)</f>
        <v/>
      </c>
      <c r="AK268" t="str">
        <f>IF('Job Title Template'!AK273="","",'Job Title Template'!AK273)</f>
        <v/>
      </c>
      <c r="AL268" t="str">
        <f>IF('Job Title Template'!AL273="","",'Job Title Template'!AL273)</f>
        <v/>
      </c>
      <c r="AM268" t="str">
        <f>IF('Job Title Template'!AM273="","",'Job Title Template'!AM273)</f>
        <v/>
      </c>
    </row>
    <row r="269" spans="1:39">
      <c r="A269" t="str">
        <f>IF('Job Title Template'!A274="","",'Job Title Template'!A274)</f>
        <v/>
      </c>
      <c r="B269" t="str">
        <f>IF('Job Title Template'!B274="","",'Job Title Template'!B274)</f>
        <v/>
      </c>
      <c r="C269" t="str">
        <f>IF('Job Title Template'!C274="","",'Job Title Template'!C274)</f>
        <v/>
      </c>
      <c r="D269" t="str">
        <f>IF('Job Title Template'!D274="","",'Job Title Template'!D274)</f>
        <v/>
      </c>
      <c r="E269" t="str">
        <f>IF('Job Title Template'!E274="","",'Job Title Template'!E274)</f>
        <v/>
      </c>
      <c r="F269" t="str">
        <f>IF('Job Title Template'!F274="","",'Job Title Template'!F274)</f>
        <v/>
      </c>
      <c r="G269" t="str">
        <f>IF('Job Title Template'!G274="","",'Job Title Template'!G274)</f>
        <v/>
      </c>
      <c r="H269" t="str">
        <f>IF('Job Title Template'!H274="","",'Job Title Template'!H274)</f>
        <v/>
      </c>
      <c r="I269" t="str">
        <f>IF('Job Title Template'!I274="","",'Job Title Template'!I274)</f>
        <v/>
      </c>
      <c r="J269" t="str">
        <f>IF('Job Title Template'!J274="","",'Job Title Template'!J274)</f>
        <v/>
      </c>
      <c r="K269" t="str">
        <f>IF('Job Title Template'!K274="","",'Job Title Template'!K274)</f>
        <v/>
      </c>
      <c r="L269" t="str">
        <f>IF('Job Title Template'!L274="","",'Job Title Template'!L274)</f>
        <v/>
      </c>
      <c r="M269" t="str">
        <f>IF('Job Title Template'!M274="","",'Job Title Template'!M274)</f>
        <v/>
      </c>
      <c r="N269" t="str">
        <f>IF('Job Title Template'!N274="","",'Job Title Template'!N274)</f>
        <v/>
      </c>
      <c r="O269" t="str">
        <f>IF('Job Title Template'!O274="","",'Job Title Template'!O274)</f>
        <v/>
      </c>
      <c r="P269" t="str">
        <f>IF('Job Title Template'!P274="","",'Job Title Template'!P274)</f>
        <v/>
      </c>
      <c r="Q269" t="str">
        <f>IF('Job Title Template'!Q274="","",'Job Title Template'!Q274)</f>
        <v/>
      </c>
      <c r="R269" t="str">
        <f>IF('Job Title Template'!R274="","",'Job Title Template'!R274)</f>
        <v/>
      </c>
      <c r="S269" t="str">
        <f>IF('Job Title Template'!S274="","",'Job Title Template'!S274)</f>
        <v/>
      </c>
      <c r="T269" t="str">
        <f>IF('Job Title Template'!T274="","",'Job Title Template'!T274)</f>
        <v/>
      </c>
      <c r="U269" t="str">
        <f>IF('Job Title Template'!U274="","",'Job Title Template'!U274)</f>
        <v/>
      </c>
      <c r="V269" t="str">
        <f>IF('Job Title Template'!V274="","",'Job Title Template'!V274)</f>
        <v/>
      </c>
      <c r="W269" t="str">
        <f>IF('Job Title Template'!W274="","",'Job Title Template'!W274)</f>
        <v/>
      </c>
      <c r="X269" t="str">
        <f>IF('Job Title Template'!X274="","",'Job Title Template'!X274)</f>
        <v/>
      </c>
      <c r="Y269" t="str">
        <f>IF('Job Title Template'!Y274="","",'Job Title Template'!Y274)</f>
        <v/>
      </c>
      <c r="Z269" t="str">
        <f>IF('Job Title Template'!Z274="","",'Job Title Template'!Z274)</f>
        <v/>
      </c>
      <c r="AA269" t="str">
        <f>IF('Job Title Template'!AA274="","",'Job Title Template'!AA274)</f>
        <v/>
      </c>
      <c r="AB269" t="str">
        <f>IF('Job Title Template'!AB274="","",'Job Title Template'!AB274)</f>
        <v/>
      </c>
      <c r="AC269" t="str">
        <f>IF('Job Title Template'!AC274="","",'Job Title Template'!AC274)</f>
        <v/>
      </c>
      <c r="AD269" t="str">
        <f>IF('Job Title Template'!AD274="","",'Job Title Template'!AD274)</f>
        <v/>
      </c>
      <c r="AE269" t="str">
        <f>IF('Job Title Template'!AE274="","",'Job Title Template'!AE274)</f>
        <v/>
      </c>
      <c r="AF269" t="str">
        <f>IF('Job Title Template'!AF274="","",'Job Title Template'!AF274)</f>
        <v/>
      </c>
      <c r="AG269" t="str">
        <f>IF('Job Title Template'!AG274="","",'Job Title Template'!AG274)</f>
        <v/>
      </c>
      <c r="AH269" t="str">
        <f>IF('Job Title Template'!AH274="","",'Job Title Template'!AH274)</f>
        <v/>
      </c>
      <c r="AI269" t="str">
        <f>IF('Job Title Template'!AI274="","",'Job Title Template'!AI274)</f>
        <v/>
      </c>
      <c r="AJ269" t="str">
        <f>IF('Job Title Template'!AJ274="","",'Job Title Template'!AJ274)</f>
        <v/>
      </c>
      <c r="AK269" t="str">
        <f>IF('Job Title Template'!AK274="","",'Job Title Template'!AK274)</f>
        <v/>
      </c>
      <c r="AL269" t="str">
        <f>IF('Job Title Template'!AL274="","",'Job Title Template'!AL274)</f>
        <v/>
      </c>
      <c r="AM269" t="str">
        <f>IF('Job Title Template'!AM274="","",'Job Title Template'!AM274)</f>
        <v/>
      </c>
    </row>
    <row r="270" spans="1:39">
      <c r="A270" t="str">
        <f>IF('Job Title Template'!A275="","",'Job Title Template'!A275)</f>
        <v/>
      </c>
      <c r="B270" t="str">
        <f>IF('Job Title Template'!B275="","",'Job Title Template'!B275)</f>
        <v/>
      </c>
      <c r="C270" t="str">
        <f>IF('Job Title Template'!C275="","",'Job Title Template'!C275)</f>
        <v/>
      </c>
      <c r="D270" t="str">
        <f>IF('Job Title Template'!D275="","",'Job Title Template'!D275)</f>
        <v/>
      </c>
      <c r="E270" t="str">
        <f>IF('Job Title Template'!E275="","",'Job Title Template'!E275)</f>
        <v/>
      </c>
      <c r="F270" t="str">
        <f>IF('Job Title Template'!F275="","",'Job Title Template'!F275)</f>
        <v/>
      </c>
      <c r="G270" t="str">
        <f>IF('Job Title Template'!G275="","",'Job Title Template'!G275)</f>
        <v/>
      </c>
      <c r="H270" t="str">
        <f>IF('Job Title Template'!H275="","",'Job Title Template'!H275)</f>
        <v/>
      </c>
      <c r="I270" t="str">
        <f>IF('Job Title Template'!I275="","",'Job Title Template'!I275)</f>
        <v/>
      </c>
      <c r="J270" t="str">
        <f>IF('Job Title Template'!J275="","",'Job Title Template'!J275)</f>
        <v/>
      </c>
      <c r="K270" t="str">
        <f>IF('Job Title Template'!K275="","",'Job Title Template'!K275)</f>
        <v/>
      </c>
      <c r="L270" t="str">
        <f>IF('Job Title Template'!L275="","",'Job Title Template'!L275)</f>
        <v/>
      </c>
      <c r="M270" t="str">
        <f>IF('Job Title Template'!M275="","",'Job Title Template'!M275)</f>
        <v/>
      </c>
      <c r="N270" t="str">
        <f>IF('Job Title Template'!N275="","",'Job Title Template'!N275)</f>
        <v/>
      </c>
      <c r="O270" t="str">
        <f>IF('Job Title Template'!O275="","",'Job Title Template'!O275)</f>
        <v/>
      </c>
      <c r="P270" t="str">
        <f>IF('Job Title Template'!P275="","",'Job Title Template'!P275)</f>
        <v/>
      </c>
      <c r="Q270" t="str">
        <f>IF('Job Title Template'!Q275="","",'Job Title Template'!Q275)</f>
        <v/>
      </c>
      <c r="R270" t="str">
        <f>IF('Job Title Template'!R275="","",'Job Title Template'!R275)</f>
        <v/>
      </c>
      <c r="S270" t="str">
        <f>IF('Job Title Template'!S275="","",'Job Title Template'!S275)</f>
        <v/>
      </c>
      <c r="T270" t="str">
        <f>IF('Job Title Template'!T275="","",'Job Title Template'!T275)</f>
        <v/>
      </c>
      <c r="U270" t="str">
        <f>IF('Job Title Template'!U275="","",'Job Title Template'!U275)</f>
        <v/>
      </c>
      <c r="V270" t="str">
        <f>IF('Job Title Template'!V275="","",'Job Title Template'!V275)</f>
        <v/>
      </c>
      <c r="W270" t="str">
        <f>IF('Job Title Template'!W275="","",'Job Title Template'!W275)</f>
        <v/>
      </c>
      <c r="X270" t="str">
        <f>IF('Job Title Template'!X275="","",'Job Title Template'!X275)</f>
        <v/>
      </c>
      <c r="Y270" t="str">
        <f>IF('Job Title Template'!Y275="","",'Job Title Template'!Y275)</f>
        <v/>
      </c>
      <c r="Z270" t="str">
        <f>IF('Job Title Template'!Z275="","",'Job Title Template'!Z275)</f>
        <v/>
      </c>
      <c r="AA270" t="str">
        <f>IF('Job Title Template'!AA275="","",'Job Title Template'!AA275)</f>
        <v/>
      </c>
      <c r="AB270" t="str">
        <f>IF('Job Title Template'!AB275="","",'Job Title Template'!AB275)</f>
        <v/>
      </c>
      <c r="AC270" t="str">
        <f>IF('Job Title Template'!AC275="","",'Job Title Template'!AC275)</f>
        <v/>
      </c>
      <c r="AD270" t="str">
        <f>IF('Job Title Template'!AD275="","",'Job Title Template'!AD275)</f>
        <v/>
      </c>
      <c r="AE270" t="str">
        <f>IF('Job Title Template'!AE275="","",'Job Title Template'!AE275)</f>
        <v/>
      </c>
      <c r="AF270" t="str">
        <f>IF('Job Title Template'!AF275="","",'Job Title Template'!AF275)</f>
        <v/>
      </c>
      <c r="AG270" t="str">
        <f>IF('Job Title Template'!AG275="","",'Job Title Template'!AG275)</f>
        <v/>
      </c>
      <c r="AH270" t="str">
        <f>IF('Job Title Template'!AH275="","",'Job Title Template'!AH275)</f>
        <v/>
      </c>
      <c r="AI270" t="str">
        <f>IF('Job Title Template'!AI275="","",'Job Title Template'!AI275)</f>
        <v/>
      </c>
      <c r="AJ270" t="str">
        <f>IF('Job Title Template'!AJ275="","",'Job Title Template'!AJ275)</f>
        <v/>
      </c>
      <c r="AK270" t="str">
        <f>IF('Job Title Template'!AK275="","",'Job Title Template'!AK275)</f>
        <v/>
      </c>
      <c r="AL270" t="str">
        <f>IF('Job Title Template'!AL275="","",'Job Title Template'!AL275)</f>
        <v/>
      </c>
      <c r="AM270" t="str">
        <f>IF('Job Title Template'!AM275="","",'Job Title Template'!AM275)</f>
        <v/>
      </c>
    </row>
    <row r="271" spans="1:39">
      <c r="A271" t="str">
        <f>IF('Job Title Template'!A276="","",'Job Title Template'!A276)</f>
        <v/>
      </c>
      <c r="B271" t="str">
        <f>IF('Job Title Template'!B276="","",'Job Title Template'!B276)</f>
        <v/>
      </c>
      <c r="C271" t="str">
        <f>IF('Job Title Template'!C276="","",'Job Title Template'!C276)</f>
        <v/>
      </c>
      <c r="D271" t="str">
        <f>IF('Job Title Template'!D276="","",'Job Title Template'!D276)</f>
        <v/>
      </c>
      <c r="E271" t="str">
        <f>IF('Job Title Template'!E276="","",'Job Title Template'!E276)</f>
        <v/>
      </c>
      <c r="F271" t="str">
        <f>IF('Job Title Template'!F276="","",'Job Title Template'!F276)</f>
        <v/>
      </c>
      <c r="G271" t="str">
        <f>IF('Job Title Template'!G276="","",'Job Title Template'!G276)</f>
        <v/>
      </c>
      <c r="H271" t="str">
        <f>IF('Job Title Template'!H276="","",'Job Title Template'!H276)</f>
        <v/>
      </c>
      <c r="I271" t="str">
        <f>IF('Job Title Template'!I276="","",'Job Title Template'!I276)</f>
        <v/>
      </c>
      <c r="J271" t="str">
        <f>IF('Job Title Template'!J276="","",'Job Title Template'!J276)</f>
        <v/>
      </c>
      <c r="K271" t="str">
        <f>IF('Job Title Template'!K276="","",'Job Title Template'!K276)</f>
        <v/>
      </c>
      <c r="L271" t="str">
        <f>IF('Job Title Template'!L276="","",'Job Title Template'!L276)</f>
        <v/>
      </c>
      <c r="M271" t="str">
        <f>IF('Job Title Template'!M276="","",'Job Title Template'!M276)</f>
        <v/>
      </c>
      <c r="N271" t="str">
        <f>IF('Job Title Template'!N276="","",'Job Title Template'!N276)</f>
        <v/>
      </c>
      <c r="O271" t="str">
        <f>IF('Job Title Template'!O276="","",'Job Title Template'!O276)</f>
        <v/>
      </c>
      <c r="P271" t="str">
        <f>IF('Job Title Template'!P276="","",'Job Title Template'!P276)</f>
        <v/>
      </c>
      <c r="Q271" t="str">
        <f>IF('Job Title Template'!Q276="","",'Job Title Template'!Q276)</f>
        <v/>
      </c>
      <c r="R271" t="str">
        <f>IF('Job Title Template'!R276="","",'Job Title Template'!R276)</f>
        <v/>
      </c>
      <c r="S271" t="str">
        <f>IF('Job Title Template'!S276="","",'Job Title Template'!S276)</f>
        <v/>
      </c>
      <c r="T271" t="str">
        <f>IF('Job Title Template'!T276="","",'Job Title Template'!T276)</f>
        <v/>
      </c>
      <c r="U271" t="str">
        <f>IF('Job Title Template'!U276="","",'Job Title Template'!U276)</f>
        <v/>
      </c>
      <c r="V271" t="str">
        <f>IF('Job Title Template'!V276="","",'Job Title Template'!V276)</f>
        <v/>
      </c>
      <c r="W271" t="str">
        <f>IF('Job Title Template'!W276="","",'Job Title Template'!W276)</f>
        <v/>
      </c>
      <c r="X271" t="str">
        <f>IF('Job Title Template'!X276="","",'Job Title Template'!X276)</f>
        <v/>
      </c>
      <c r="Y271" t="str">
        <f>IF('Job Title Template'!Y276="","",'Job Title Template'!Y276)</f>
        <v/>
      </c>
      <c r="Z271" t="str">
        <f>IF('Job Title Template'!Z276="","",'Job Title Template'!Z276)</f>
        <v/>
      </c>
      <c r="AA271" t="str">
        <f>IF('Job Title Template'!AA276="","",'Job Title Template'!AA276)</f>
        <v/>
      </c>
      <c r="AB271" t="str">
        <f>IF('Job Title Template'!AB276="","",'Job Title Template'!AB276)</f>
        <v/>
      </c>
      <c r="AC271" t="str">
        <f>IF('Job Title Template'!AC276="","",'Job Title Template'!AC276)</f>
        <v/>
      </c>
      <c r="AD271" t="str">
        <f>IF('Job Title Template'!AD276="","",'Job Title Template'!AD276)</f>
        <v/>
      </c>
      <c r="AE271" t="str">
        <f>IF('Job Title Template'!AE276="","",'Job Title Template'!AE276)</f>
        <v/>
      </c>
      <c r="AF271" t="str">
        <f>IF('Job Title Template'!AF276="","",'Job Title Template'!AF276)</f>
        <v/>
      </c>
      <c r="AG271" t="str">
        <f>IF('Job Title Template'!AG276="","",'Job Title Template'!AG276)</f>
        <v/>
      </c>
      <c r="AH271" t="str">
        <f>IF('Job Title Template'!AH276="","",'Job Title Template'!AH276)</f>
        <v/>
      </c>
      <c r="AI271" t="str">
        <f>IF('Job Title Template'!AI276="","",'Job Title Template'!AI276)</f>
        <v/>
      </c>
      <c r="AJ271" t="str">
        <f>IF('Job Title Template'!AJ276="","",'Job Title Template'!AJ276)</f>
        <v/>
      </c>
      <c r="AK271" t="str">
        <f>IF('Job Title Template'!AK276="","",'Job Title Template'!AK276)</f>
        <v/>
      </c>
      <c r="AL271" t="str">
        <f>IF('Job Title Template'!AL276="","",'Job Title Template'!AL276)</f>
        <v/>
      </c>
      <c r="AM271" t="str">
        <f>IF('Job Title Template'!AM276="","",'Job Title Template'!AM276)</f>
        <v/>
      </c>
    </row>
    <row r="272" spans="1:39">
      <c r="A272" t="str">
        <f>IF('Job Title Template'!A277="","",'Job Title Template'!A277)</f>
        <v/>
      </c>
      <c r="B272" t="str">
        <f>IF('Job Title Template'!B277="","",'Job Title Template'!B277)</f>
        <v/>
      </c>
      <c r="C272" t="str">
        <f>IF('Job Title Template'!C277="","",'Job Title Template'!C277)</f>
        <v/>
      </c>
      <c r="D272" t="str">
        <f>IF('Job Title Template'!D277="","",'Job Title Template'!D277)</f>
        <v/>
      </c>
      <c r="E272" t="str">
        <f>IF('Job Title Template'!E277="","",'Job Title Template'!E277)</f>
        <v/>
      </c>
      <c r="F272" t="str">
        <f>IF('Job Title Template'!F277="","",'Job Title Template'!F277)</f>
        <v/>
      </c>
      <c r="G272" t="str">
        <f>IF('Job Title Template'!G277="","",'Job Title Template'!G277)</f>
        <v/>
      </c>
      <c r="H272" t="str">
        <f>IF('Job Title Template'!H277="","",'Job Title Template'!H277)</f>
        <v/>
      </c>
      <c r="I272" t="str">
        <f>IF('Job Title Template'!I277="","",'Job Title Template'!I277)</f>
        <v/>
      </c>
      <c r="J272" t="str">
        <f>IF('Job Title Template'!J277="","",'Job Title Template'!J277)</f>
        <v/>
      </c>
      <c r="K272" t="str">
        <f>IF('Job Title Template'!K277="","",'Job Title Template'!K277)</f>
        <v/>
      </c>
      <c r="L272" t="str">
        <f>IF('Job Title Template'!L277="","",'Job Title Template'!L277)</f>
        <v/>
      </c>
      <c r="M272" t="str">
        <f>IF('Job Title Template'!M277="","",'Job Title Template'!M277)</f>
        <v/>
      </c>
      <c r="N272" t="str">
        <f>IF('Job Title Template'!N277="","",'Job Title Template'!N277)</f>
        <v/>
      </c>
      <c r="O272" t="str">
        <f>IF('Job Title Template'!O277="","",'Job Title Template'!O277)</f>
        <v/>
      </c>
      <c r="P272" t="str">
        <f>IF('Job Title Template'!P277="","",'Job Title Template'!P277)</f>
        <v/>
      </c>
      <c r="Q272" t="str">
        <f>IF('Job Title Template'!Q277="","",'Job Title Template'!Q277)</f>
        <v/>
      </c>
      <c r="R272" t="str">
        <f>IF('Job Title Template'!R277="","",'Job Title Template'!R277)</f>
        <v/>
      </c>
      <c r="S272" t="str">
        <f>IF('Job Title Template'!S277="","",'Job Title Template'!S277)</f>
        <v/>
      </c>
      <c r="T272" t="str">
        <f>IF('Job Title Template'!T277="","",'Job Title Template'!T277)</f>
        <v/>
      </c>
      <c r="U272" t="str">
        <f>IF('Job Title Template'!U277="","",'Job Title Template'!U277)</f>
        <v/>
      </c>
      <c r="V272" t="str">
        <f>IF('Job Title Template'!V277="","",'Job Title Template'!V277)</f>
        <v/>
      </c>
      <c r="W272" t="str">
        <f>IF('Job Title Template'!W277="","",'Job Title Template'!W277)</f>
        <v/>
      </c>
      <c r="X272" t="str">
        <f>IF('Job Title Template'!X277="","",'Job Title Template'!X277)</f>
        <v/>
      </c>
      <c r="Y272" t="str">
        <f>IF('Job Title Template'!Y277="","",'Job Title Template'!Y277)</f>
        <v/>
      </c>
      <c r="Z272" t="str">
        <f>IF('Job Title Template'!Z277="","",'Job Title Template'!Z277)</f>
        <v/>
      </c>
      <c r="AA272" t="str">
        <f>IF('Job Title Template'!AA277="","",'Job Title Template'!AA277)</f>
        <v/>
      </c>
      <c r="AB272" t="str">
        <f>IF('Job Title Template'!AB277="","",'Job Title Template'!AB277)</f>
        <v/>
      </c>
      <c r="AC272" t="str">
        <f>IF('Job Title Template'!AC277="","",'Job Title Template'!AC277)</f>
        <v/>
      </c>
      <c r="AD272" t="str">
        <f>IF('Job Title Template'!AD277="","",'Job Title Template'!AD277)</f>
        <v/>
      </c>
      <c r="AE272" t="str">
        <f>IF('Job Title Template'!AE277="","",'Job Title Template'!AE277)</f>
        <v/>
      </c>
      <c r="AF272" t="str">
        <f>IF('Job Title Template'!AF277="","",'Job Title Template'!AF277)</f>
        <v/>
      </c>
      <c r="AG272" t="str">
        <f>IF('Job Title Template'!AG277="","",'Job Title Template'!AG277)</f>
        <v/>
      </c>
      <c r="AH272" t="str">
        <f>IF('Job Title Template'!AH277="","",'Job Title Template'!AH277)</f>
        <v/>
      </c>
      <c r="AI272" t="str">
        <f>IF('Job Title Template'!AI277="","",'Job Title Template'!AI277)</f>
        <v/>
      </c>
      <c r="AJ272" t="str">
        <f>IF('Job Title Template'!AJ277="","",'Job Title Template'!AJ277)</f>
        <v/>
      </c>
      <c r="AK272" t="str">
        <f>IF('Job Title Template'!AK277="","",'Job Title Template'!AK277)</f>
        <v/>
      </c>
      <c r="AL272" t="str">
        <f>IF('Job Title Template'!AL277="","",'Job Title Template'!AL277)</f>
        <v/>
      </c>
      <c r="AM272" t="str">
        <f>IF('Job Title Template'!AM277="","",'Job Title Template'!AM277)</f>
        <v/>
      </c>
    </row>
    <row r="273" spans="1:39">
      <c r="A273" t="str">
        <f>IF('Job Title Template'!A278="","",'Job Title Template'!A278)</f>
        <v/>
      </c>
      <c r="B273" t="str">
        <f>IF('Job Title Template'!B278="","",'Job Title Template'!B278)</f>
        <v/>
      </c>
      <c r="C273" t="str">
        <f>IF('Job Title Template'!C278="","",'Job Title Template'!C278)</f>
        <v/>
      </c>
      <c r="D273" t="str">
        <f>IF('Job Title Template'!D278="","",'Job Title Template'!D278)</f>
        <v/>
      </c>
      <c r="E273" t="str">
        <f>IF('Job Title Template'!E278="","",'Job Title Template'!E278)</f>
        <v/>
      </c>
      <c r="F273" t="str">
        <f>IF('Job Title Template'!F278="","",'Job Title Template'!F278)</f>
        <v/>
      </c>
      <c r="G273" t="str">
        <f>IF('Job Title Template'!G278="","",'Job Title Template'!G278)</f>
        <v/>
      </c>
      <c r="H273" t="str">
        <f>IF('Job Title Template'!H278="","",'Job Title Template'!H278)</f>
        <v/>
      </c>
      <c r="I273" t="str">
        <f>IF('Job Title Template'!I278="","",'Job Title Template'!I278)</f>
        <v/>
      </c>
      <c r="J273" t="str">
        <f>IF('Job Title Template'!J278="","",'Job Title Template'!J278)</f>
        <v/>
      </c>
      <c r="K273" t="str">
        <f>IF('Job Title Template'!K278="","",'Job Title Template'!K278)</f>
        <v/>
      </c>
      <c r="L273" t="str">
        <f>IF('Job Title Template'!L278="","",'Job Title Template'!L278)</f>
        <v/>
      </c>
      <c r="M273" t="str">
        <f>IF('Job Title Template'!M278="","",'Job Title Template'!M278)</f>
        <v/>
      </c>
      <c r="N273" t="str">
        <f>IF('Job Title Template'!N278="","",'Job Title Template'!N278)</f>
        <v/>
      </c>
      <c r="O273" t="str">
        <f>IF('Job Title Template'!O278="","",'Job Title Template'!O278)</f>
        <v/>
      </c>
      <c r="P273" t="str">
        <f>IF('Job Title Template'!P278="","",'Job Title Template'!P278)</f>
        <v/>
      </c>
      <c r="Q273" t="str">
        <f>IF('Job Title Template'!Q278="","",'Job Title Template'!Q278)</f>
        <v/>
      </c>
      <c r="R273" t="str">
        <f>IF('Job Title Template'!R278="","",'Job Title Template'!R278)</f>
        <v/>
      </c>
      <c r="S273" t="str">
        <f>IF('Job Title Template'!S278="","",'Job Title Template'!S278)</f>
        <v/>
      </c>
      <c r="T273" t="str">
        <f>IF('Job Title Template'!T278="","",'Job Title Template'!T278)</f>
        <v/>
      </c>
      <c r="U273" t="str">
        <f>IF('Job Title Template'!U278="","",'Job Title Template'!U278)</f>
        <v/>
      </c>
      <c r="V273" t="str">
        <f>IF('Job Title Template'!V278="","",'Job Title Template'!V278)</f>
        <v/>
      </c>
      <c r="W273" t="str">
        <f>IF('Job Title Template'!W278="","",'Job Title Template'!W278)</f>
        <v/>
      </c>
      <c r="X273" t="str">
        <f>IF('Job Title Template'!X278="","",'Job Title Template'!X278)</f>
        <v/>
      </c>
      <c r="Y273" t="str">
        <f>IF('Job Title Template'!Y278="","",'Job Title Template'!Y278)</f>
        <v/>
      </c>
      <c r="Z273" t="str">
        <f>IF('Job Title Template'!Z278="","",'Job Title Template'!Z278)</f>
        <v/>
      </c>
      <c r="AA273" t="str">
        <f>IF('Job Title Template'!AA278="","",'Job Title Template'!AA278)</f>
        <v/>
      </c>
      <c r="AB273" t="str">
        <f>IF('Job Title Template'!AB278="","",'Job Title Template'!AB278)</f>
        <v/>
      </c>
      <c r="AC273" t="str">
        <f>IF('Job Title Template'!AC278="","",'Job Title Template'!AC278)</f>
        <v/>
      </c>
      <c r="AD273" t="str">
        <f>IF('Job Title Template'!AD278="","",'Job Title Template'!AD278)</f>
        <v/>
      </c>
      <c r="AE273" t="str">
        <f>IF('Job Title Template'!AE278="","",'Job Title Template'!AE278)</f>
        <v/>
      </c>
      <c r="AF273" t="str">
        <f>IF('Job Title Template'!AF278="","",'Job Title Template'!AF278)</f>
        <v/>
      </c>
      <c r="AG273" t="str">
        <f>IF('Job Title Template'!AG278="","",'Job Title Template'!AG278)</f>
        <v/>
      </c>
      <c r="AH273" t="str">
        <f>IF('Job Title Template'!AH278="","",'Job Title Template'!AH278)</f>
        <v/>
      </c>
      <c r="AI273" t="str">
        <f>IF('Job Title Template'!AI278="","",'Job Title Template'!AI278)</f>
        <v/>
      </c>
      <c r="AJ273" t="str">
        <f>IF('Job Title Template'!AJ278="","",'Job Title Template'!AJ278)</f>
        <v/>
      </c>
      <c r="AK273" t="str">
        <f>IF('Job Title Template'!AK278="","",'Job Title Template'!AK278)</f>
        <v/>
      </c>
      <c r="AL273" t="str">
        <f>IF('Job Title Template'!AL278="","",'Job Title Template'!AL278)</f>
        <v/>
      </c>
      <c r="AM273" t="str">
        <f>IF('Job Title Template'!AM278="","",'Job Title Template'!AM278)</f>
        <v/>
      </c>
    </row>
    <row r="274" spans="1:39">
      <c r="A274" t="str">
        <f>IF('Job Title Template'!A279="","",'Job Title Template'!A279)</f>
        <v/>
      </c>
      <c r="B274" t="str">
        <f>IF('Job Title Template'!B279="","",'Job Title Template'!B279)</f>
        <v/>
      </c>
      <c r="C274" t="str">
        <f>IF('Job Title Template'!C279="","",'Job Title Template'!C279)</f>
        <v/>
      </c>
      <c r="D274" t="str">
        <f>IF('Job Title Template'!D279="","",'Job Title Template'!D279)</f>
        <v/>
      </c>
      <c r="E274" t="str">
        <f>IF('Job Title Template'!E279="","",'Job Title Template'!E279)</f>
        <v/>
      </c>
      <c r="F274" t="str">
        <f>IF('Job Title Template'!F279="","",'Job Title Template'!F279)</f>
        <v/>
      </c>
      <c r="G274" t="str">
        <f>IF('Job Title Template'!G279="","",'Job Title Template'!G279)</f>
        <v/>
      </c>
      <c r="H274" t="str">
        <f>IF('Job Title Template'!H279="","",'Job Title Template'!H279)</f>
        <v/>
      </c>
      <c r="I274" t="str">
        <f>IF('Job Title Template'!I279="","",'Job Title Template'!I279)</f>
        <v/>
      </c>
      <c r="J274" t="str">
        <f>IF('Job Title Template'!J279="","",'Job Title Template'!J279)</f>
        <v/>
      </c>
      <c r="K274" t="str">
        <f>IF('Job Title Template'!K279="","",'Job Title Template'!K279)</f>
        <v/>
      </c>
      <c r="L274" t="str">
        <f>IF('Job Title Template'!L279="","",'Job Title Template'!L279)</f>
        <v/>
      </c>
      <c r="M274" t="str">
        <f>IF('Job Title Template'!M279="","",'Job Title Template'!M279)</f>
        <v/>
      </c>
      <c r="N274" t="str">
        <f>IF('Job Title Template'!N279="","",'Job Title Template'!N279)</f>
        <v/>
      </c>
      <c r="O274" t="str">
        <f>IF('Job Title Template'!O279="","",'Job Title Template'!O279)</f>
        <v/>
      </c>
      <c r="P274" t="str">
        <f>IF('Job Title Template'!P279="","",'Job Title Template'!P279)</f>
        <v/>
      </c>
      <c r="Q274" t="str">
        <f>IF('Job Title Template'!Q279="","",'Job Title Template'!Q279)</f>
        <v/>
      </c>
      <c r="R274" t="str">
        <f>IF('Job Title Template'!R279="","",'Job Title Template'!R279)</f>
        <v/>
      </c>
      <c r="S274" t="str">
        <f>IF('Job Title Template'!S279="","",'Job Title Template'!S279)</f>
        <v/>
      </c>
      <c r="T274" t="str">
        <f>IF('Job Title Template'!T279="","",'Job Title Template'!T279)</f>
        <v/>
      </c>
      <c r="U274" t="str">
        <f>IF('Job Title Template'!U279="","",'Job Title Template'!U279)</f>
        <v/>
      </c>
      <c r="V274" t="str">
        <f>IF('Job Title Template'!V279="","",'Job Title Template'!V279)</f>
        <v/>
      </c>
      <c r="W274" t="str">
        <f>IF('Job Title Template'!W279="","",'Job Title Template'!W279)</f>
        <v/>
      </c>
      <c r="X274" t="str">
        <f>IF('Job Title Template'!X279="","",'Job Title Template'!X279)</f>
        <v/>
      </c>
      <c r="Y274" t="str">
        <f>IF('Job Title Template'!Y279="","",'Job Title Template'!Y279)</f>
        <v/>
      </c>
      <c r="Z274" t="str">
        <f>IF('Job Title Template'!Z279="","",'Job Title Template'!Z279)</f>
        <v/>
      </c>
      <c r="AA274" t="str">
        <f>IF('Job Title Template'!AA279="","",'Job Title Template'!AA279)</f>
        <v/>
      </c>
      <c r="AB274" t="str">
        <f>IF('Job Title Template'!AB279="","",'Job Title Template'!AB279)</f>
        <v/>
      </c>
      <c r="AC274" t="str">
        <f>IF('Job Title Template'!AC279="","",'Job Title Template'!AC279)</f>
        <v/>
      </c>
      <c r="AD274" t="str">
        <f>IF('Job Title Template'!AD279="","",'Job Title Template'!AD279)</f>
        <v/>
      </c>
      <c r="AE274" t="str">
        <f>IF('Job Title Template'!AE279="","",'Job Title Template'!AE279)</f>
        <v/>
      </c>
      <c r="AF274" t="str">
        <f>IF('Job Title Template'!AF279="","",'Job Title Template'!AF279)</f>
        <v/>
      </c>
      <c r="AG274" t="str">
        <f>IF('Job Title Template'!AG279="","",'Job Title Template'!AG279)</f>
        <v/>
      </c>
      <c r="AH274" t="str">
        <f>IF('Job Title Template'!AH279="","",'Job Title Template'!AH279)</f>
        <v/>
      </c>
      <c r="AI274" t="str">
        <f>IF('Job Title Template'!AI279="","",'Job Title Template'!AI279)</f>
        <v/>
      </c>
      <c r="AJ274" t="str">
        <f>IF('Job Title Template'!AJ279="","",'Job Title Template'!AJ279)</f>
        <v/>
      </c>
      <c r="AK274" t="str">
        <f>IF('Job Title Template'!AK279="","",'Job Title Template'!AK279)</f>
        <v/>
      </c>
      <c r="AL274" t="str">
        <f>IF('Job Title Template'!AL279="","",'Job Title Template'!AL279)</f>
        <v/>
      </c>
      <c r="AM274" t="str">
        <f>IF('Job Title Template'!AM279="","",'Job Title Template'!AM279)</f>
        <v/>
      </c>
    </row>
    <row r="275" spans="1:39">
      <c r="A275" t="str">
        <f>IF('Job Title Template'!A280="","",'Job Title Template'!A280)</f>
        <v/>
      </c>
      <c r="B275" t="str">
        <f>IF('Job Title Template'!B280="","",'Job Title Template'!B280)</f>
        <v/>
      </c>
      <c r="C275" t="str">
        <f>IF('Job Title Template'!C280="","",'Job Title Template'!C280)</f>
        <v/>
      </c>
      <c r="D275" t="str">
        <f>IF('Job Title Template'!D280="","",'Job Title Template'!D280)</f>
        <v/>
      </c>
      <c r="E275" t="str">
        <f>IF('Job Title Template'!E280="","",'Job Title Template'!E280)</f>
        <v/>
      </c>
      <c r="F275" t="str">
        <f>IF('Job Title Template'!F280="","",'Job Title Template'!F280)</f>
        <v/>
      </c>
      <c r="G275" t="str">
        <f>IF('Job Title Template'!G280="","",'Job Title Template'!G280)</f>
        <v/>
      </c>
      <c r="H275" t="str">
        <f>IF('Job Title Template'!H280="","",'Job Title Template'!H280)</f>
        <v/>
      </c>
      <c r="I275" t="str">
        <f>IF('Job Title Template'!I280="","",'Job Title Template'!I280)</f>
        <v/>
      </c>
      <c r="J275" t="str">
        <f>IF('Job Title Template'!J280="","",'Job Title Template'!J280)</f>
        <v/>
      </c>
      <c r="K275" t="str">
        <f>IF('Job Title Template'!K280="","",'Job Title Template'!K280)</f>
        <v/>
      </c>
      <c r="L275" t="str">
        <f>IF('Job Title Template'!L280="","",'Job Title Template'!L280)</f>
        <v/>
      </c>
      <c r="M275" t="str">
        <f>IF('Job Title Template'!M280="","",'Job Title Template'!M280)</f>
        <v/>
      </c>
      <c r="N275" t="str">
        <f>IF('Job Title Template'!N280="","",'Job Title Template'!N280)</f>
        <v/>
      </c>
      <c r="O275" t="str">
        <f>IF('Job Title Template'!O280="","",'Job Title Template'!O280)</f>
        <v/>
      </c>
      <c r="P275" t="str">
        <f>IF('Job Title Template'!P280="","",'Job Title Template'!P280)</f>
        <v/>
      </c>
      <c r="Q275" t="str">
        <f>IF('Job Title Template'!Q280="","",'Job Title Template'!Q280)</f>
        <v/>
      </c>
      <c r="R275" t="str">
        <f>IF('Job Title Template'!R280="","",'Job Title Template'!R280)</f>
        <v/>
      </c>
      <c r="S275" t="str">
        <f>IF('Job Title Template'!S280="","",'Job Title Template'!S280)</f>
        <v/>
      </c>
      <c r="T275" t="str">
        <f>IF('Job Title Template'!T280="","",'Job Title Template'!T280)</f>
        <v/>
      </c>
      <c r="U275" t="str">
        <f>IF('Job Title Template'!U280="","",'Job Title Template'!U280)</f>
        <v/>
      </c>
      <c r="V275" t="str">
        <f>IF('Job Title Template'!V280="","",'Job Title Template'!V280)</f>
        <v/>
      </c>
      <c r="W275" t="str">
        <f>IF('Job Title Template'!W280="","",'Job Title Template'!W280)</f>
        <v/>
      </c>
      <c r="X275" t="str">
        <f>IF('Job Title Template'!X280="","",'Job Title Template'!X280)</f>
        <v/>
      </c>
      <c r="Y275" t="str">
        <f>IF('Job Title Template'!Y280="","",'Job Title Template'!Y280)</f>
        <v/>
      </c>
      <c r="Z275" t="str">
        <f>IF('Job Title Template'!Z280="","",'Job Title Template'!Z280)</f>
        <v/>
      </c>
      <c r="AA275" t="str">
        <f>IF('Job Title Template'!AA280="","",'Job Title Template'!AA280)</f>
        <v/>
      </c>
      <c r="AB275" t="str">
        <f>IF('Job Title Template'!AB280="","",'Job Title Template'!AB280)</f>
        <v/>
      </c>
      <c r="AC275" t="str">
        <f>IF('Job Title Template'!AC280="","",'Job Title Template'!AC280)</f>
        <v/>
      </c>
      <c r="AD275" t="str">
        <f>IF('Job Title Template'!AD280="","",'Job Title Template'!AD280)</f>
        <v/>
      </c>
      <c r="AE275" t="str">
        <f>IF('Job Title Template'!AE280="","",'Job Title Template'!AE280)</f>
        <v/>
      </c>
      <c r="AF275" t="str">
        <f>IF('Job Title Template'!AF280="","",'Job Title Template'!AF280)</f>
        <v/>
      </c>
      <c r="AG275" t="str">
        <f>IF('Job Title Template'!AG280="","",'Job Title Template'!AG280)</f>
        <v/>
      </c>
      <c r="AH275" t="str">
        <f>IF('Job Title Template'!AH280="","",'Job Title Template'!AH280)</f>
        <v/>
      </c>
      <c r="AI275" t="str">
        <f>IF('Job Title Template'!AI280="","",'Job Title Template'!AI280)</f>
        <v/>
      </c>
      <c r="AJ275" t="str">
        <f>IF('Job Title Template'!AJ280="","",'Job Title Template'!AJ280)</f>
        <v/>
      </c>
      <c r="AK275" t="str">
        <f>IF('Job Title Template'!AK280="","",'Job Title Template'!AK280)</f>
        <v/>
      </c>
      <c r="AL275" t="str">
        <f>IF('Job Title Template'!AL280="","",'Job Title Template'!AL280)</f>
        <v/>
      </c>
      <c r="AM275" t="str">
        <f>IF('Job Title Template'!AM280="","",'Job Title Template'!AM280)</f>
        <v/>
      </c>
    </row>
    <row r="276" spans="1:39">
      <c r="A276" t="str">
        <f>IF('Job Title Template'!A281="","",'Job Title Template'!A281)</f>
        <v/>
      </c>
      <c r="B276" t="str">
        <f>IF('Job Title Template'!B281="","",'Job Title Template'!B281)</f>
        <v/>
      </c>
      <c r="C276" t="str">
        <f>IF('Job Title Template'!C281="","",'Job Title Template'!C281)</f>
        <v/>
      </c>
      <c r="D276" t="str">
        <f>IF('Job Title Template'!D281="","",'Job Title Template'!D281)</f>
        <v/>
      </c>
      <c r="E276" t="str">
        <f>IF('Job Title Template'!E281="","",'Job Title Template'!E281)</f>
        <v/>
      </c>
      <c r="F276" t="str">
        <f>IF('Job Title Template'!F281="","",'Job Title Template'!F281)</f>
        <v/>
      </c>
      <c r="G276" t="str">
        <f>IF('Job Title Template'!G281="","",'Job Title Template'!G281)</f>
        <v/>
      </c>
      <c r="H276" t="str">
        <f>IF('Job Title Template'!H281="","",'Job Title Template'!H281)</f>
        <v/>
      </c>
      <c r="I276" t="str">
        <f>IF('Job Title Template'!I281="","",'Job Title Template'!I281)</f>
        <v/>
      </c>
      <c r="J276" t="str">
        <f>IF('Job Title Template'!J281="","",'Job Title Template'!J281)</f>
        <v/>
      </c>
      <c r="K276" t="str">
        <f>IF('Job Title Template'!K281="","",'Job Title Template'!K281)</f>
        <v/>
      </c>
      <c r="L276" t="str">
        <f>IF('Job Title Template'!L281="","",'Job Title Template'!L281)</f>
        <v/>
      </c>
      <c r="M276" t="str">
        <f>IF('Job Title Template'!M281="","",'Job Title Template'!M281)</f>
        <v/>
      </c>
      <c r="N276" t="str">
        <f>IF('Job Title Template'!N281="","",'Job Title Template'!N281)</f>
        <v/>
      </c>
      <c r="O276" t="str">
        <f>IF('Job Title Template'!O281="","",'Job Title Template'!O281)</f>
        <v/>
      </c>
      <c r="P276" t="str">
        <f>IF('Job Title Template'!P281="","",'Job Title Template'!P281)</f>
        <v/>
      </c>
      <c r="Q276" t="str">
        <f>IF('Job Title Template'!Q281="","",'Job Title Template'!Q281)</f>
        <v/>
      </c>
      <c r="R276" t="str">
        <f>IF('Job Title Template'!R281="","",'Job Title Template'!R281)</f>
        <v/>
      </c>
      <c r="S276" t="str">
        <f>IF('Job Title Template'!S281="","",'Job Title Template'!S281)</f>
        <v/>
      </c>
      <c r="T276" t="str">
        <f>IF('Job Title Template'!T281="","",'Job Title Template'!T281)</f>
        <v/>
      </c>
      <c r="U276" t="str">
        <f>IF('Job Title Template'!U281="","",'Job Title Template'!U281)</f>
        <v/>
      </c>
      <c r="V276" t="str">
        <f>IF('Job Title Template'!V281="","",'Job Title Template'!V281)</f>
        <v/>
      </c>
      <c r="W276" t="str">
        <f>IF('Job Title Template'!W281="","",'Job Title Template'!W281)</f>
        <v/>
      </c>
      <c r="X276" t="str">
        <f>IF('Job Title Template'!X281="","",'Job Title Template'!X281)</f>
        <v/>
      </c>
      <c r="Y276" t="str">
        <f>IF('Job Title Template'!Y281="","",'Job Title Template'!Y281)</f>
        <v/>
      </c>
      <c r="Z276" t="str">
        <f>IF('Job Title Template'!Z281="","",'Job Title Template'!Z281)</f>
        <v/>
      </c>
      <c r="AA276" t="str">
        <f>IF('Job Title Template'!AA281="","",'Job Title Template'!AA281)</f>
        <v/>
      </c>
      <c r="AB276" t="str">
        <f>IF('Job Title Template'!AB281="","",'Job Title Template'!AB281)</f>
        <v/>
      </c>
      <c r="AC276" t="str">
        <f>IF('Job Title Template'!AC281="","",'Job Title Template'!AC281)</f>
        <v/>
      </c>
      <c r="AD276" t="str">
        <f>IF('Job Title Template'!AD281="","",'Job Title Template'!AD281)</f>
        <v/>
      </c>
      <c r="AE276" t="str">
        <f>IF('Job Title Template'!AE281="","",'Job Title Template'!AE281)</f>
        <v/>
      </c>
      <c r="AF276" t="str">
        <f>IF('Job Title Template'!AF281="","",'Job Title Template'!AF281)</f>
        <v/>
      </c>
      <c r="AG276" t="str">
        <f>IF('Job Title Template'!AG281="","",'Job Title Template'!AG281)</f>
        <v/>
      </c>
      <c r="AH276" t="str">
        <f>IF('Job Title Template'!AH281="","",'Job Title Template'!AH281)</f>
        <v/>
      </c>
      <c r="AI276" t="str">
        <f>IF('Job Title Template'!AI281="","",'Job Title Template'!AI281)</f>
        <v/>
      </c>
      <c r="AJ276" t="str">
        <f>IF('Job Title Template'!AJ281="","",'Job Title Template'!AJ281)</f>
        <v/>
      </c>
      <c r="AK276" t="str">
        <f>IF('Job Title Template'!AK281="","",'Job Title Template'!AK281)</f>
        <v/>
      </c>
      <c r="AL276" t="str">
        <f>IF('Job Title Template'!AL281="","",'Job Title Template'!AL281)</f>
        <v/>
      </c>
      <c r="AM276" t="str">
        <f>IF('Job Title Template'!AM281="","",'Job Title Template'!AM281)</f>
        <v/>
      </c>
    </row>
    <row r="277" spans="1:39">
      <c r="A277" t="str">
        <f>IF('Job Title Template'!A282="","",'Job Title Template'!A282)</f>
        <v/>
      </c>
      <c r="B277" t="str">
        <f>IF('Job Title Template'!B282="","",'Job Title Template'!B282)</f>
        <v/>
      </c>
      <c r="C277" t="str">
        <f>IF('Job Title Template'!C282="","",'Job Title Template'!C282)</f>
        <v/>
      </c>
      <c r="D277" t="str">
        <f>IF('Job Title Template'!D282="","",'Job Title Template'!D282)</f>
        <v/>
      </c>
      <c r="E277" t="str">
        <f>IF('Job Title Template'!E282="","",'Job Title Template'!E282)</f>
        <v/>
      </c>
      <c r="F277" t="str">
        <f>IF('Job Title Template'!F282="","",'Job Title Template'!F282)</f>
        <v/>
      </c>
      <c r="G277" t="str">
        <f>IF('Job Title Template'!G282="","",'Job Title Template'!G282)</f>
        <v/>
      </c>
      <c r="H277" t="str">
        <f>IF('Job Title Template'!H282="","",'Job Title Template'!H282)</f>
        <v/>
      </c>
      <c r="I277" t="str">
        <f>IF('Job Title Template'!I282="","",'Job Title Template'!I282)</f>
        <v/>
      </c>
      <c r="J277" t="str">
        <f>IF('Job Title Template'!J282="","",'Job Title Template'!J282)</f>
        <v/>
      </c>
      <c r="K277" t="str">
        <f>IF('Job Title Template'!K282="","",'Job Title Template'!K282)</f>
        <v/>
      </c>
      <c r="L277" t="str">
        <f>IF('Job Title Template'!L282="","",'Job Title Template'!L282)</f>
        <v/>
      </c>
      <c r="M277" t="str">
        <f>IF('Job Title Template'!M282="","",'Job Title Template'!M282)</f>
        <v/>
      </c>
      <c r="N277" t="str">
        <f>IF('Job Title Template'!N282="","",'Job Title Template'!N282)</f>
        <v/>
      </c>
      <c r="O277" t="str">
        <f>IF('Job Title Template'!O282="","",'Job Title Template'!O282)</f>
        <v/>
      </c>
      <c r="P277" t="str">
        <f>IF('Job Title Template'!P282="","",'Job Title Template'!P282)</f>
        <v/>
      </c>
      <c r="Q277" t="str">
        <f>IF('Job Title Template'!Q282="","",'Job Title Template'!Q282)</f>
        <v/>
      </c>
      <c r="R277" t="str">
        <f>IF('Job Title Template'!R282="","",'Job Title Template'!R282)</f>
        <v/>
      </c>
      <c r="S277" t="str">
        <f>IF('Job Title Template'!S282="","",'Job Title Template'!S282)</f>
        <v/>
      </c>
      <c r="T277" t="str">
        <f>IF('Job Title Template'!T282="","",'Job Title Template'!T282)</f>
        <v/>
      </c>
      <c r="U277" t="str">
        <f>IF('Job Title Template'!U282="","",'Job Title Template'!U282)</f>
        <v/>
      </c>
      <c r="V277" t="str">
        <f>IF('Job Title Template'!V282="","",'Job Title Template'!V282)</f>
        <v/>
      </c>
      <c r="W277" t="str">
        <f>IF('Job Title Template'!W282="","",'Job Title Template'!W282)</f>
        <v/>
      </c>
      <c r="X277" t="str">
        <f>IF('Job Title Template'!X282="","",'Job Title Template'!X282)</f>
        <v/>
      </c>
      <c r="Y277" t="str">
        <f>IF('Job Title Template'!Y282="","",'Job Title Template'!Y282)</f>
        <v/>
      </c>
      <c r="Z277" t="str">
        <f>IF('Job Title Template'!Z282="","",'Job Title Template'!Z282)</f>
        <v/>
      </c>
      <c r="AA277" t="str">
        <f>IF('Job Title Template'!AA282="","",'Job Title Template'!AA282)</f>
        <v/>
      </c>
      <c r="AB277" t="str">
        <f>IF('Job Title Template'!AB282="","",'Job Title Template'!AB282)</f>
        <v/>
      </c>
      <c r="AC277" t="str">
        <f>IF('Job Title Template'!AC282="","",'Job Title Template'!AC282)</f>
        <v/>
      </c>
      <c r="AD277" t="str">
        <f>IF('Job Title Template'!AD282="","",'Job Title Template'!AD282)</f>
        <v/>
      </c>
      <c r="AE277" t="str">
        <f>IF('Job Title Template'!AE282="","",'Job Title Template'!AE282)</f>
        <v/>
      </c>
      <c r="AF277" t="str">
        <f>IF('Job Title Template'!AF282="","",'Job Title Template'!AF282)</f>
        <v/>
      </c>
      <c r="AG277" t="str">
        <f>IF('Job Title Template'!AG282="","",'Job Title Template'!AG282)</f>
        <v/>
      </c>
      <c r="AH277" t="str">
        <f>IF('Job Title Template'!AH282="","",'Job Title Template'!AH282)</f>
        <v/>
      </c>
      <c r="AI277" t="str">
        <f>IF('Job Title Template'!AI282="","",'Job Title Template'!AI282)</f>
        <v/>
      </c>
      <c r="AJ277" t="str">
        <f>IF('Job Title Template'!AJ282="","",'Job Title Template'!AJ282)</f>
        <v/>
      </c>
      <c r="AK277" t="str">
        <f>IF('Job Title Template'!AK282="","",'Job Title Template'!AK282)</f>
        <v/>
      </c>
      <c r="AL277" t="str">
        <f>IF('Job Title Template'!AL282="","",'Job Title Template'!AL282)</f>
        <v/>
      </c>
      <c r="AM277" t="str">
        <f>IF('Job Title Template'!AM282="","",'Job Title Template'!AM282)</f>
        <v/>
      </c>
    </row>
    <row r="278" spans="1:39">
      <c r="A278" t="str">
        <f>IF('Job Title Template'!A283="","",'Job Title Template'!A283)</f>
        <v/>
      </c>
      <c r="B278" t="str">
        <f>IF('Job Title Template'!B283="","",'Job Title Template'!B283)</f>
        <v/>
      </c>
      <c r="C278" t="str">
        <f>IF('Job Title Template'!C283="","",'Job Title Template'!C283)</f>
        <v/>
      </c>
      <c r="D278" t="str">
        <f>IF('Job Title Template'!D283="","",'Job Title Template'!D283)</f>
        <v/>
      </c>
      <c r="E278" t="str">
        <f>IF('Job Title Template'!E283="","",'Job Title Template'!E283)</f>
        <v/>
      </c>
      <c r="F278" t="str">
        <f>IF('Job Title Template'!F283="","",'Job Title Template'!F283)</f>
        <v/>
      </c>
      <c r="G278" t="str">
        <f>IF('Job Title Template'!G283="","",'Job Title Template'!G283)</f>
        <v/>
      </c>
      <c r="H278" t="str">
        <f>IF('Job Title Template'!H283="","",'Job Title Template'!H283)</f>
        <v/>
      </c>
      <c r="I278" t="str">
        <f>IF('Job Title Template'!I283="","",'Job Title Template'!I283)</f>
        <v/>
      </c>
      <c r="J278" t="str">
        <f>IF('Job Title Template'!J283="","",'Job Title Template'!J283)</f>
        <v/>
      </c>
      <c r="K278" t="str">
        <f>IF('Job Title Template'!K283="","",'Job Title Template'!K283)</f>
        <v/>
      </c>
      <c r="L278" t="str">
        <f>IF('Job Title Template'!L283="","",'Job Title Template'!L283)</f>
        <v/>
      </c>
      <c r="M278" t="str">
        <f>IF('Job Title Template'!M283="","",'Job Title Template'!M283)</f>
        <v/>
      </c>
      <c r="N278" t="str">
        <f>IF('Job Title Template'!N283="","",'Job Title Template'!N283)</f>
        <v/>
      </c>
      <c r="O278" t="str">
        <f>IF('Job Title Template'!O283="","",'Job Title Template'!O283)</f>
        <v/>
      </c>
      <c r="P278" t="str">
        <f>IF('Job Title Template'!P283="","",'Job Title Template'!P283)</f>
        <v/>
      </c>
      <c r="Q278" t="str">
        <f>IF('Job Title Template'!Q283="","",'Job Title Template'!Q283)</f>
        <v/>
      </c>
      <c r="R278" t="str">
        <f>IF('Job Title Template'!R283="","",'Job Title Template'!R283)</f>
        <v/>
      </c>
      <c r="S278" t="str">
        <f>IF('Job Title Template'!S283="","",'Job Title Template'!S283)</f>
        <v/>
      </c>
      <c r="T278" t="str">
        <f>IF('Job Title Template'!T283="","",'Job Title Template'!T283)</f>
        <v/>
      </c>
      <c r="U278" t="str">
        <f>IF('Job Title Template'!U283="","",'Job Title Template'!U283)</f>
        <v/>
      </c>
      <c r="V278" t="str">
        <f>IF('Job Title Template'!V283="","",'Job Title Template'!V283)</f>
        <v/>
      </c>
      <c r="W278" t="str">
        <f>IF('Job Title Template'!W283="","",'Job Title Template'!W283)</f>
        <v/>
      </c>
      <c r="X278" t="str">
        <f>IF('Job Title Template'!X283="","",'Job Title Template'!X283)</f>
        <v/>
      </c>
      <c r="Y278" t="str">
        <f>IF('Job Title Template'!Y283="","",'Job Title Template'!Y283)</f>
        <v/>
      </c>
      <c r="Z278" t="str">
        <f>IF('Job Title Template'!Z283="","",'Job Title Template'!Z283)</f>
        <v/>
      </c>
      <c r="AA278" t="str">
        <f>IF('Job Title Template'!AA283="","",'Job Title Template'!AA283)</f>
        <v/>
      </c>
      <c r="AB278" t="str">
        <f>IF('Job Title Template'!AB283="","",'Job Title Template'!AB283)</f>
        <v/>
      </c>
      <c r="AC278" t="str">
        <f>IF('Job Title Template'!AC283="","",'Job Title Template'!AC283)</f>
        <v/>
      </c>
      <c r="AD278" t="str">
        <f>IF('Job Title Template'!AD283="","",'Job Title Template'!AD283)</f>
        <v/>
      </c>
      <c r="AE278" t="str">
        <f>IF('Job Title Template'!AE283="","",'Job Title Template'!AE283)</f>
        <v/>
      </c>
      <c r="AF278" t="str">
        <f>IF('Job Title Template'!AF283="","",'Job Title Template'!AF283)</f>
        <v/>
      </c>
      <c r="AG278" t="str">
        <f>IF('Job Title Template'!AG283="","",'Job Title Template'!AG283)</f>
        <v/>
      </c>
      <c r="AH278" t="str">
        <f>IF('Job Title Template'!AH283="","",'Job Title Template'!AH283)</f>
        <v/>
      </c>
      <c r="AI278" t="str">
        <f>IF('Job Title Template'!AI283="","",'Job Title Template'!AI283)</f>
        <v/>
      </c>
      <c r="AJ278" t="str">
        <f>IF('Job Title Template'!AJ283="","",'Job Title Template'!AJ283)</f>
        <v/>
      </c>
      <c r="AK278" t="str">
        <f>IF('Job Title Template'!AK283="","",'Job Title Template'!AK283)</f>
        <v/>
      </c>
      <c r="AL278" t="str">
        <f>IF('Job Title Template'!AL283="","",'Job Title Template'!AL283)</f>
        <v/>
      </c>
      <c r="AM278" t="str">
        <f>IF('Job Title Template'!AM283="","",'Job Title Template'!AM283)</f>
        <v/>
      </c>
    </row>
    <row r="279" spans="1:39">
      <c r="A279" t="str">
        <f>IF('Job Title Template'!A284="","",'Job Title Template'!A284)</f>
        <v/>
      </c>
      <c r="B279" t="str">
        <f>IF('Job Title Template'!B284="","",'Job Title Template'!B284)</f>
        <v/>
      </c>
      <c r="C279" t="str">
        <f>IF('Job Title Template'!C284="","",'Job Title Template'!C284)</f>
        <v/>
      </c>
      <c r="D279" t="str">
        <f>IF('Job Title Template'!D284="","",'Job Title Template'!D284)</f>
        <v/>
      </c>
      <c r="E279" t="str">
        <f>IF('Job Title Template'!E284="","",'Job Title Template'!E284)</f>
        <v/>
      </c>
      <c r="F279" t="str">
        <f>IF('Job Title Template'!F284="","",'Job Title Template'!F284)</f>
        <v/>
      </c>
      <c r="G279" t="str">
        <f>IF('Job Title Template'!G284="","",'Job Title Template'!G284)</f>
        <v/>
      </c>
      <c r="H279" t="str">
        <f>IF('Job Title Template'!H284="","",'Job Title Template'!H284)</f>
        <v/>
      </c>
      <c r="I279" t="str">
        <f>IF('Job Title Template'!I284="","",'Job Title Template'!I284)</f>
        <v/>
      </c>
      <c r="J279" t="str">
        <f>IF('Job Title Template'!J284="","",'Job Title Template'!J284)</f>
        <v/>
      </c>
      <c r="K279" t="str">
        <f>IF('Job Title Template'!K284="","",'Job Title Template'!K284)</f>
        <v/>
      </c>
      <c r="L279" t="str">
        <f>IF('Job Title Template'!L284="","",'Job Title Template'!L284)</f>
        <v/>
      </c>
      <c r="M279" t="str">
        <f>IF('Job Title Template'!M284="","",'Job Title Template'!M284)</f>
        <v/>
      </c>
      <c r="N279" t="str">
        <f>IF('Job Title Template'!N284="","",'Job Title Template'!N284)</f>
        <v/>
      </c>
      <c r="O279" t="str">
        <f>IF('Job Title Template'!O284="","",'Job Title Template'!O284)</f>
        <v/>
      </c>
      <c r="P279" t="str">
        <f>IF('Job Title Template'!P284="","",'Job Title Template'!P284)</f>
        <v/>
      </c>
      <c r="Q279" t="str">
        <f>IF('Job Title Template'!Q284="","",'Job Title Template'!Q284)</f>
        <v/>
      </c>
      <c r="R279" t="str">
        <f>IF('Job Title Template'!R284="","",'Job Title Template'!R284)</f>
        <v/>
      </c>
      <c r="S279" t="str">
        <f>IF('Job Title Template'!S284="","",'Job Title Template'!S284)</f>
        <v/>
      </c>
      <c r="T279" t="str">
        <f>IF('Job Title Template'!T284="","",'Job Title Template'!T284)</f>
        <v/>
      </c>
      <c r="U279" t="str">
        <f>IF('Job Title Template'!U284="","",'Job Title Template'!U284)</f>
        <v/>
      </c>
      <c r="V279" t="str">
        <f>IF('Job Title Template'!V284="","",'Job Title Template'!V284)</f>
        <v/>
      </c>
      <c r="W279" t="str">
        <f>IF('Job Title Template'!W284="","",'Job Title Template'!W284)</f>
        <v/>
      </c>
      <c r="X279" t="str">
        <f>IF('Job Title Template'!X284="","",'Job Title Template'!X284)</f>
        <v/>
      </c>
      <c r="Y279" t="str">
        <f>IF('Job Title Template'!Y284="","",'Job Title Template'!Y284)</f>
        <v/>
      </c>
      <c r="Z279" t="str">
        <f>IF('Job Title Template'!Z284="","",'Job Title Template'!Z284)</f>
        <v/>
      </c>
      <c r="AA279" t="str">
        <f>IF('Job Title Template'!AA284="","",'Job Title Template'!AA284)</f>
        <v/>
      </c>
      <c r="AB279" t="str">
        <f>IF('Job Title Template'!AB284="","",'Job Title Template'!AB284)</f>
        <v/>
      </c>
      <c r="AC279" t="str">
        <f>IF('Job Title Template'!AC284="","",'Job Title Template'!AC284)</f>
        <v/>
      </c>
      <c r="AD279" t="str">
        <f>IF('Job Title Template'!AD284="","",'Job Title Template'!AD284)</f>
        <v/>
      </c>
      <c r="AE279" t="str">
        <f>IF('Job Title Template'!AE284="","",'Job Title Template'!AE284)</f>
        <v/>
      </c>
      <c r="AF279" t="str">
        <f>IF('Job Title Template'!AF284="","",'Job Title Template'!AF284)</f>
        <v/>
      </c>
      <c r="AG279" t="str">
        <f>IF('Job Title Template'!AG284="","",'Job Title Template'!AG284)</f>
        <v/>
      </c>
      <c r="AH279" t="str">
        <f>IF('Job Title Template'!AH284="","",'Job Title Template'!AH284)</f>
        <v/>
      </c>
      <c r="AI279" t="str">
        <f>IF('Job Title Template'!AI284="","",'Job Title Template'!AI284)</f>
        <v/>
      </c>
      <c r="AJ279" t="str">
        <f>IF('Job Title Template'!AJ284="","",'Job Title Template'!AJ284)</f>
        <v/>
      </c>
      <c r="AK279" t="str">
        <f>IF('Job Title Template'!AK284="","",'Job Title Template'!AK284)</f>
        <v/>
      </c>
      <c r="AL279" t="str">
        <f>IF('Job Title Template'!AL284="","",'Job Title Template'!AL284)</f>
        <v/>
      </c>
      <c r="AM279" t="str">
        <f>IF('Job Title Template'!AM284="","",'Job Title Template'!AM284)</f>
        <v/>
      </c>
    </row>
    <row r="280" spans="1:39">
      <c r="A280" t="str">
        <f>IF('Job Title Template'!A285="","",'Job Title Template'!A285)</f>
        <v/>
      </c>
      <c r="B280" t="str">
        <f>IF('Job Title Template'!B285="","",'Job Title Template'!B285)</f>
        <v/>
      </c>
      <c r="C280" t="str">
        <f>IF('Job Title Template'!C285="","",'Job Title Template'!C285)</f>
        <v/>
      </c>
      <c r="D280" t="str">
        <f>IF('Job Title Template'!D285="","",'Job Title Template'!D285)</f>
        <v/>
      </c>
      <c r="E280" t="str">
        <f>IF('Job Title Template'!E285="","",'Job Title Template'!E285)</f>
        <v/>
      </c>
      <c r="F280" t="str">
        <f>IF('Job Title Template'!F285="","",'Job Title Template'!F285)</f>
        <v/>
      </c>
      <c r="G280" t="str">
        <f>IF('Job Title Template'!G285="","",'Job Title Template'!G285)</f>
        <v/>
      </c>
      <c r="H280" t="str">
        <f>IF('Job Title Template'!H285="","",'Job Title Template'!H285)</f>
        <v/>
      </c>
      <c r="I280" t="str">
        <f>IF('Job Title Template'!I285="","",'Job Title Template'!I285)</f>
        <v/>
      </c>
      <c r="J280" t="str">
        <f>IF('Job Title Template'!J285="","",'Job Title Template'!J285)</f>
        <v/>
      </c>
      <c r="K280" t="str">
        <f>IF('Job Title Template'!K285="","",'Job Title Template'!K285)</f>
        <v/>
      </c>
      <c r="L280" t="str">
        <f>IF('Job Title Template'!L285="","",'Job Title Template'!L285)</f>
        <v/>
      </c>
      <c r="M280" t="str">
        <f>IF('Job Title Template'!M285="","",'Job Title Template'!M285)</f>
        <v/>
      </c>
      <c r="N280" t="str">
        <f>IF('Job Title Template'!N285="","",'Job Title Template'!N285)</f>
        <v/>
      </c>
      <c r="O280" t="str">
        <f>IF('Job Title Template'!O285="","",'Job Title Template'!O285)</f>
        <v/>
      </c>
      <c r="P280" t="str">
        <f>IF('Job Title Template'!P285="","",'Job Title Template'!P285)</f>
        <v/>
      </c>
      <c r="Q280" t="str">
        <f>IF('Job Title Template'!Q285="","",'Job Title Template'!Q285)</f>
        <v/>
      </c>
      <c r="R280" t="str">
        <f>IF('Job Title Template'!R285="","",'Job Title Template'!R285)</f>
        <v/>
      </c>
      <c r="S280" t="str">
        <f>IF('Job Title Template'!S285="","",'Job Title Template'!S285)</f>
        <v/>
      </c>
      <c r="T280" t="str">
        <f>IF('Job Title Template'!T285="","",'Job Title Template'!T285)</f>
        <v/>
      </c>
      <c r="U280" t="str">
        <f>IF('Job Title Template'!U285="","",'Job Title Template'!U285)</f>
        <v/>
      </c>
      <c r="V280" t="str">
        <f>IF('Job Title Template'!V285="","",'Job Title Template'!V285)</f>
        <v/>
      </c>
      <c r="W280" t="str">
        <f>IF('Job Title Template'!W285="","",'Job Title Template'!W285)</f>
        <v/>
      </c>
      <c r="X280" t="str">
        <f>IF('Job Title Template'!X285="","",'Job Title Template'!X285)</f>
        <v/>
      </c>
      <c r="Y280" t="str">
        <f>IF('Job Title Template'!Y285="","",'Job Title Template'!Y285)</f>
        <v/>
      </c>
      <c r="Z280" t="str">
        <f>IF('Job Title Template'!Z285="","",'Job Title Template'!Z285)</f>
        <v/>
      </c>
      <c r="AA280" t="str">
        <f>IF('Job Title Template'!AA285="","",'Job Title Template'!AA285)</f>
        <v/>
      </c>
      <c r="AB280" t="str">
        <f>IF('Job Title Template'!AB285="","",'Job Title Template'!AB285)</f>
        <v/>
      </c>
      <c r="AC280" t="str">
        <f>IF('Job Title Template'!AC285="","",'Job Title Template'!AC285)</f>
        <v/>
      </c>
      <c r="AD280" t="str">
        <f>IF('Job Title Template'!AD285="","",'Job Title Template'!AD285)</f>
        <v/>
      </c>
      <c r="AE280" t="str">
        <f>IF('Job Title Template'!AE285="","",'Job Title Template'!AE285)</f>
        <v/>
      </c>
      <c r="AF280" t="str">
        <f>IF('Job Title Template'!AF285="","",'Job Title Template'!AF285)</f>
        <v/>
      </c>
      <c r="AG280" t="str">
        <f>IF('Job Title Template'!AG285="","",'Job Title Template'!AG285)</f>
        <v/>
      </c>
      <c r="AH280" t="str">
        <f>IF('Job Title Template'!AH285="","",'Job Title Template'!AH285)</f>
        <v/>
      </c>
      <c r="AI280" t="str">
        <f>IF('Job Title Template'!AI285="","",'Job Title Template'!AI285)</f>
        <v/>
      </c>
      <c r="AJ280" t="str">
        <f>IF('Job Title Template'!AJ285="","",'Job Title Template'!AJ285)</f>
        <v/>
      </c>
      <c r="AK280" t="str">
        <f>IF('Job Title Template'!AK285="","",'Job Title Template'!AK285)</f>
        <v/>
      </c>
      <c r="AL280" t="str">
        <f>IF('Job Title Template'!AL285="","",'Job Title Template'!AL285)</f>
        <v/>
      </c>
      <c r="AM280" t="str">
        <f>IF('Job Title Template'!AM285="","",'Job Title Template'!AM285)</f>
        <v/>
      </c>
    </row>
    <row r="281" spans="1:39">
      <c r="A281" t="str">
        <f>IF('Job Title Template'!A286="","",'Job Title Template'!A286)</f>
        <v/>
      </c>
      <c r="B281" t="str">
        <f>IF('Job Title Template'!B286="","",'Job Title Template'!B286)</f>
        <v/>
      </c>
      <c r="C281" t="str">
        <f>IF('Job Title Template'!C286="","",'Job Title Template'!C286)</f>
        <v/>
      </c>
      <c r="D281" t="str">
        <f>IF('Job Title Template'!D286="","",'Job Title Template'!D286)</f>
        <v/>
      </c>
      <c r="E281" t="str">
        <f>IF('Job Title Template'!E286="","",'Job Title Template'!E286)</f>
        <v/>
      </c>
      <c r="F281" t="str">
        <f>IF('Job Title Template'!F286="","",'Job Title Template'!F286)</f>
        <v/>
      </c>
      <c r="G281" t="str">
        <f>IF('Job Title Template'!G286="","",'Job Title Template'!G286)</f>
        <v/>
      </c>
      <c r="H281" t="str">
        <f>IF('Job Title Template'!H286="","",'Job Title Template'!H286)</f>
        <v/>
      </c>
      <c r="I281" t="str">
        <f>IF('Job Title Template'!I286="","",'Job Title Template'!I286)</f>
        <v/>
      </c>
      <c r="J281" t="str">
        <f>IF('Job Title Template'!J286="","",'Job Title Template'!J286)</f>
        <v/>
      </c>
      <c r="K281" t="str">
        <f>IF('Job Title Template'!K286="","",'Job Title Template'!K286)</f>
        <v/>
      </c>
      <c r="L281" t="str">
        <f>IF('Job Title Template'!L286="","",'Job Title Template'!L286)</f>
        <v/>
      </c>
      <c r="M281" t="str">
        <f>IF('Job Title Template'!M286="","",'Job Title Template'!M286)</f>
        <v/>
      </c>
      <c r="N281" t="str">
        <f>IF('Job Title Template'!N286="","",'Job Title Template'!N286)</f>
        <v/>
      </c>
      <c r="O281" t="str">
        <f>IF('Job Title Template'!O286="","",'Job Title Template'!O286)</f>
        <v/>
      </c>
      <c r="P281" t="str">
        <f>IF('Job Title Template'!P286="","",'Job Title Template'!P286)</f>
        <v/>
      </c>
      <c r="Q281" t="str">
        <f>IF('Job Title Template'!Q286="","",'Job Title Template'!Q286)</f>
        <v/>
      </c>
      <c r="R281" t="str">
        <f>IF('Job Title Template'!R286="","",'Job Title Template'!R286)</f>
        <v/>
      </c>
      <c r="S281" t="str">
        <f>IF('Job Title Template'!S286="","",'Job Title Template'!S286)</f>
        <v/>
      </c>
      <c r="T281" t="str">
        <f>IF('Job Title Template'!T286="","",'Job Title Template'!T286)</f>
        <v/>
      </c>
      <c r="U281" t="str">
        <f>IF('Job Title Template'!U286="","",'Job Title Template'!U286)</f>
        <v/>
      </c>
      <c r="V281" t="str">
        <f>IF('Job Title Template'!V286="","",'Job Title Template'!V286)</f>
        <v/>
      </c>
      <c r="W281" t="str">
        <f>IF('Job Title Template'!W286="","",'Job Title Template'!W286)</f>
        <v/>
      </c>
      <c r="X281" t="str">
        <f>IF('Job Title Template'!X286="","",'Job Title Template'!X286)</f>
        <v/>
      </c>
      <c r="Y281" t="str">
        <f>IF('Job Title Template'!Y286="","",'Job Title Template'!Y286)</f>
        <v/>
      </c>
      <c r="Z281" t="str">
        <f>IF('Job Title Template'!Z286="","",'Job Title Template'!Z286)</f>
        <v/>
      </c>
      <c r="AA281" t="str">
        <f>IF('Job Title Template'!AA286="","",'Job Title Template'!AA286)</f>
        <v/>
      </c>
      <c r="AB281" t="str">
        <f>IF('Job Title Template'!AB286="","",'Job Title Template'!AB286)</f>
        <v/>
      </c>
      <c r="AC281" t="str">
        <f>IF('Job Title Template'!AC286="","",'Job Title Template'!AC286)</f>
        <v/>
      </c>
      <c r="AD281" t="str">
        <f>IF('Job Title Template'!AD286="","",'Job Title Template'!AD286)</f>
        <v/>
      </c>
      <c r="AE281" t="str">
        <f>IF('Job Title Template'!AE286="","",'Job Title Template'!AE286)</f>
        <v/>
      </c>
      <c r="AF281" t="str">
        <f>IF('Job Title Template'!AF286="","",'Job Title Template'!AF286)</f>
        <v/>
      </c>
      <c r="AG281" t="str">
        <f>IF('Job Title Template'!AG286="","",'Job Title Template'!AG286)</f>
        <v/>
      </c>
      <c r="AH281" t="str">
        <f>IF('Job Title Template'!AH286="","",'Job Title Template'!AH286)</f>
        <v/>
      </c>
      <c r="AI281" t="str">
        <f>IF('Job Title Template'!AI286="","",'Job Title Template'!AI286)</f>
        <v/>
      </c>
      <c r="AJ281" t="str">
        <f>IF('Job Title Template'!AJ286="","",'Job Title Template'!AJ286)</f>
        <v/>
      </c>
      <c r="AK281" t="str">
        <f>IF('Job Title Template'!AK286="","",'Job Title Template'!AK286)</f>
        <v/>
      </c>
      <c r="AL281" t="str">
        <f>IF('Job Title Template'!AL286="","",'Job Title Template'!AL286)</f>
        <v/>
      </c>
      <c r="AM281" t="str">
        <f>IF('Job Title Template'!AM286="","",'Job Title Template'!AM286)</f>
        <v/>
      </c>
    </row>
    <row r="282" spans="1:39">
      <c r="A282" t="str">
        <f>IF('Job Title Template'!A287="","",'Job Title Template'!A287)</f>
        <v/>
      </c>
      <c r="B282" t="str">
        <f>IF('Job Title Template'!B287="","",'Job Title Template'!B287)</f>
        <v/>
      </c>
      <c r="C282" t="str">
        <f>IF('Job Title Template'!C287="","",'Job Title Template'!C287)</f>
        <v/>
      </c>
      <c r="D282" t="str">
        <f>IF('Job Title Template'!D287="","",'Job Title Template'!D287)</f>
        <v/>
      </c>
      <c r="E282" t="str">
        <f>IF('Job Title Template'!E287="","",'Job Title Template'!E287)</f>
        <v/>
      </c>
      <c r="F282" t="str">
        <f>IF('Job Title Template'!F287="","",'Job Title Template'!F287)</f>
        <v/>
      </c>
      <c r="G282" t="str">
        <f>IF('Job Title Template'!G287="","",'Job Title Template'!G287)</f>
        <v/>
      </c>
      <c r="H282" t="str">
        <f>IF('Job Title Template'!H287="","",'Job Title Template'!H287)</f>
        <v/>
      </c>
      <c r="I282" t="str">
        <f>IF('Job Title Template'!I287="","",'Job Title Template'!I287)</f>
        <v/>
      </c>
      <c r="J282" t="str">
        <f>IF('Job Title Template'!J287="","",'Job Title Template'!J287)</f>
        <v/>
      </c>
      <c r="K282" t="str">
        <f>IF('Job Title Template'!K287="","",'Job Title Template'!K287)</f>
        <v/>
      </c>
      <c r="L282" t="str">
        <f>IF('Job Title Template'!L287="","",'Job Title Template'!L287)</f>
        <v/>
      </c>
      <c r="M282" t="str">
        <f>IF('Job Title Template'!M287="","",'Job Title Template'!M287)</f>
        <v/>
      </c>
      <c r="N282" t="str">
        <f>IF('Job Title Template'!N287="","",'Job Title Template'!N287)</f>
        <v/>
      </c>
      <c r="O282" t="str">
        <f>IF('Job Title Template'!O287="","",'Job Title Template'!O287)</f>
        <v/>
      </c>
      <c r="P282" t="str">
        <f>IF('Job Title Template'!P287="","",'Job Title Template'!P287)</f>
        <v/>
      </c>
      <c r="Q282" t="str">
        <f>IF('Job Title Template'!Q287="","",'Job Title Template'!Q287)</f>
        <v/>
      </c>
      <c r="R282" t="str">
        <f>IF('Job Title Template'!R287="","",'Job Title Template'!R287)</f>
        <v/>
      </c>
      <c r="S282" t="str">
        <f>IF('Job Title Template'!S287="","",'Job Title Template'!S287)</f>
        <v/>
      </c>
      <c r="T282" t="str">
        <f>IF('Job Title Template'!T287="","",'Job Title Template'!T287)</f>
        <v/>
      </c>
      <c r="U282" t="str">
        <f>IF('Job Title Template'!U287="","",'Job Title Template'!U287)</f>
        <v/>
      </c>
      <c r="V282" t="str">
        <f>IF('Job Title Template'!V287="","",'Job Title Template'!V287)</f>
        <v/>
      </c>
      <c r="W282" t="str">
        <f>IF('Job Title Template'!W287="","",'Job Title Template'!W287)</f>
        <v/>
      </c>
      <c r="X282" t="str">
        <f>IF('Job Title Template'!X287="","",'Job Title Template'!X287)</f>
        <v/>
      </c>
      <c r="Y282" t="str">
        <f>IF('Job Title Template'!Y287="","",'Job Title Template'!Y287)</f>
        <v/>
      </c>
      <c r="Z282" t="str">
        <f>IF('Job Title Template'!Z287="","",'Job Title Template'!Z287)</f>
        <v/>
      </c>
      <c r="AA282" t="str">
        <f>IF('Job Title Template'!AA287="","",'Job Title Template'!AA287)</f>
        <v/>
      </c>
      <c r="AB282" t="str">
        <f>IF('Job Title Template'!AB287="","",'Job Title Template'!AB287)</f>
        <v/>
      </c>
      <c r="AC282" t="str">
        <f>IF('Job Title Template'!AC287="","",'Job Title Template'!AC287)</f>
        <v/>
      </c>
      <c r="AD282" t="str">
        <f>IF('Job Title Template'!AD287="","",'Job Title Template'!AD287)</f>
        <v/>
      </c>
      <c r="AE282" t="str">
        <f>IF('Job Title Template'!AE287="","",'Job Title Template'!AE287)</f>
        <v/>
      </c>
      <c r="AF282" t="str">
        <f>IF('Job Title Template'!AF287="","",'Job Title Template'!AF287)</f>
        <v/>
      </c>
      <c r="AG282" t="str">
        <f>IF('Job Title Template'!AG287="","",'Job Title Template'!AG287)</f>
        <v/>
      </c>
      <c r="AH282" t="str">
        <f>IF('Job Title Template'!AH287="","",'Job Title Template'!AH287)</f>
        <v/>
      </c>
      <c r="AI282" t="str">
        <f>IF('Job Title Template'!AI287="","",'Job Title Template'!AI287)</f>
        <v/>
      </c>
      <c r="AJ282" t="str">
        <f>IF('Job Title Template'!AJ287="","",'Job Title Template'!AJ287)</f>
        <v/>
      </c>
      <c r="AK282" t="str">
        <f>IF('Job Title Template'!AK287="","",'Job Title Template'!AK287)</f>
        <v/>
      </c>
      <c r="AL282" t="str">
        <f>IF('Job Title Template'!AL287="","",'Job Title Template'!AL287)</f>
        <v/>
      </c>
      <c r="AM282" t="str">
        <f>IF('Job Title Template'!AM287="","",'Job Title Template'!AM287)</f>
        <v/>
      </c>
    </row>
    <row r="283" spans="1:39">
      <c r="A283" t="str">
        <f>IF('Job Title Template'!A288="","",'Job Title Template'!A288)</f>
        <v/>
      </c>
      <c r="B283" t="str">
        <f>IF('Job Title Template'!B288="","",'Job Title Template'!B288)</f>
        <v/>
      </c>
      <c r="C283" t="str">
        <f>IF('Job Title Template'!C288="","",'Job Title Template'!C288)</f>
        <v/>
      </c>
      <c r="D283" t="str">
        <f>IF('Job Title Template'!D288="","",'Job Title Template'!D288)</f>
        <v/>
      </c>
      <c r="E283" t="str">
        <f>IF('Job Title Template'!E288="","",'Job Title Template'!E288)</f>
        <v/>
      </c>
      <c r="F283" t="str">
        <f>IF('Job Title Template'!F288="","",'Job Title Template'!F288)</f>
        <v/>
      </c>
      <c r="G283" t="str">
        <f>IF('Job Title Template'!G288="","",'Job Title Template'!G288)</f>
        <v/>
      </c>
      <c r="H283" t="str">
        <f>IF('Job Title Template'!H288="","",'Job Title Template'!H288)</f>
        <v/>
      </c>
      <c r="I283" t="str">
        <f>IF('Job Title Template'!I288="","",'Job Title Template'!I288)</f>
        <v/>
      </c>
      <c r="J283" t="str">
        <f>IF('Job Title Template'!J288="","",'Job Title Template'!J288)</f>
        <v/>
      </c>
      <c r="K283" t="str">
        <f>IF('Job Title Template'!K288="","",'Job Title Template'!K288)</f>
        <v/>
      </c>
      <c r="L283" t="str">
        <f>IF('Job Title Template'!L288="","",'Job Title Template'!L288)</f>
        <v/>
      </c>
      <c r="M283" t="str">
        <f>IF('Job Title Template'!M288="","",'Job Title Template'!M288)</f>
        <v/>
      </c>
      <c r="N283" t="str">
        <f>IF('Job Title Template'!N288="","",'Job Title Template'!N288)</f>
        <v/>
      </c>
      <c r="O283" t="str">
        <f>IF('Job Title Template'!O288="","",'Job Title Template'!O288)</f>
        <v/>
      </c>
      <c r="P283" t="str">
        <f>IF('Job Title Template'!P288="","",'Job Title Template'!P288)</f>
        <v/>
      </c>
      <c r="Q283" t="str">
        <f>IF('Job Title Template'!Q288="","",'Job Title Template'!Q288)</f>
        <v/>
      </c>
      <c r="R283" t="str">
        <f>IF('Job Title Template'!R288="","",'Job Title Template'!R288)</f>
        <v/>
      </c>
      <c r="S283" t="str">
        <f>IF('Job Title Template'!S288="","",'Job Title Template'!S288)</f>
        <v/>
      </c>
      <c r="T283" t="str">
        <f>IF('Job Title Template'!T288="","",'Job Title Template'!T288)</f>
        <v/>
      </c>
      <c r="U283" t="str">
        <f>IF('Job Title Template'!U288="","",'Job Title Template'!U288)</f>
        <v/>
      </c>
      <c r="V283" t="str">
        <f>IF('Job Title Template'!V288="","",'Job Title Template'!V288)</f>
        <v/>
      </c>
      <c r="W283" t="str">
        <f>IF('Job Title Template'!W288="","",'Job Title Template'!W288)</f>
        <v/>
      </c>
      <c r="X283" t="str">
        <f>IF('Job Title Template'!X288="","",'Job Title Template'!X288)</f>
        <v/>
      </c>
      <c r="Y283" t="str">
        <f>IF('Job Title Template'!Y288="","",'Job Title Template'!Y288)</f>
        <v/>
      </c>
      <c r="Z283" t="str">
        <f>IF('Job Title Template'!Z288="","",'Job Title Template'!Z288)</f>
        <v/>
      </c>
      <c r="AA283" t="str">
        <f>IF('Job Title Template'!AA288="","",'Job Title Template'!AA288)</f>
        <v/>
      </c>
      <c r="AB283" t="str">
        <f>IF('Job Title Template'!AB288="","",'Job Title Template'!AB288)</f>
        <v/>
      </c>
      <c r="AC283" t="str">
        <f>IF('Job Title Template'!AC288="","",'Job Title Template'!AC288)</f>
        <v/>
      </c>
      <c r="AD283" t="str">
        <f>IF('Job Title Template'!AD288="","",'Job Title Template'!AD288)</f>
        <v/>
      </c>
      <c r="AE283" t="str">
        <f>IF('Job Title Template'!AE288="","",'Job Title Template'!AE288)</f>
        <v/>
      </c>
      <c r="AF283" t="str">
        <f>IF('Job Title Template'!AF288="","",'Job Title Template'!AF288)</f>
        <v/>
      </c>
      <c r="AG283" t="str">
        <f>IF('Job Title Template'!AG288="","",'Job Title Template'!AG288)</f>
        <v/>
      </c>
      <c r="AH283" t="str">
        <f>IF('Job Title Template'!AH288="","",'Job Title Template'!AH288)</f>
        <v/>
      </c>
      <c r="AI283" t="str">
        <f>IF('Job Title Template'!AI288="","",'Job Title Template'!AI288)</f>
        <v/>
      </c>
      <c r="AJ283" t="str">
        <f>IF('Job Title Template'!AJ288="","",'Job Title Template'!AJ288)</f>
        <v/>
      </c>
      <c r="AK283" t="str">
        <f>IF('Job Title Template'!AK288="","",'Job Title Template'!AK288)</f>
        <v/>
      </c>
      <c r="AL283" t="str">
        <f>IF('Job Title Template'!AL288="","",'Job Title Template'!AL288)</f>
        <v/>
      </c>
      <c r="AM283" t="str">
        <f>IF('Job Title Template'!AM288="","",'Job Title Template'!AM288)</f>
        <v/>
      </c>
    </row>
    <row r="284" spans="1:39">
      <c r="A284" t="str">
        <f>IF('Job Title Template'!A289="","",'Job Title Template'!A289)</f>
        <v/>
      </c>
      <c r="B284" t="str">
        <f>IF('Job Title Template'!B289="","",'Job Title Template'!B289)</f>
        <v/>
      </c>
      <c r="C284" t="str">
        <f>IF('Job Title Template'!C289="","",'Job Title Template'!C289)</f>
        <v/>
      </c>
      <c r="D284" t="str">
        <f>IF('Job Title Template'!D289="","",'Job Title Template'!D289)</f>
        <v/>
      </c>
      <c r="E284" t="str">
        <f>IF('Job Title Template'!E289="","",'Job Title Template'!E289)</f>
        <v/>
      </c>
      <c r="F284" t="str">
        <f>IF('Job Title Template'!F289="","",'Job Title Template'!F289)</f>
        <v/>
      </c>
      <c r="G284" t="str">
        <f>IF('Job Title Template'!G289="","",'Job Title Template'!G289)</f>
        <v/>
      </c>
      <c r="H284" t="str">
        <f>IF('Job Title Template'!H289="","",'Job Title Template'!H289)</f>
        <v/>
      </c>
      <c r="I284" t="str">
        <f>IF('Job Title Template'!I289="","",'Job Title Template'!I289)</f>
        <v/>
      </c>
      <c r="J284" t="str">
        <f>IF('Job Title Template'!J289="","",'Job Title Template'!J289)</f>
        <v/>
      </c>
      <c r="K284" t="str">
        <f>IF('Job Title Template'!K289="","",'Job Title Template'!K289)</f>
        <v/>
      </c>
      <c r="L284" t="str">
        <f>IF('Job Title Template'!L289="","",'Job Title Template'!L289)</f>
        <v/>
      </c>
      <c r="M284" t="str">
        <f>IF('Job Title Template'!M289="","",'Job Title Template'!M289)</f>
        <v/>
      </c>
      <c r="N284" t="str">
        <f>IF('Job Title Template'!N289="","",'Job Title Template'!N289)</f>
        <v/>
      </c>
      <c r="O284" t="str">
        <f>IF('Job Title Template'!O289="","",'Job Title Template'!O289)</f>
        <v/>
      </c>
      <c r="P284" t="str">
        <f>IF('Job Title Template'!P289="","",'Job Title Template'!P289)</f>
        <v/>
      </c>
      <c r="Q284" t="str">
        <f>IF('Job Title Template'!Q289="","",'Job Title Template'!Q289)</f>
        <v/>
      </c>
      <c r="R284" t="str">
        <f>IF('Job Title Template'!R289="","",'Job Title Template'!R289)</f>
        <v/>
      </c>
      <c r="S284" t="str">
        <f>IF('Job Title Template'!S289="","",'Job Title Template'!S289)</f>
        <v/>
      </c>
      <c r="T284" t="str">
        <f>IF('Job Title Template'!T289="","",'Job Title Template'!T289)</f>
        <v/>
      </c>
      <c r="U284" t="str">
        <f>IF('Job Title Template'!U289="","",'Job Title Template'!U289)</f>
        <v/>
      </c>
      <c r="V284" t="str">
        <f>IF('Job Title Template'!V289="","",'Job Title Template'!V289)</f>
        <v/>
      </c>
      <c r="W284" t="str">
        <f>IF('Job Title Template'!W289="","",'Job Title Template'!W289)</f>
        <v/>
      </c>
      <c r="X284" t="str">
        <f>IF('Job Title Template'!X289="","",'Job Title Template'!X289)</f>
        <v/>
      </c>
      <c r="Y284" t="str">
        <f>IF('Job Title Template'!Y289="","",'Job Title Template'!Y289)</f>
        <v/>
      </c>
      <c r="Z284" t="str">
        <f>IF('Job Title Template'!Z289="","",'Job Title Template'!Z289)</f>
        <v/>
      </c>
      <c r="AA284" t="str">
        <f>IF('Job Title Template'!AA289="","",'Job Title Template'!AA289)</f>
        <v/>
      </c>
      <c r="AB284" t="str">
        <f>IF('Job Title Template'!AB289="","",'Job Title Template'!AB289)</f>
        <v/>
      </c>
      <c r="AC284" t="str">
        <f>IF('Job Title Template'!AC289="","",'Job Title Template'!AC289)</f>
        <v/>
      </c>
      <c r="AD284" t="str">
        <f>IF('Job Title Template'!AD289="","",'Job Title Template'!AD289)</f>
        <v/>
      </c>
      <c r="AE284" t="str">
        <f>IF('Job Title Template'!AE289="","",'Job Title Template'!AE289)</f>
        <v/>
      </c>
      <c r="AF284" t="str">
        <f>IF('Job Title Template'!AF289="","",'Job Title Template'!AF289)</f>
        <v/>
      </c>
      <c r="AG284" t="str">
        <f>IF('Job Title Template'!AG289="","",'Job Title Template'!AG289)</f>
        <v/>
      </c>
      <c r="AH284" t="str">
        <f>IF('Job Title Template'!AH289="","",'Job Title Template'!AH289)</f>
        <v/>
      </c>
      <c r="AI284" t="str">
        <f>IF('Job Title Template'!AI289="","",'Job Title Template'!AI289)</f>
        <v/>
      </c>
      <c r="AJ284" t="str">
        <f>IF('Job Title Template'!AJ289="","",'Job Title Template'!AJ289)</f>
        <v/>
      </c>
      <c r="AK284" t="str">
        <f>IF('Job Title Template'!AK289="","",'Job Title Template'!AK289)</f>
        <v/>
      </c>
      <c r="AL284" t="str">
        <f>IF('Job Title Template'!AL289="","",'Job Title Template'!AL289)</f>
        <v/>
      </c>
      <c r="AM284" t="str">
        <f>IF('Job Title Template'!AM289="","",'Job Title Template'!AM289)</f>
        <v/>
      </c>
    </row>
    <row r="285" spans="1:39">
      <c r="A285" t="str">
        <f>IF('Job Title Template'!A290="","",'Job Title Template'!A290)</f>
        <v/>
      </c>
      <c r="B285" t="str">
        <f>IF('Job Title Template'!B290="","",'Job Title Template'!B290)</f>
        <v/>
      </c>
      <c r="C285" t="str">
        <f>IF('Job Title Template'!C290="","",'Job Title Template'!C290)</f>
        <v/>
      </c>
      <c r="D285" t="str">
        <f>IF('Job Title Template'!D290="","",'Job Title Template'!D290)</f>
        <v/>
      </c>
      <c r="E285" t="str">
        <f>IF('Job Title Template'!E290="","",'Job Title Template'!E290)</f>
        <v/>
      </c>
      <c r="F285" t="str">
        <f>IF('Job Title Template'!F290="","",'Job Title Template'!F290)</f>
        <v/>
      </c>
      <c r="G285" t="str">
        <f>IF('Job Title Template'!G290="","",'Job Title Template'!G290)</f>
        <v/>
      </c>
      <c r="H285" t="str">
        <f>IF('Job Title Template'!H290="","",'Job Title Template'!H290)</f>
        <v/>
      </c>
      <c r="I285" t="str">
        <f>IF('Job Title Template'!I290="","",'Job Title Template'!I290)</f>
        <v/>
      </c>
      <c r="J285" t="str">
        <f>IF('Job Title Template'!J290="","",'Job Title Template'!J290)</f>
        <v/>
      </c>
      <c r="K285" t="str">
        <f>IF('Job Title Template'!K290="","",'Job Title Template'!K290)</f>
        <v/>
      </c>
      <c r="L285" t="str">
        <f>IF('Job Title Template'!L290="","",'Job Title Template'!L290)</f>
        <v/>
      </c>
      <c r="M285" t="str">
        <f>IF('Job Title Template'!M290="","",'Job Title Template'!M290)</f>
        <v/>
      </c>
      <c r="N285" t="str">
        <f>IF('Job Title Template'!N290="","",'Job Title Template'!N290)</f>
        <v/>
      </c>
      <c r="O285" t="str">
        <f>IF('Job Title Template'!O290="","",'Job Title Template'!O290)</f>
        <v/>
      </c>
      <c r="P285" t="str">
        <f>IF('Job Title Template'!P290="","",'Job Title Template'!P290)</f>
        <v/>
      </c>
      <c r="Q285" t="str">
        <f>IF('Job Title Template'!Q290="","",'Job Title Template'!Q290)</f>
        <v/>
      </c>
      <c r="R285" t="str">
        <f>IF('Job Title Template'!R290="","",'Job Title Template'!R290)</f>
        <v/>
      </c>
      <c r="S285" t="str">
        <f>IF('Job Title Template'!S290="","",'Job Title Template'!S290)</f>
        <v/>
      </c>
      <c r="T285" t="str">
        <f>IF('Job Title Template'!T290="","",'Job Title Template'!T290)</f>
        <v/>
      </c>
      <c r="U285" t="str">
        <f>IF('Job Title Template'!U290="","",'Job Title Template'!U290)</f>
        <v/>
      </c>
      <c r="V285" t="str">
        <f>IF('Job Title Template'!V290="","",'Job Title Template'!V290)</f>
        <v/>
      </c>
      <c r="W285" t="str">
        <f>IF('Job Title Template'!W290="","",'Job Title Template'!W290)</f>
        <v/>
      </c>
      <c r="X285" t="str">
        <f>IF('Job Title Template'!X290="","",'Job Title Template'!X290)</f>
        <v/>
      </c>
      <c r="Y285" t="str">
        <f>IF('Job Title Template'!Y290="","",'Job Title Template'!Y290)</f>
        <v/>
      </c>
      <c r="Z285" t="str">
        <f>IF('Job Title Template'!Z290="","",'Job Title Template'!Z290)</f>
        <v/>
      </c>
      <c r="AA285" t="str">
        <f>IF('Job Title Template'!AA290="","",'Job Title Template'!AA290)</f>
        <v/>
      </c>
      <c r="AB285" t="str">
        <f>IF('Job Title Template'!AB290="","",'Job Title Template'!AB290)</f>
        <v/>
      </c>
      <c r="AC285" t="str">
        <f>IF('Job Title Template'!AC290="","",'Job Title Template'!AC290)</f>
        <v/>
      </c>
      <c r="AD285" t="str">
        <f>IF('Job Title Template'!AD290="","",'Job Title Template'!AD290)</f>
        <v/>
      </c>
      <c r="AE285" t="str">
        <f>IF('Job Title Template'!AE290="","",'Job Title Template'!AE290)</f>
        <v/>
      </c>
      <c r="AF285" t="str">
        <f>IF('Job Title Template'!AF290="","",'Job Title Template'!AF290)</f>
        <v/>
      </c>
      <c r="AG285" t="str">
        <f>IF('Job Title Template'!AG290="","",'Job Title Template'!AG290)</f>
        <v/>
      </c>
      <c r="AH285" t="str">
        <f>IF('Job Title Template'!AH290="","",'Job Title Template'!AH290)</f>
        <v/>
      </c>
      <c r="AI285" t="str">
        <f>IF('Job Title Template'!AI290="","",'Job Title Template'!AI290)</f>
        <v/>
      </c>
      <c r="AJ285" t="str">
        <f>IF('Job Title Template'!AJ290="","",'Job Title Template'!AJ290)</f>
        <v/>
      </c>
      <c r="AK285" t="str">
        <f>IF('Job Title Template'!AK290="","",'Job Title Template'!AK290)</f>
        <v/>
      </c>
      <c r="AL285" t="str">
        <f>IF('Job Title Template'!AL290="","",'Job Title Template'!AL290)</f>
        <v/>
      </c>
      <c r="AM285" t="str">
        <f>IF('Job Title Template'!AM290="","",'Job Title Template'!AM290)</f>
        <v/>
      </c>
    </row>
    <row r="286" spans="1:39">
      <c r="A286" t="str">
        <f>IF('Job Title Template'!A291="","",'Job Title Template'!A291)</f>
        <v/>
      </c>
      <c r="B286" t="str">
        <f>IF('Job Title Template'!B291="","",'Job Title Template'!B291)</f>
        <v/>
      </c>
      <c r="C286" t="str">
        <f>IF('Job Title Template'!C291="","",'Job Title Template'!C291)</f>
        <v/>
      </c>
      <c r="D286" t="str">
        <f>IF('Job Title Template'!D291="","",'Job Title Template'!D291)</f>
        <v/>
      </c>
      <c r="E286" t="str">
        <f>IF('Job Title Template'!E291="","",'Job Title Template'!E291)</f>
        <v/>
      </c>
      <c r="F286" t="str">
        <f>IF('Job Title Template'!F291="","",'Job Title Template'!F291)</f>
        <v/>
      </c>
      <c r="G286" t="str">
        <f>IF('Job Title Template'!G291="","",'Job Title Template'!G291)</f>
        <v/>
      </c>
      <c r="H286" t="str">
        <f>IF('Job Title Template'!H291="","",'Job Title Template'!H291)</f>
        <v/>
      </c>
      <c r="I286" t="str">
        <f>IF('Job Title Template'!I291="","",'Job Title Template'!I291)</f>
        <v/>
      </c>
      <c r="J286" t="str">
        <f>IF('Job Title Template'!J291="","",'Job Title Template'!J291)</f>
        <v/>
      </c>
      <c r="K286" t="str">
        <f>IF('Job Title Template'!K291="","",'Job Title Template'!K291)</f>
        <v/>
      </c>
      <c r="L286" t="str">
        <f>IF('Job Title Template'!L291="","",'Job Title Template'!L291)</f>
        <v/>
      </c>
      <c r="M286" t="str">
        <f>IF('Job Title Template'!M291="","",'Job Title Template'!M291)</f>
        <v/>
      </c>
      <c r="N286" t="str">
        <f>IF('Job Title Template'!N291="","",'Job Title Template'!N291)</f>
        <v/>
      </c>
      <c r="O286" t="str">
        <f>IF('Job Title Template'!O291="","",'Job Title Template'!O291)</f>
        <v/>
      </c>
      <c r="P286" t="str">
        <f>IF('Job Title Template'!P291="","",'Job Title Template'!P291)</f>
        <v/>
      </c>
      <c r="Q286" t="str">
        <f>IF('Job Title Template'!Q291="","",'Job Title Template'!Q291)</f>
        <v/>
      </c>
      <c r="R286" t="str">
        <f>IF('Job Title Template'!R291="","",'Job Title Template'!R291)</f>
        <v/>
      </c>
      <c r="S286" t="str">
        <f>IF('Job Title Template'!S291="","",'Job Title Template'!S291)</f>
        <v/>
      </c>
      <c r="T286" t="str">
        <f>IF('Job Title Template'!T291="","",'Job Title Template'!T291)</f>
        <v/>
      </c>
      <c r="U286" t="str">
        <f>IF('Job Title Template'!U291="","",'Job Title Template'!U291)</f>
        <v/>
      </c>
      <c r="V286" t="str">
        <f>IF('Job Title Template'!V291="","",'Job Title Template'!V291)</f>
        <v/>
      </c>
      <c r="W286" t="str">
        <f>IF('Job Title Template'!W291="","",'Job Title Template'!W291)</f>
        <v/>
      </c>
      <c r="X286" t="str">
        <f>IF('Job Title Template'!X291="","",'Job Title Template'!X291)</f>
        <v/>
      </c>
      <c r="Y286" t="str">
        <f>IF('Job Title Template'!Y291="","",'Job Title Template'!Y291)</f>
        <v/>
      </c>
      <c r="Z286" t="str">
        <f>IF('Job Title Template'!Z291="","",'Job Title Template'!Z291)</f>
        <v/>
      </c>
      <c r="AA286" t="str">
        <f>IF('Job Title Template'!AA291="","",'Job Title Template'!AA291)</f>
        <v/>
      </c>
      <c r="AB286" t="str">
        <f>IF('Job Title Template'!AB291="","",'Job Title Template'!AB291)</f>
        <v/>
      </c>
      <c r="AC286" t="str">
        <f>IF('Job Title Template'!AC291="","",'Job Title Template'!AC291)</f>
        <v/>
      </c>
      <c r="AD286" t="str">
        <f>IF('Job Title Template'!AD291="","",'Job Title Template'!AD291)</f>
        <v/>
      </c>
      <c r="AE286" t="str">
        <f>IF('Job Title Template'!AE291="","",'Job Title Template'!AE291)</f>
        <v/>
      </c>
      <c r="AF286" t="str">
        <f>IF('Job Title Template'!AF291="","",'Job Title Template'!AF291)</f>
        <v/>
      </c>
      <c r="AG286" t="str">
        <f>IF('Job Title Template'!AG291="","",'Job Title Template'!AG291)</f>
        <v/>
      </c>
      <c r="AH286" t="str">
        <f>IF('Job Title Template'!AH291="","",'Job Title Template'!AH291)</f>
        <v/>
      </c>
      <c r="AI286" t="str">
        <f>IF('Job Title Template'!AI291="","",'Job Title Template'!AI291)</f>
        <v/>
      </c>
      <c r="AJ286" t="str">
        <f>IF('Job Title Template'!AJ291="","",'Job Title Template'!AJ291)</f>
        <v/>
      </c>
      <c r="AK286" t="str">
        <f>IF('Job Title Template'!AK291="","",'Job Title Template'!AK291)</f>
        <v/>
      </c>
      <c r="AL286" t="str">
        <f>IF('Job Title Template'!AL291="","",'Job Title Template'!AL291)</f>
        <v/>
      </c>
      <c r="AM286" t="str">
        <f>IF('Job Title Template'!AM291="","",'Job Title Template'!AM291)</f>
        <v/>
      </c>
    </row>
    <row r="287" spans="1:39">
      <c r="A287" t="str">
        <f>IF('Job Title Template'!A292="","",'Job Title Template'!A292)</f>
        <v/>
      </c>
      <c r="B287" t="str">
        <f>IF('Job Title Template'!B292="","",'Job Title Template'!B292)</f>
        <v/>
      </c>
      <c r="C287" t="str">
        <f>IF('Job Title Template'!C292="","",'Job Title Template'!C292)</f>
        <v/>
      </c>
      <c r="D287" t="str">
        <f>IF('Job Title Template'!D292="","",'Job Title Template'!D292)</f>
        <v/>
      </c>
      <c r="E287" t="str">
        <f>IF('Job Title Template'!E292="","",'Job Title Template'!E292)</f>
        <v/>
      </c>
      <c r="F287" t="str">
        <f>IF('Job Title Template'!F292="","",'Job Title Template'!F292)</f>
        <v/>
      </c>
      <c r="G287" t="str">
        <f>IF('Job Title Template'!G292="","",'Job Title Template'!G292)</f>
        <v/>
      </c>
      <c r="H287" t="str">
        <f>IF('Job Title Template'!H292="","",'Job Title Template'!H292)</f>
        <v/>
      </c>
      <c r="I287" t="str">
        <f>IF('Job Title Template'!I292="","",'Job Title Template'!I292)</f>
        <v/>
      </c>
      <c r="J287" t="str">
        <f>IF('Job Title Template'!J292="","",'Job Title Template'!J292)</f>
        <v/>
      </c>
      <c r="K287" t="str">
        <f>IF('Job Title Template'!K292="","",'Job Title Template'!K292)</f>
        <v/>
      </c>
      <c r="L287" t="str">
        <f>IF('Job Title Template'!L292="","",'Job Title Template'!L292)</f>
        <v/>
      </c>
      <c r="M287" t="str">
        <f>IF('Job Title Template'!M292="","",'Job Title Template'!M292)</f>
        <v/>
      </c>
      <c r="N287" t="str">
        <f>IF('Job Title Template'!N292="","",'Job Title Template'!N292)</f>
        <v/>
      </c>
      <c r="O287" t="str">
        <f>IF('Job Title Template'!O292="","",'Job Title Template'!O292)</f>
        <v/>
      </c>
      <c r="P287" t="str">
        <f>IF('Job Title Template'!P292="","",'Job Title Template'!P292)</f>
        <v/>
      </c>
      <c r="Q287" t="str">
        <f>IF('Job Title Template'!Q292="","",'Job Title Template'!Q292)</f>
        <v/>
      </c>
      <c r="R287" t="str">
        <f>IF('Job Title Template'!R292="","",'Job Title Template'!R292)</f>
        <v/>
      </c>
      <c r="S287" t="str">
        <f>IF('Job Title Template'!S292="","",'Job Title Template'!S292)</f>
        <v/>
      </c>
      <c r="T287" t="str">
        <f>IF('Job Title Template'!T292="","",'Job Title Template'!T292)</f>
        <v/>
      </c>
      <c r="U287" t="str">
        <f>IF('Job Title Template'!U292="","",'Job Title Template'!U292)</f>
        <v/>
      </c>
      <c r="V287" t="str">
        <f>IF('Job Title Template'!V292="","",'Job Title Template'!V292)</f>
        <v/>
      </c>
      <c r="W287" t="str">
        <f>IF('Job Title Template'!W292="","",'Job Title Template'!W292)</f>
        <v/>
      </c>
      <c r="X287" t="str">
        <f>IF('Job Title Template'!X292="","",'Job Title Template'!X292)</f>
        <v/>
      </c>
      <c r="Y287" t="str">
        <f>IF('Job Title Template'!Y292="","",'Job Title Template'!Y292)</f>
        <v/>
      </c>
      <c r="Z287" t="str">
        <f>IF('Job Title Template'!Z292="","",'Job Title Template'!Z292)</f>
        <v/>
      </c>
      <c r="AA287" t="str">
        <f>IF('Job Title Template'!AA292="","",'Job Title Template'!AA292)</f>
        <v/>
      </c>
      <c r="AB287" t="str">
        <f>IF('Job Title Template'!AB292="","",'Job Title Template'!AB292)</f>
        <v/>
      </c>
      <c r="AC287" t="str">
        <f>IF('Job Title Template'!AC292="","",'Job Title Template'!AC292)</f>
        <v/>
      </c>
      <c r="AD287" t="str">
        <f>IF('Job Title Template'!AD292="","",'Job Title Template'!AD292)</f>
        <v/>
      </c>
      <c r="AE287" t="str">
        <f>IF('Job Title Template'!AE292="","",'Job Title Template'!AE292)</f>
        <v/>
      </c>
      <c r="AF287" t="str">
        <f>IF('Job Title Template'!AF292="","",'Job Title Template'!AF292)</f>
        <v/>
      </c>
      <c r="AG287" t="str">
        <f>IF('Job Title Template'!AG292="","",'Job Title Template'!AG292)</f>
        <v/>
      </c>
      <c r="AH287" t="str">
        <f>IF('Job Title Template'!AH292="","",'Job Title Template'!AH292)</f>
        <v/>
      </c>
      <c r="AI287" t="str">
        <f>IF('Job Title Template'!AI292="","",'Job Title Template'!AI292)</f>
        <v/>
      </c>
      <c r="AJ287" t="str">
        <f>IF('Job Title Template'!AJ292="","",'Job Title Template'!AJ292)</f>
        <v/>
      </c>
      <c r="AK287" t="str">
        <f>IF('Job Title Template'!AK292="","",'Job Title Template'!AK292)</f>
        <v/>
      </c>
      <c r="AL287" t="str">
        <f>IF('Job Title Template'!AL292="","",'Job Title Template'!AL292)</f>
        <v/>
      </c>
      <c r="AM287" t="str">
        <f>IF('Job Title Template'!AM292="","",'Job Title Template'!AM292)</f>
        <v/>
      </c>
    </row>
    <row r="288" spans="1:39">
      <c r="A288" t="str">
        <f>IF('Job Title Template'!A293="","",'Job Title Template'!A293)</f>
        <v/>
      </c>
      <c r="B288" t="str">
        <f>IF('Job Title Template'!B293="","",'Job Title Template'!B293)</f>
        <v/>
      </c>
      <c r="C288" t="str">
        <f>IF('Job Title Template'!C293="","",'Job Title Template'!C293)</f>
        <v/>
      </c>
      <c r="D288" t="str">
        <f>IF('Job Title Template'!D293="","",'Job Title Template'!D293)</f>
        <v/>
      </c>
      <c r="E288" t="str">
        <f>IF('Job Title Template'!E293="","",'Job Title Template'!E293)</f>
        <v/>
      </c>
      <c r="F288" t="str">
        <f>IF('Job Title Template'!F293="","",'Job Title Template'!F293)</f>
        <v/>
      </c>
      <c r="G288" t="str">
        <f>IF('Job Title Template'!G293="","",'Job Title Template'!G293)</f>
        <v/>
      </c>
      <c r="H288" t="str">
        <f>IF('Job Title Template'!H293="","",'Job Title Template'!H293)</f>
        <v/>
      </c>
      <c r="I288" t="str">
        <f>IF('Job Title Template'!I293="","",'Job Title Template'!I293)</f>
        <v/>
      </c>
      <c r="J288" t="str">
        <f>IF('Job Title Template'!J293="","",'Job Title Template'!J293)</f>
        <v/>
      </c>
      <c r="K288" t="str">
        <f>IF('Job Title Template'!K293="","",'Job Title Template'!K293)</f>
        <v/>
      </c>
      <c r="L288" t="str">
        <f>IF('Job Title Template'!L293="","",'Job Title Template'!L293)</f>
        <v/>
      </c>
      <c r="M288" t="str">
        <f>IF('Job Title Template'!M293="","",'Job Title Template'!M293)</f>
        <v/>
      </c>
      <c r="N288" t="str">
        <f>IF('Job Title Template'!N293="","",'Job Title Template'!N293)</f>
        <v/>
      </c>
      <c r="O288" t="str">
        <f>IF('Job Title Template'!O293="","",'Job Title Template'!O293)</f>
        <v/>
      </c>
      <c r="P288" t="str">
        <f>IF('Job Title Template'!P293="","",'Job Title Template'!P293)</f>
        <v/>
      </c>
      <c r="Q288" t="str">
        <f>IF('Job Title Template'!Q293="","",'Job Title Template'!Q293)</f>
        <v/>
      </c>
      <c r="R288" t="str">
        <f>IF('Job Title Template'!R293="","",'Job Title Template'!R293)</f>
        <v/>
      </c>
      <c r="S288" t="str">
        <f>IF('Job Title Template'!S293="","",'Job Title Template'!S293)</f>
        <v/>
      </c>
      <c r="T288" t="str">
        <f>IF('Job Title Template'!T293="","",'Job Title Template'!T293)</f>
        <v/>
      </c>
      <c r="U288" t="str">
        <f>IF('Job Title Template'!U293="","",'Job Title Template'!U293)</f>
        <v/>
      </c>
      <c r="V288" t="str">
        <f>IF('Job Title Template'!V293="","",'Job Title Template'!V293)</f>
        <v/>
      </c>
      <c r="W288" t="str">
        <f>IF('Job Title Template'!W293="","",'Job Title Template'!W293)</f>
        <v/>
      </c>
      <c r="X288" t="str">
        <f>IF('Job Title Template'!X293="","",'Job Title Template'!X293)</f>
        <v/>
      </c>
      <c r="Y288" t="str">
        <f>IF('Job Title Template'!Y293="","",'Job Title Template'!Y293)</f>
        <v/>
      </c>
      <c r="Z288" t="str">
        <f>IF('Job Title Template'!Z293="","",'Job Title Template'!Z293)</f>
        <v/>
      </c>
      <c r="AA288" t="str">
        <f>IF('Job Title Template'!AA293="","",'Job Title Template'!AA293)</f>
        <v/>
      </c>
      <c r="AB288" t="str">
        <f>IF('Job Title Template'!AB293="","",'Job Title Template'!AB293)</f>
        <v/>
      </c>
      <c r="AC288" t="str">
        <f>IF('Job Title Template'!AC293="","",'Job Title Template'!AC293)</f>
        <v/>
      </c>
      <c r="AD288" t="str">
        <f>IF('Job Title Template'!AD293="","",'Job Title Template'!AD293)</f>
        <v/>
      </c>
      <c r="AE288" t="str">
        <f>IF('Job Title Template'!AE293="","",'Job Title Template'!AE293)</f>
        <v/>
      </c>
      <c r="AF288" t="str">
        <f>IF('Job Title Template'!AF293="","",'Job Title Template'!AF293)</f>
        <v/>
      </c>
      <c r="AG288" t="str">
        <f>IF('Job Title Template'!AG293="","",'Job Title Template'!AG293)</f>
        <v/>
      </c>
      <c r="AH288" t="str">
        <f>IF('Job Title Template'!AH293="","",'Job Title Template'!AH293)</f>
        <v/>
      </c>
      <c r="AI288" t="str">
        <f>IF('Job Title Template'!AI293="","",'Job Title Template'!AI293)</f>
        <v/>
      </c>
      <c r="AJ288" t="str">
        <f>IF('Job Title Template'!AJ293="","",'Job Title Template'!AJ293)</f>
        <v/>
      </c>
      <c r="AK288" t="str">
        <f>IF('Job Title Template'!AK293="","",'Job Title Template'!AK293)</f>
        <v/>
      </c>
      <c r="AL288" t="str">
        <f>IF('Job Title Template'!AL293="","",'Job Title Template'!AL293)</f>
        <v/>
      </c>
      <c r="AM288" t="str">
        <f>IF('Job Title Template'!AM293="","",'Job Title Template'!AM293)</f>
        <v/>
      </c>
    </row>
    <row r="289" spans="1:39">
      <c r="A289" t="str">
        <f>IF('Job Title Template'!A294="","",'Job Title Template'!A294)</f>
        <v/>
      </c>
      <c r="B289" t="str">
        <f>IF('Job Title Template'!B294="","",'Job Title Template'!B294)</f>
        <v/>
      </c>
      <c r="C289" t="str">
        <f>IF('Job Title Template'!C294="","",'Job Title Template'!C294)</f>
        <v/>
      </c>
      <c r="D289" t="str">
        <f>IF('Job Title Template'!D294="","",'Job Title Template'!D294)</f>
        <v/>
      </c>
      <c r="E289" t="str">
        <f>IF('Job Title Template'!E294="","",'Job Title Template'!E294)</f>
        <v/>
      </c>
      <c r="F289" t="str">
        <f>IF('Job Title Template'!F294="","",'Job Title Template'!F294)</f>
        <v/>
      </c>
      <c r="G289" t="str">
        <f>IF('Job Title Template'!G294="","",'Job Title Template'!G294)</f>
        <v/>
      </c>
      <c r="H289" t="str">
        <f>IF('Job Title Template'!H294="","",'Job Title Template'!H294)</f>
        <v/>
      </c>
      <c r="I289" t="str">
        <f>IF('Job Title Template'!I294="","",'Job Title Template'!I294)</f>
        <v/>
      </c>
      <c r="J289" t="str">
        <f>IF('Job Title Template'!J294="","",'Job Title Template'!J294)</f>
        <v/>
      </c>
      <c r="K289" t="str">
        <f>IF('Job Title Template'!K294="","",'Job Title Template'!K294)</f>
        <v/>
      </c>
      <c r="L289" t="str">
        <f>IF('Job Title Template'!L294="","",'Job Title Template'!L294)</f>
        <v/>
      </c>
      <c r="M289" t="str">
        <f>IF('Job Title Template'!M294="","",'Job Title Template'!M294)</f>
        <v/>
      </c>
      <c r="N289" t="str">
        <f>IF('Job Title Template'!N294="","",'Job Title Template'!N294)</f>
        <v/>
      </c>
      <c r="O289" t="str">
        <f>IF('Job Title Template'!O294="","",'Job Title Template'!O294)</f>
        <v/>
      </c>
      <c r="P289" t="str">
        <f>IF('Job Title Template'!P294="","",'Job Title Template'!P294)</f>
        <v/>
      </c>
      <c r="Q289" t="str">
        <f>IF('Job Title Template'!Q294="","",'Job Title Template'!Q294)</f>
        <v/>
      </c>
      <c r="R289" t="str">
        <f>IF('Job Title Template'!R294="","",'Job Title Template'!R294)</f>
        <v/>
      </c>
      <c r="S289" t="str">
        <f>IF('Job Title Template'!S294="","",'Job Title Template'!S294)</f>
        <v/>
      </c>
      <c r="T289" t="str">
        <f>IF('Job Title Template'!T294="","",'Job Title Template'!T294)</f>
        <v/>
      </c>
      <c r="U289" t="str">
        <f>IF('Job Title Template'!U294="","",'Job Title Template'!U294)</f>
        <v/>
      </c>
      <c r="V289" t="str">
        <f>IF('Job Title Template'!V294="","",'Job Title Template'!V294)</f>
        <v/>
      </c>
      <c r="W289" t="str">
        <f>IF('Job Title Template'!W294="","",'Job Title Template'!W294)</f>
        <v/>
      </c>
      <c r="X289" t="str">
        <f>IF('Job Title Template'!X294="","",'Job Title Template'!X294)</f>
        <v/>
      </c>
      <c r="Y289" t="str">
        <f>IF('Job Title Template'!Y294="","",'Job Title Template'!Y294)</f>
        <v/>
      </c>
      <c r="Z289" t="str">
        <f>IF('Job Title Template'!Z294="","",'Job Title Template'!Z294)</f>
        <v/>
      </c>
      <c r="AA289" t="str">
        <f>IF('Job Title Template'!AA294="","",'Job Title Template'!AA294)</f>
        <v/>
      </c>
      <c r="AB289" t="str">
        <f>IF('Job Title Template'!AB294="","",'Job Title Template'!AB294)</f>
        <v/>
      </c>
      <c r="AC289" t="str">
        <f>IF('Job Title Template'!AC294="","",'Job Title Template'!AC294)</f>
        <v/>
      </c>
      <c r="AD289" t="str">
        <f>IF('Job Title Template'!AD294="","",'Job Title Template'!AD294)</f>
        <v/>
      </c>
      <c r="AE289" t="str">
        <f>IF('Job Title Template'!AE294="","",'Job Title Template'!AE294)</f>
        <v/>
      </c>
      <c r="AF289" t="str">
        <f>IF('Job Title Template'!AF294="","",'Job Title Template'!AF294)</f>
        <v/>
      </c>
      <c r="AG289" t="str">
        <f>IF('Job Title Template'!AG294="","",'Job Title Template'!AG294)</f>
        <v/>
      </c>
      <c r="AH289" t="str">
        <f>IF('Job Title Template'!AH294="","",'Job Title Template'!AH294)</f>
        <v/>
      </c>
      <c r="AI289" t="str">
        <f>IF('Job Title Template'!AI294="","",'Job Title Template'!AI294)</f>
        <v/>
      </c>
      <c r="AJ289" t="str">
        <f>IF('Job Title Template'!AJ294="","",'Job Title Template'!AJ294)</f>
        <v/>
      </c>
      <c r="AK289" t="str">
        <f>IF('Job Title Template'!AK294="","",'Job Title Template'!AK294)</f>
        <v/>
      </c>
      <c r="AL289" t="str">
        <f>IF('Job Title Template'!AL294="","",'Job Title Template'!AL294)</f>
        <v/>
      </c>
      <c r="AM289" t="str">
        <f>IF('Job Title Template'!AM294="","",'Job Title Template'!AM294)</f>
        <v/>
      </c>
    </row>
    <row r="290" spans="1:39">
      <c r="A290" t="str">
        <f>IF('Job Title Template'!A295="","",'Job Title Template'!A295)</f>
        <v/>
      </c>
      <c r="B290" t="str">
        <f>IF('Job Title Template'!B295="","",'Job Title Template'!B295)</f>
        <v/>
      </c>
      <c r="C290" t="str">
        <f>IF('Job Title Template'!C295="","",'Job Title Template'!C295)</f>
        <v/>
      </c>
      <c r="D290" t="str">
        <f>IF('Job Title Template'!D295="","",'Job Title Template'!D295)</f>
        <v/>
      </c>
      <c r="E290" t="str">
        <f>IF('Job Title Template'!E295="","",'Job Title Template'!E295)</f>
        <v/>
      </c>
      <c r="F290" t="str">
        <f>IF('Job Title Template'!F295="","",'Job Title Template'!F295)</f>
        <v/>
      </c>
      <c r="G290" t="str">
        <f>IF('Job Title Template'!G295="","",'Job Title Template'!G295)</f>
        <v/>
      </c>
      <c r="H290" t="str">
        <f>IF('Job Title Template'!H295="","",'Job Title Template'!H295)</f>
        <v/>
      </c>
      <c r="I290" t="str">
        <f>IF('Job Title Template'!I295="","",'Job Title Template'!I295)</f>
        <v/>
      </c>
      <c r="J290" t="str">
        <f>IF('Job Title Template'!J295="","",'Job Title Template'!J295)</f>
        <v/>
      </c>
      <c r="K290" t="str">
        <f>IF('Job Title Template'!K295="","",'Job Title Template'!K295)</f>
        <v/>
      </c>
      <c r="L290" t="str">
        <f>IF('Job Title Template'!L295="","",'Job Title Template'!L295)</f>
        <v/>
      </c>
      <c r="M290" t="str">
        <f>IF('Job Title Template'!M295="","",'Job Title Template'!M295)</f>
        <v/>
      </c>
      <c r="N290" t="str">
        <f>IF('Job Title Template'!N295="","",'Job Title Template'!N295)</f>
        <v/>
      </c>
      <c r="O290" t="str">
        <f>IF('Job Title Template'!O295="","",'Job Title Template'!O295)</f>
        <v/>
      </c>
      <c r="P290" t="str">
        <f>IF('Job Title Template'!P295="","",'Job Title Template'!P295)</f>
        <v/>
      </c>
      <c r="Q290" t="str">
        <f>IF('Job Title Template'!Q295="","",'Job Title Template'!Q295)</f>
        <v/>
      </c>
      <c r="R290" t="str">
        <f>IF('Job Title Template'!R295="","",'Job Title Template'!R295)</f>
        <v/>
      </c>
      <c r="S290" t="str">
        <f>IF('Job Title Template'!S295="","",'Job Title Template'!S295)</f>
        <v/>
      </c>
      <c r="T290" t="str">
        <f>IF('Job Title Template'!T295="","",'Job Title Template'!T295)</f>
        <v/>
      </c>
      <c r="U290" t="str">
        <f>IF('Job Title Template'!U295="","",'Job Title Template'!U295)</f>
        <v/>
      </c>
      <c r="V290" t="str">
        <f>IF('Job Title Template'!V295="","",'Job Title Template'!V295)</f>
        <v/>
      </c>
      <c r="W290" t="str">
        <f>IF('Job Title Template'!W295="","",'Job Title Template'!W295)</f>
        <v/>
      </c>
      <c r="X290" t="str">
        <f>IF('Job Title Template'!X295="","",'Job Title Template'!X295)</f>
        <v/>
      </c>
      <c r="Y290" t="str">
        <f>IF('Job Title Template'!Y295="","",'Job Title Template'!Y295)</f>
        <v/>
      </c>
      <c r="Z290" t="str">
        <f>IF('Job Title Template'!Z295="","",'Job Title Template'!Z295)</f>
        <v/>
      </c>
      <c r="AA290" t="str">
        <f>IF('Job Title Template'!AA295="","",'Job Title Template'!AA295)</f>
        <v/>
      </c>
      <c r="AB290" t="str">
        <f>IF('Job Title Template'!AB295="","",'Job Title Template'!AB295)</f>
        <v/>
      </c>
      <c r="AC290" t="str">
        <f>IF('Job Title Template'!AC295="","",'Job Title Template'!AC295)</f>
        <v/>
      </c>
      <c r="AD290" t="str">
        <f>IF('Job Title Template'!AD295="","",'Job Title Template'!AD295)</f>
        <v/>
      </c>
      <c r="AE290" t="str">
        <f>IF('Job Title Template'!AE295="","",'Job Title Template'!AE295)</f>
        <v/>
      </c>
      <c r="AF290" t="str">
        <f>IF('Job Title Template'!AF295="","",'Job Title Template'!AF295)</f>
        <v/>
      </c>
      <c r="AG290" t="str">
        <f>IF('Job Title Template'!AG295="","",'Job Title Template'!AG295)</f>
        <v/>
      </c>
      <c r="AH290" t="str">
        <f>IF('Job Title Template'!AH295="","",'Job Title Template'!AH295)</f>
        <v/>
      </c>
      <c r="AI290" t="str">
        <f>IF('Job Title Template'!AI295="","",'Job Title Template'!AI295)</f>
        <v/>
      </c>
      <c r="AJ290" t="str">
        <f>IF('Job Title Template'!AJ295="","",'Job Title Template'!AJ295)</f>
        <v/>
      </c>
      <c r="AK290" t="str">
        <f>IF('Job Title Template'!AK295="","",'Job Title Template'!AK295)</f>
        <v/>
      </c>
      <c r="AL290" t="str">
        <f>IF('Job Title Template'!AL295="","",'Job Title Template'!AL295)</f>
        <v/>
      </c>
      <c r="AM290" t="str">
        <f>IF('Job Title Template'!AM295="","",'Job Title Template'!AM295)</f>
        <v/>
      </c>
    </row>
    <row r="291" spans="1:39">
      <c r="A291" t="str">
        <f>IF('Job Title Template'!A296="","",'Job Title Template'!A296)</f>
        <v/>
      </c>
      <c r="B291" t="str">
        <f>IF('Job Title Template'!B296="","",'Job Title Template'!B296)</f>
        <v/>
      </c>
      <c r="C291" t="str">
        <f>IF('Job Title Template'!C296="","",'Job Title Template'!C296)</f>
        <v/>
      </c>
      <c r="D291" t="str">
        <f>IF('Job Title Template'!D296="","",'Job Title Template'!D296)</f>
        <v/>
      </c>
      <c r="E291" t="str">
        <f>IF('Job Title Template'!E296="","",'Job Title Template'!E296)</f>
        <v/>
      </c>
      <c r="F291" t="str">
        <f>IF('Job Title Template'!F296="","",'Job Title Template'!F296)</f>
        <v/>
      </c>
      <c r="G291" t="str">
        <f>IF('Job Title Template'!G296="","",'Job Title Template'!G296)</f>
        <v/>
      </c>
      <c r="H291" t="str">
        <f>IF('Job Title Template'!H296="","",'Job Title Template'!H296)</f>
        <v/>
      </c>
      <c r="I291" t="str">
        <f>IF('Job Title Template'!I296="","",'Job Title Template'!I296)</f>
        <v/>
      </c>
      <c r="J291" t="str">
        <f>IF('Job Title Template'!J296="","",'Job Title Template'!J296)</f>
        <v/>
      </c>
      <c r="K291" t="str">
        <f>IF('Job Title Template'!K296="","",'Job Title Template'!K296)</f>
        <v/>
      </c>
      <c r="L291" t="str">
        <f>IF('Job Title Template'!L296="","",'Job Title Template'!L296)</f>
        <v/>
      </c>
      <c r="M291" t="str">
        <f>IF('Job Title Template'!M296="","",'Job Title Template'!M296)</f>
        <v/>
      </c>
      <c r="N291" t="str">
        <f>IF('Job Title Template'!N296="","",'Job Title Template'!N296)</f>
        <v/>
      </c>
      <c r="O291" t="str">
        <f>IF('Job Title Template'!O296="","",'Job Title Template'!O296)</f>
        <v/>
      </c>
      <c r="P291" t="str">
        <f>IF('Job Title Template'!P296="","",'Job Title Template'!P296)</f>
        <v/>
      </c>
      <c r="Q291" t="str">
        <f>IF('Job Title Template'!Q296="","",'Job Title Template'!Q296)</f>
        <v/>
      </c>
      <c r="R291" t="str">
        <f>IF('Job Title Template'!R296="","",'Job Title Template'!R296)</f>
        <v/>
      </c>
      <c r="S291" t="str">
        <f>IF('Job Title Template'!S296="","",'Job Title Template'!S296)</f>
        <v/>
      </c>
      <c r="T291" t="str">
        <f>IF('Job Title Template'!T296="","",'Job Title Template'!T296)</f>
        <v/>
      </c>
      <c r="U291" t="str">
        <f>IF('Job Title Template'!U296="","",'Job Title Template'!U296)</f>
        <v/>
      </c>
      <c r="V291" t="str">
        <f>IF('Job Title Template'!V296="","",'Job Title Template'!V296)</f>
        <v/>
      </c>
      <c r="W291" t="str">
        <f>IF('Job Title Template'!W296="","",'Job Title Template'!W296)</f>
        <v/>
      </c>
      <c r="X291" t="str">
        <f>IF('Job Title Template'!X296="","",'Job Title Template'!X296)</f>
        <v/>
      </c>
      <c r="Y291" t="str">
        <f>IF('Job Title Template'!Y296="","",'Job Title Template'!Y296)</f>
        <v/>
      </c>
      <c r="Z291" t="str">
        <f>IF('Job Title Template'!Z296="","",'Job Title Template'!Z296)</f>
        <v/>
      </c>
      <c r="AA291" t="str">
        <f>IF('Job Title Template'!AA296="","",'Job Title Template'!AA296)</f>
        <v/>
      </c>
      <c r="AB291" t="str">
        <f>IF('Job Title Template'!AB296="","",'Job Title Template'!AB296)</f>
        <v/>
      </c>
      <c r="AC291" t="str">
        <f>IF('Job Title Template'!AC296="","",'Job Title Template'!AC296)</f>
        <v/>
      </c>
      <c r="AD291" t="str">
        <f>IF('Job Title Template'!AD296="","",'Job Title Template'!AD296)</f>
        <v/>
      </c>
      <c r="AE291" t="str">
        <f>IF('Job Title Template'!AE296="","",'Job Title Template'!AE296)</f>
        <v/>
      </c>
      <c r="AF291" t="str">
        <f>IF('Job Title Template'!AF296="","",'Job Title Template'!AF296)</f>
        <v/>
      </c>
      <c r="AG291" t="str">
        <f>IF('Job Title Template'!AG296="","",'Job Title Template'!AG296)</f>
        <v/>
      </c>
      <c r="AH291" t="str">
        <f>IF('Job Title Template'!AH296="","",'Job Title Template'!AH296)</f>
        <v/>
      </c>
      <c r="AI291" t="str">
        <f>IF('Job Title Template'!AI296="","",'Job Title Template'!AI296)</f>
        <v/>
      </c>
      <c r="AJ291" t="str">
        <f>IF('Job Title Template'!AJ296="","",'Job Title Template'!AJ296)</f>
        <v/>
      </c>
      <c r="AK291" t="str">
        <f>IF('Job Title Template'!AK296="","",'Job Title Template'!AK296)</f>
        <v/>
      </c>
      <c r="AL291" t="str">
        <f>IF('Job Title Template'!AL296="","",'Job Title Template'!AL296)</f>
        <v/>
      </c>
      <c r="AM291" t="str">
        <f>IF('Job Title Template'!AM296="","",'Job Title Template'!AM296)</f>
        <v/>
      </c>
    </row>
    <row r="292" spans="1:39">
      <c r="A292" t="str">
        <f>IF('Job Title Template'!A297="","",'Job Title Template'!A297)</f>
        <v/>
      </c>
      <c r="B292" t="str">
        <f>IF('Job Title Template'!B297="","",'Job Title Template'!B297)</f>
        <v/>
      </c>
      <c r="C292" t="str">
        <f>IF('Job Title Template'!C297="","",'Job Title Template'!C297)</f>
        <v/>
      </c>
      <c r="D292" t="str">
        <f>IF('Job Title Template'!D297="","",'Job Title Template'!D297)</f>
        <v/>
      </c>
      <c r="E292" t="str">
        <f>IF('Job Title Template'!E297="","",'Job Title Template'!E297)</f>
        <v/>
      </c>
      <c r="F292" t="str">
        <f>IF('Job Title Template'!F297="","",'Job Title Template'!F297)</f>
        <v/>
      </c>
      <c r="G292" t="str">
        <f>IF('Job Title Template'!G297="","",'Job Title Template'!G297)</f>
        <v/>
      </c>
      <c r="H292" t="str">
        <f>IF('Job Title Template'!H297="","",'Job Title Template'!H297)</f>
        <v/>
      </c>
      <c r="I292" t="str">
        <f>IF('Job Title Template'!I297="","",'Job Title Template'!I297)</f>
        <v/>
      </c>
      <c r="J292" t="str">
        <f>IF('Job Title Template'!J297="","",'Job Title Template'!J297)</f>
        <v/>
      </c>
      <c r="K292" t="str">
        <f>IF('Job Title Template'!K297="","",'Job Title Template'!K297)</f>
        <v/>
      </c>
      <c r="L292" t="str">
        <f>IF('Job Title Template'!L297="","",'Job Title Template'!L297)</f>
        <v/>
      </c>
      <c r="M292" t="str">
        <f>IF('Job Title Template'!M297="","",'Job Title Template'!M297)</f>
        <v/>
      </c>
      <c r="N292" t="str">
        <f>IF('Job Title Template'!N297="","",'Job Title Template'!N297)</f>
        <v/>
      </c>
      <c r="O292" t="str">
        <f>IF('Job Title Template'!O297="","",'Job Title Template'!O297)</f>
        <v/>
      </c>
      <c r="P292" t="str">
        <f>IF('Job Title Template'!P297="","",'Job Title Template'!P297)</f>
        <v/>
      </c>
      <c r="Q292" t="str">
        <f>IF('Job Title Template'!Q297="","",'Job Title Template'!Q297)</f>
        <v/>
      </c>
      <c r="R292" t="str">
        <f>IF('Job Title Template'!R297="","",'Job Title Template'!R297)</f>
        <v/>
      </c>
      <c r="S292" t="str">
        <f>IF('Job Title Template'!S297="","",'Job Title Template'!S297)</f>
        <v/>
      </c>
      <c r="T292" t="str">
        <f>IF('Job Title Template'!T297="","",'Job Title Template'!T297)</f>
        <v/>
      </c>
      <c r="U292" t="str">
        <f>IF('Job Title Template'!U297="","",'Job Title Template'!U297)</f>
        <v/>
      </c>
      <c r="V292" t="str">
        <f>IF('Job Title Template'!V297="","",'Job Title Template'!V297)</f>
        <v/>
      </c>
      <c r="W292" t="str">
        <f>IF('Job Title Template'!W297="","",'Job Title Template'!W297)</f>
        <v/>
      </c>
      <c r="X292" t="str">
        <f>IF('Job Title Template'!X297="","",'Job Title Template'!X297)</f>
        <v/>
      </c>
      <c r="Y292" t="str">
        <f>IF('Job Title Template'!Y297="","",'Job Title Template'!Y297)</f>
        <v/>
      </c>
      <c r="Z292" t="str">
        <f>IF('Job Title Template'!Z297="","",'Job Title Template'!Z297)</f>
        <v/>
      </c>
      <c r="AA292" t="str">
        <f>IF('Job Title Template'!AA297="","",'Job Title Template'!AA297)</f>
        <v/>
      </c>
      <c r="AB292" t="str">
        <f>IF('Job Title Template'!AB297="","",'Job Title Template'!AB297)</f>
        <v/>
      </c>
      <c r="AC292" t="str">
        <f>IF('Job Title Template'!AC297="","",'Job Title Template'!AC297)</f>
        <v/>
      </c>
      <c r="AD292" t="str">
        <f>IF('Job Title Template'!AD297="","",'Job Title Template'!AD297)</f>
        <v/>
      </c>
      <c r="AE292" t="str">
        <f>IF('Job Title Template'!AE297="","",'Job Title Template'!AE297)</f>
        <v/>
      </c>
      <c r="AF292" t="str">
        <f>IF('Job Title Template'!AF297="","",'Job Title Template'!AF297)</f>
        <v/>
      </c>
      <c r="AG292" t="str">
        <f>IF('Job Title Template'!AG297="","",'Job Title Template'!AG297)</f>
        <v/>
      </c>
      <c r="AH292" t="str">
        <f>IF('Job Title Template'!AH297="","",'Job Title Template'!AH297)</f>
        <v/>
      </c>
      <c r="AI292" t="str">
        <f>IF('Job Title Template'!AI297="","",'Job Title Template'!AI297)</f>
        <v/>
      </c>
      <c r="AJ292" t="str">
        <f>IF('Job Title Template'!AJ297="","",'Job Title Template'!AJ297)</f>
        <v/>
      </c>
      <c r="AK292" t="str">
        <f>IF('Job Title Template'!AK297="","",'Job Title Template'!AK297)</f>
        <v/>
      </c>
      <c r="AL292" t="str">
        <f>IF('Job Title Template'!AL297="","",'Job Title Template'!AL297)</f>
        <v/>
      </c>
      <c r="AM292" t="str">
        <f>IF('Job Title Template'!AM297="","",'Job Title Template'!AM297)</f>
        <v/>
      </c>
    </row>
    <row r="293" spans="1:39">
      <c r="A293" t="str">
        <f>IF('Job Title Template'!A298="","",'Job Title Template'!A298)</f>
        <v/>
      </c>
      <c r="B293" t="str">
        <f>IF('Job Title Template'!B298="","",'Job Title Template'!B298)</f>
        <v/>
      </c>
      <c r="C293" t="str">
        <f>IF('Job Title Template'!C298="","",'Job Title Template'!C298)</f>
        <v/>
      </c>
      <c r="D293" t="str">
        <f>IF('Job Title Template'!D298="","",'Job Title Template'!D298)</f>
        <v/>
      </c>
      <c r="E293" t="str">
        <f>IF('Job Title Template'!E298="","",'Job Title Template'!E298)</f>
        <v/>
      </c>
      <c r="F293" t="str">
        <f>IF('Job Title Template'!F298="","",'Job Title Template'!F298)</f>
        <v/>
      </c>
      <c r="G293" t="str">
        <f>IF('Job Title Template'!G298="","",'Job Title Template'!G298)</f>
        <v/>
      </c>
      <c r="H293" t="str">
        <f>IF('Job Title Template'!H298="","",'Job Title Template'!H298)</f>
        <v/>
      </c>
      <c r="I293" t="str">
        <f>IF('Job Title Template'!I298="","",'Job Title Template'!I298)</f>
        <v/>
      </c>
      <c r="J293" t="str">
        <f>IF('Job Title Template'!J298="","",'Job Title Template'!J298)</f>
        <v/>
      </c>
      <c r="K293" t="str">
        <f>IF('Job Title Template'!K298="","",'Job Title Template'!K298)</f>
        <v/>
      </c>
      <c r="L293" t="str">
        <f>IF('Job Title Template'!L298="","",'Job Title Template'!L298)</f>
        <v/>
      </c>
      <c r="M293" t="str">
        <f>IF('Job Title Template'!M298="","",'Job Title Template'!M298)</f>
        <v/>
      </c>
      <c r="N293" t="str">
        <f>IF('Job Title Template'!N298="","",'Job Title Template'!N298)</f>
        <v/>
      </c>
      <c r="O293" t="str">
        <f>IF('Job Title Template'!O298="","",'Job Title Template'!O298)</f>
        <v/>
      </c>
      <c r="P293" t="str">
        <f>IF('Job Title Template'!P298="","",'Job Title Template'!P298)</f>
        <v/>
      </c>
      <c r="Q293" t="str">
        <f>IF('Job Title Template'!Q298="","",'Job Title Template'!Q298)</f>
        <v/>
      </c>
      <c r="R293" t="str">
        <f>IF('Job Title Template'!R298="","",'Job Title Template'!R298)</f>
        <v/>
      </c>
      <c r="S293" t="str">
        <f>IF('Job Title Template'!S298="","",'Job Title Template'!S298)</f>
        <v/>
      </c>
      <c r="T293" t="str">
        <f>IF('Job Title Template'!T298="","",'Job Title Template'!T298)</f>
        <v/>
      </c>
      <c r="U293" t="str">
        <f>IF('Job Title Template'!U298="","",'Job Title Template'!U298)</f>
        <v/>
      </c>
      <c r="V293" t="str">
        <f>IF('Job Title Template'!V298="","",'Job Title Template'!V298)</f>
        <v/>
      </c>
      <c r="W293" t="str">
        <f>IF('Job Title Template'!W298="","",'Job Title Template'!W298)</f>
        <v/>
      </c>
      <c r="X293" t="str">
        <f>IF('Job Title Template'!X298="","",'Job Title Template'!X298)</f>
        <v/>
      </c>
      <c r="Y293" t="str">
        <f>IF('Job Title Template'!Y298="","",'Job Title Template'!Y298)</f>
        <v/>
      </c>
      <c r="Z293" t="str">
        <f>IF('Job Title Template'!Z298="","",'Job Title Template'!Z298)</f>
        <v/>
      </c>
      <c r="AA293" t="str">
        <f>IF('Job Title Template'!AA298="","",'Job Title Template'!AA298)</f>
        <v/>
      </c>
      <c r="AB293" t="str">
        <f>IF('Job Title Template'!AB298="","",'Job Title Template'!AB298)</f>
        <v/>
      </c>
      <c r="AC293" t="str">
        <f>IF('Job Title Template'!AC298="","",'Job Title Template'!AC298)</f>
        <v/>
      </c>
      <c r="AD293" t="str">
        <f>IF('Job Title Template'!AD298="","",'Job Title Template'!AD298)</f>
        <v/>
      </c>
      <c r="AE293" t="str">
        <f>IF('Job Title Template'!AE298="","",'Job Title Template'!AE298)</f>
        <v/>
      </c>
      <c r="AF293" t="str">
        <f>IF('Job Title Template'!AF298="","",'Job Title Template'!AF298)</f>
        <v/>
      </c>
      <c r="AG293" t="str">
        <f>IF('Job Title Template'!AG298="","",'Job Title Template'!AG298)</f>
        <v/>
      </c>
      <c r="AH293" t="str">
        <f>IF('Job Title Template'!AH298="","",'Job Title Template'!AH298)</f>
        <v/>
      </c>
      <c r="AI293" t="str">
        <f>IF('Job Title Template'!AI298="","",'Job Title Template'!AI298)</f>
        <v/>
      </c>
      <c r="AJ293" t="str">
        <f>IF('Job Title Template'!AJ298="","",'Job Title Template'!AJ298)</f>
        <v/>
      </c>
      <c r="AK293" t="str">
        <f>IF('Job Title Template'!AK298="","",'Job Title Template'!AK298)</f>
        <v/>
      </c>
      <c r="AL293" t="str">
        <f>IF('Job Title Template'!AL298="","",'Job Title Template'!AL298)</f>
        <v/>
      </c>
      <c r="AM293" t="str">
        <f>IF('Job Title Template'!AM298="","",'Job Title Template'!AM298)</f>
        <v/>
      </c>
    </row>
    <row r="294" spans="1:39">
      <c r="A294" t="str">
        <f>IF('Job Title Template'!A299="","",'Job Title Template'!A299)</f>
        <v/>
      </c>
      <c r="B294" t="str">
        <f>IF('Job Title Template'!B299="","",'Job Title Template'!B299)</f>
        <v/>
      </c>
      <c r="C294" t="str">
        <f>IF('Job Title Template'!C299="","",'Job Title Template'!C299)</f>
        <v/>
      </c>
      <c r="D294" t="str">
        <f>IF('Job Title Template'!D299="","",'Job Title Template'!D299)</f>
        <v/>
      </c>
      <c r="E294" t="str">
        <f>IF('Job Title Template'!E299="","",'Job Title Template'!E299)</f>
        <v/>
      </c>
      <c r="F294" t="str">
        <f>IF('Job Title Template'!F299="","",'Job Title Template'!F299)</f>
        <v/>
      </c>
      <c r="G294" t="str">
        <f>IF('Job Title Template'!G299="","",'Job Title Template'!G299)</f>
        <v/>
      </c>
      <c r="H294" t="str">
        <f>IF('Job Title Template'!H299="","",'Job Title Template'!H299)</f>
        <v/>
      </c>
      <c r="I294" t="str">
        <f>IF('Job Title Template'!I299="","",'Job Title Template'!I299)</f>
        <v/>
      </c>
      <c r="J294" t="str">
        <f>IF('Job Title Template'!J299="","",'Job Title Template'!J299)</f>
        <v/>
      </c>
      <c r="K294" t="str">
        <f>IF('Job Title Template'!K299="","",'Job Title Template'!K299)</f>
        <v/>
      </c>
      <c r="L294" t="str">
        <f>IF('Job Title Template'!L299="","",'Job Title Template'!L299)</f>
        <v/>
      </c>
      <c r="M294" t="str">
        <f>IF('Job Title Template'!M299="","",'Job Title Template'!M299)</f>
        <v/>
      </c>
      <c r="N294" t="str">
        <f>IF('Job Title Template'!N299="","",'Job Title Template'!N299)</f>
        <v/>
      </c>
      <c r="O294" t="str">
        <f>IF('Job Title Template'!O299="","",'Job Title Template'!O299)</f>
        <v/>
      </c>
      <c r="P294" t="str">
        <f>IF('Job Title Template'!P299="","",'Job Title Template'!P299)</f>
        <v/>
      </c>
      <c r="Q294" t="str">
        <f>IF('Job Title Template'!Q299="","",'Job Title Template'!Q299)</f>
        <v/>
      </c>
      <c r="R294" t="str">
        <f>IF('Job Title Template'!R299="","",'Job Title Template'!R299)</f>
        <v/>
      </c>
      <c r="S294" t="str">
        <f>IF('Job Title Template'!S299="","",'Job Title Template'!S299)</f>
        <v/>
      </c>
      <c r="T294" t="str">
        <f>IF('Job Title Template'!T299="","",'Job Title Template'!T299)</f>
        <v/>
      </c>
      <c r="U294" t="str">
        <f>IF('Job Title Template'!U299="","",'Job Title Template'!U299)</f>
        <v/>
      </c>
      <c r="V294" t="str">
        <f>IF('Job Title Template'!V299="","",'Job Title Template'!V299)</f>
        <v/>
      </c>
      <c r="W294" t="str">
        <f>IF('Job Title Template'!W299="","",'Job Title Template'!W299)</f>
        <v/>
      </c>
      <c r="X294" t="str">
        <f>IF('Job Title Template'!X299="","",'Job Title Template'!X299)</f>
        <v/>
      </c>
      <c r="Y294" t="str">
        <f>IF('Job Title Template'!Y299="","",'Job Title Template'!Y299)</f>
        <v/>
      </c>
      <c r="Z294" t="str">
        <f>IF('Job Title Template'!Z299="","",'Job Title Template'!Z299)</f>
        <v/>
      </c>
      <c r="AA294" t="str">
        <f>IF('Job Title Template'!AA299="","",'Job Title Template'!AA299)</f>
        <v/>
      </c>
      <c r="AB294" t="str">
        <f>IF('Job Title Template'!AB299="","",'Job Title Template'!AB299)</f>
        <v/>
      </c>
      <c r="AC294" t="str">
        <f>IF('Job Title Template'!AC299="","",'Job Title Template'!AC299)</f>
        <v/>
      </c>
      <c r="AD294" t="str">
        <f>IF('Job Title Template'!AD299="","",'Job Title Template'!AD299)</f>
        <v/>
      </c>
      <c r="AE294" t="str">
        <f>IF('Job Title Template'!AE299="","",'Job Title Template'!AE299)</f>
        <v/>
      </c>
      <c r="AF294" t="str">
        <f>IF('Job Title Template'!AF299="","",'Job Title Template'!AF299)</f>
        <v/>
      </c>
      <c r="AG294" t="str">
        <f>IF('Job Title Template'!AG299="","",'Job Title Template'!AG299)</f>
        <v/>
      </c>
      <c r="AH294" t="str">
        <f>IF('Job Title Template'!AH299="","",'Job Title Template'!AH299)</f>
        <v/>
      </c>
      <c r="AI294" t="str">
        <f>IF('Job Title Template'!AI299="","",'Job Title Template'!AI299)</f>
        <v/>
      </c>
      <c r="AJ294" t="str">
        <f>IF('Job Title Template'!AJ299="","",'Job Title Template'!AJ299)</f>
        <v/>
      </c>
      <c r="AK294" t="str">
        <f>IF('Job Title Template'!AK299="","",'Job Title Template'!AK299)</f>
        <v/>
      </c>
      <c r="AL294" t="str">
        <f>IF('Job Title Template'!AL299="","",'Job Title Template'!AL299)</f>
        <v/>
      </c>
      <c r="AM294" t="str">
        <f>IF('Job Title Template'!AM299="","",'Job Title Template'!AM299)</f>
        <v/>
      </c>
    </row>
    <row r="295" spans="1:39">
      <c r="A295" t="str">
        <f>IF('Job Title Template'!A300="","",'Job Title Template'!A300)</f>
        <v/>
      </c>
      <c r="B295" t="str">
        <f>IF('Job Title Template'!B300="","",'Job Title Template'!B300)</f>
        <v/>
      </c>
      <c r="C295" t="str">
        <f>IF('Job Title Template'!C300="","",'Job Title Template'!C300)</f>
        <v/>
      </c>
      <c r="D295" t="str">
        <f>IF('Job Title Template'!D300="","",'Job Title Template'!D300)</f>
        <v/>
      </c>
      <c r="E295" t="str">
        <f>IF('Job Title Template'!E300="","",'Job Title Template'!E300)</f>
        <v/>
      </c>
      <c r="F295" t="str">
        <f>IF('Job Title Template'!F300="","",'Job Title Template'!F300)</f>
        <v/>
      </c>
      <c r="G295" t="str">
        <f>IF('Job Title Template'!G300="","",'Job Title Template'!G300)</f>
        <v/>
      </c>
      <c r="H295" t="str">
        <f>IF('Job Title Template'!H300="","",'Job Title Template'!H300)</f>
        <v/>
      </c>
      <c r="I295" t="str">
        <f>IF('Job Title Template'!I300="","",'Job Title Template'!I300)</f>
        <v/>
      </c>
      <c r="J295" t="str">
        <f>IF('Job Title Template'!J300="","",'Job Title Template'!J300)</f>
        <v/>
      </c>
      <c r="K295" t="str">
        <f>IF('Job Title Template'!K300="","",'Job Title Template'!K300)</f>
        <v/>
      </c>
      <c r="L295" t="str">
        <f>IF('Job Title Template'!L300="","",'Job Title Template'!L300)</f>
        <v/>
      </c>
      <c r="M295" t="str">
        <f>IF('Job Title Template'!M300="","",'Job Title Template'!M300)</f>
        <v/>
      </c>
      <c r="N295" t="str">
        <f>IF('Job Title Template'!N300="","",'Job Title Template'!N300)</f>
        <v/>
      </c>
      <c r="O295" t="str">
        <f>IF('Job Title Template'!O300="","",'Job Title Template'!O300)</f>
        <v/>
      </c>
      <c r="P295" t="str">
        <f>IF('Job Title Template'!P300="","",'Job Title Template'!P300)</f>
        <v/>
      </c>
      <c r="Q295" t="str">
        <f>IF('Job Title Template'!Q300="","",'Job Title Template'!Q300)</f>
        <v/>
      </c>
      <c r="R295" t="str">
        <f>IF('Job Title Template'!R300="","",'Job Title Template'!R300)</f>
        <v/>
      </c>
      <c r="S295" t="str">
        <f>IF('Job Title Template'!S300="","",'Job Title Template'!S300)</f>
        <v/>
      </c>
      <c r="T295" t="str">
        <f>IF('Job Title Template'!T300="","",'Job Title Template'!T300)</f>
        <v/>
      </c>
      <c r="U295" t="str">
        <f>IF('Job Title Template'!U300="","",'Job Title Template'!U300)</f>
        <v/>
      </c>
      <c r="V295" t="str">
        <f>IF('Job Title Template'!V300="","",'Job Title Template'!V300)</f>
        <v/>
      </c>
      <c r="W295" t="str">
        <f>IF('Job Title Template'!W300="","",'Job Title Template'!W300)</f>
        <v/>
      </c>
      <c r="X295" t="str">
        <f>IF('Job Title Template'!X300="","",'Job Title Template'!X300)</f>
        <v/>
      </c>
      <c r="Y295" t="str">
        <f>IF('Job Title Template'!Y300="","",'Job Title Template'!Y300)</f>
        <v/>
      </c>
      <c r="Z295" t="str">
        <f>IF('Job Title Template'!Z300="","",'Job Title Template'!Z300)</f>
        <v/>
      </c>
      <c r="AA295" t="str">
        <f>IF('Job Title Template'!AA300="","",'Job Title Template'!AA300)</f>
        <v/>
      </c>
      <c r="AB295" t="str">
        <f>IF('Job Title Template'!AB300="","",'Job Title Template'!AB300)</f>
        <v/>
      </c>
      <c r="AC295" t="str">
        <f>IF('Job Title Template'!AC300="","",'Job Title Template'!AC300)</f>
        <v/>
      </c>
      <c r="AD295" t="str">
        <f>IF('Job Title Template'!AD300="","",'Job Title Template'!AD300)</f>
        <v/>
      </c>
      <c r="AE295" t="str">
        <f>IF('Job Title Template'!AE300="","",'Job Title Template'!AE300)</f>
        <v/>
      </c>
      <c r="AF295" t="str">
        <f>IF('Job Title Template'!AF300="","",'Job Title Template'!AF300)</f>
        <v/>
      </c>
      <c r="AG295" t="str">
        <f>IF('Job Title Template'!AG300="","",'Job Title Template'!AG300)</f>
        <v/>
      </c>
      <c r="AH295" t="str">
        <f>IF('Job Title Template'!AH300="","",'Job Title Template'!AH300)</f>
        <v/>
      </c>
      <c r="AI295" t="str">
        <f>IF('Job Title Template'!AI300="","",'Job Title Template'!AI300)</f>
        <v/>
      </c>
      <c r="AJ295" t="str">
        <f>IF('Job Title Template'!AJ300="","",'Job Title Template'!AJ300)</f>
        <v/>
      </c>
      <c r="AK295" t="str">
        <f>IF('Job Title Template'!AK300="","",'Job Title Template'!AK300)</f>
        <v/>
      </c>
      <c r="AL295" t="str">
        <f>IF('Job Title Template'!AL300="","",'Job Title Template'!AL300)</f>
        <v/>
      </c>
      <c r="AM295" t="str">
        <f>IF('Job Title Template'!AM300="","",'Job Title Template'!AM300)</f>
        <v/>
      </c>
    </row>
    <row r="296" spans="1:39">
      <c r="A296" t="str">
        <f>IF('Job Title Template'!A301="","",'Job Title Template'!A301)</f>
        <v/>
      </c>
      <c r="B296" t="str">
        <f>IF('Job Title Template'!B301="","",'Job Title Template'!B301)</f>
        <v/>
      </c>
      <c r="C296" t="str">
        <f>IF('Job Title Template'!C301="","",'Job Title Template'!C301)</f>
        <v/>
      </c>
      <c r="D296" t="str">
        <f>IF('Job Title Template'!D301="","",'Job Title Template'!D301)</f>
        <v/>
      </c>
      <c r="E296" t="str">
        <f>IF('Job Title Template'!E301="","",'Job Title Template'!E301)</f>
        <v/>
      </c>
      <c r="F296" t="str">
        <f>IF('Job Title Template'!F301="","",'Job Title Template'!F301)</f>
        <v/>
      </c>
      <c r="G296" t="str">
        <f>IF('Job Title Template'!G301="","",'Job Title Template'!G301)</f>
        <v/>
      </c>
      <c r="H296" t="str">
        <f>IF('Job Title Template'!H301="","",'Job Title Template'!H301)</f>
        <v/>
      </c>
      <c r="I296" t="str">
        <f>IF('Job Title Template'!I301="","",'Job Title Template'!I301)</f>
        <v/>
      </c>
      <c r="J296" t="str">
        <f>IF('Job Title Template'!J301="","",'Job Title Template'!J301)</f>
        <v/>
      </c>
      <c r="K296" t="str">
        <f>IF('Job Title Template'!K301="","",'Job Title Template'!K301)</f>
        <v/>
      </c>
      <c r="L296" t="str">
        <f>IF('Job Title Template'!L301="","",'Job Title Template'!L301)</f>
        <v/>
      </c>
      <c r="M296" t="str">
        <f>IF('Job Title Template'!M301="","",'Job Title Template'!M301)</f>
        <v/>
      </c>
      <c r="N296" t="str">
        <f>IF('Job Title Template'!N301="","",'Job Title Template'!N301)</f>
        <v/>
      </c>
      <c r="O296" t="str">
        <f>IF('Job Title Template'!O301="","",'Job Title Template'!O301)</f>
        <v/>
      </c>
      <c r="P296" t="str">
        <f>IF('Job Title Template'!P301="","",'Job Title Template'!P301)</f>
        <v/>
      </c>
      <c r="Q296" t="str">
        <f>IF('Job Title Template'!Q301="","",'Job Title Template'!Q301)</f>
        <v/>
      </c>
      <c r="R296" t="str">
        <f>IF('Job Title Template'!R301="","",'Job Title Template'!R301)</f>
        <v/>
      </c>
      <c r="S296" t="str">
        <f>IF('Job Title Template'!S301="","",'Job Title Template'!S301)</f>
        <v/>
      </c>
      <c r="T296" t="str">
        <f>IF('Job Title Template'!T301="","",'Job Title Template'!T301)</f>
        <v/>
      </c>
      <c r="U296" t="str">
        <f>IF('Job Title Template'!U301="","",'Job Title Template'!U301)</f>
        <v/>
      </c>
      <c r="V296" t="str">
        <f>IF('Job Title Template'!V301="","",'Job Title Template'!V301)</f>
        <v/>
      </c>
      <c r="W296" t="str">
        <f>IF('Job Title Template'!W301="","",'Job Title Template'!W301)</f>
        <v/>
      </c>
      <c r="X296" t="str">
        <f>IF('Job Title Template'!X301="","",'Job Title Template'!X301)</f>
        <v/>
      </c>
      <c r="Y296" t="str">
        <f>IF('Job Title Template'!Y301="","",'Job Title Template'!Y301)</f>
        <v/>
      </c>
      <c r="Z296" t="str">
        <f>IF('Job Title Template'!Z301="","",'Job Title Template'!Z301)</f>
        <v/>
      </c>
      <c r="AA296" t="str">
        <f>IF('Job Title Template'!AA301="","",'Job Title Template'!AA301)</f>
        <v/>
      </c>
      <c r="AB296" t="str">
        <f>IF('Job Title Template'!AB301="","",'Job Title Template'!AB301)</f>
        <v/>
      </c>
      <c r="AC296" t="str">
        <f>IF('Job Title Template'!AC301="","",'Job Title Template'!AC301)</f>
        <v/>
      </c>
      <c r="AD296" t="str">
        <f>IF('Job Title Template'!AD301="","",'Job Title Template'!AD301)</f>
        <v/>
      </c>
      <c r="AE296" t="str">
        <f>IF('Job Title Template'!AE301="","",'Job Title Template'!AE301)</f>
        <v/>
      </c>
      <c r="AF296" t="str">
        <f>IF('Job Title Template'!AF301="","",'Job Title Template'!AF301)</f>
        <v/>
      </c>
      <c r="AG296" t="str">
        <f>IF('Job Title Template'!AG301="","",'Job Title Template'!AG301)</f>
        <v/>
      </c>
      <c r="AH296" t="str">
        <f>IF('Job Title Template'!AH301="","",'Job Title Template'!AH301)</f>
        <v/>
      </c>
      <c r="AI296" t="str">
        <f>IF('Job Title Template'!AI301="","",'Job Title Template'!AI301)</f>
        <v/>
      </c>
      <c r="AJ296" t="str">
        <f>IF('Job Title Template'!AJ301="","",'Job Title Template'!AJ301)</f>
        <v/>
      </c>
      <c r="AK296" t="str">
        <f>IF('Job Title Template'!AK301="","",'Job Title Template'!AK301)</f>
        <v/>
      </c>
      <c r="AL296" t="str">
        <f>IF('Job Title Template'!AL301="","",'Job Title Template'!AL301)</f>
        <v/>
      </c>
      <c r="AM296" t="str">
        <f>IF('Job Title Template'!AM301="","",'Job Title Template'!AM301)</f>
        <v/>
      </c>
    </row>
    <row r="297" spans="1:39">
      <c r="A297" t="str">
        <f>IF('Job Title Template'!A302="","",'Job Title Template'!A302)</f>
        <v/>
      </c>
      <c r="B297" t="str">
        <f>IF('Job Title Template'!B302="","",'Job Title Template'!B302)</f>
        <v/>
      </c>
      <c r="C297" t="str">
        <f>IF('Job Title Template'!C302="","",'Job Title Template'!C302)</f>
        <v/>
      </c>
      <c r="D297" t="str">
        <f>IF('Job Title Template'!D302="","",'Job Title Template'!D302)</f>
        <v/>
      </c>
      <c r="E297" t="str">
        <f>IF('Job Title Template'!E302="","",'Job Title Template'!E302)</f>
        <v/>
      </c>
      <c r="F297" t="str">
        <f>IF('Job Title Template'!F302="","",'Job Title Template'!F302)</f>
        <v/>
      </c>
      <c r="G297" t="str">
        <f>IF('Job Title Template'!G302="","",'Job Title Template'!G302)</f>
        <v/>
      </c>
      <c r="H297" t="str">
        <f>IF('Job Title Template'!H302="","",'Job Title Template'!H302)</f>
        <v/>
      </c>
      <c r="I297" t="str">
        <f>IF('Job Title Template'!I302="","",'Job Title Template'!I302)</f>
        <v/>
      </c>
      <c r="J297" t="str">
        <f>IF('Job Title Template'!J302="","",'Job Title Template'!J302)</f>
        <v/>
      </c>
      <c r="K297" t="str">
        <f>IF('Job Title Template'!K302="","",'Job Title Template'!K302)</f>
        <v/>
      </c>
      <c r="L297" t="str">
        <f>IF('Job Title Template'!L302="","",'Job Title Template'!L302)</f>
        <v/>
      </c>
      <c r="M297" t="str">
        <f>IF('Job Title Template'!M302="","",'Job Title Template'!M302)</f>
        <v/>
      </c>
      <c r="N297" t="str">
        <f>IF('Job Title Template'!N302="","",'Job Title Template'!N302)</f>
        <v/>
      </c>
      <c r="O297" t="str">
        <f>IF('Job Title Template'!O302="","",'Job Title Template'!O302)</f>
        <v/>
      </c>
      <c r="P297" t="str">
        <f>IF('Job Title Template'!P302="","",'Job Title Template'!P302)</f>
        <v/>
      </c>
      <c r="Q297" t="str">
        <f>IF('Job Title Template'!Q302="","",'Job Title Template'!Q302)</f>
        <v/>
      </c>
      <c r="R297" t="str">
        <f>IF('Job Title Template'!R302="","",'Job Title Template'!R302)</f>
        <v/>
      </c>
      <c r="S297" t="str">
        <f>IF('Job Title Template'!S302="","",'Job Title Template'!S302)</f>
        <v/>
      </c>
      <c r="T297" t="str">
        <f>IF('Job Title Template'!T302="","",'Job Title Template'!T302)</f>
        <v/>
      </c>
      <c r="U297" t="str">
        <f>IF('Job Title Template'!U302="","",'Job Title Template'!U302)</f>
        <v/>
      </c>
      <c r="V297" t="str">
        <f>IF('Job Title Template'!V302="","",'Job Title Template'!V302)</f>
        <v/>
      </c>
      <c r="W297" t="str">
        <f>IF('Job Title Template'!W302="","",'Job Title Template'!W302)</f>
        <v/>
      </c>
      <c r="X297" t="str">
        <f>IF('Job Title Template'!X302="","",'Job Title Template'!X302)</f>
        <v/>
      </c>
      <c r="Y297" t="str">
        <f>IF('Job Title Template'!Y302="","",'Job Title Template'!Y302)</f>
        <v/>
      </c>
      <c r="Z297" t="str">
        <f>IF('Job Title Template'!Z302="","",'Job Title Template'!Z302)</f>
        <v/>
      </c>
      <c r="AA297" t="str">
        <f>IF('Job Title Template'!AA302="","",'Job Title Template'!AA302)</f>
        <v/>
      </c>
      <c r="AB297" t="str">
        <f>IF('Job Title Template'!AB302="","",'Job Title Template'!AB302)</f>
        <v/>
      </c>
      <c r="AC297" t="str">
        <f>IF('Job Title Template'!AC302="","",'Job Title Template'!AC302)</f>
        <v/>
      </c>
      <c r="AD297" t="str">
        <f>IF('Job Title Template'!AD302="","",'Job Title Template'!AD302)</f>
        <v/>
      </c>
      <c r="AE297" t="str">
        <f>IF('Job Title Template'!AE302="","",'Job Title Template'!AE302)</f>
        <v/>
      </c>
      <c r="AF297" t="str">
        <f>IF('Job Title Template'!AF302="","",'Job Title Template'!AF302)</f>
        <v/>
      </c>
      <c r="AG297" t="str">
        <f>IF('Job Title Template'!AG302="","",'Job Title Template'!AG302)</f>
        <v/>
      </c>
      <c r="AH297" t="str">
        <f>IF('Job Title Template'!AH302="","",'Job Title Template'!AH302)</f>
        <v/>
      </c>
      <c r="AI297" t="str">
        <f>IF('Job Title Template'!AI302="","",'Job Title Template'!AI302)</f>
        <v/>
      </c>
      <c r="AJ297" t="str">
        <f>IF('Job Title Template'!AJ302="","",'Job Title Template'!AJ302)</f>
        <v/>
      </c>
      <c r="AK297" t="str">
        <f>IF('Job Title Template'!AK302="","",'Job Title Template'!AK302)</f>
        <v/>
      </c>
      <c r="AL297" t="str">
        <f>IF('Job Title Template'!AL302="","",'Job Title Template'!AL302)</f>
        <v/>
      </c>
      <c r="AM297" t="str">
        <f>IF('Job Title Template'!AM302="","",'Job Title Template'!AM302)</f>
        <v/>
      </c>
    </row>
    <row r="298" spans="1:39">
      <c r="A298" t="str">
        <f>IF('Job Title Template'!A303="","",'Job Title Template'!A303)</f>
        <v/>
      </c>
      <c r="B298" t="str">
        <f>IF('Job Title Template'!B303="","",'Job Title Template'!B303)</f>
        <v/>
      </c>
      <c r="C298" t="str">
        <f>IF('Job Title Template'!C303="","",'Job Title Template'!C303)</f>
        <v/>
      </c>
      <c r="D298" t="str">
        <f>IF('Job Title Template'!D303="","",'Job Title Template'!D303)</f>
        <v/>
      </c>
      <c r="E298" t="str">
        <f>IF('Job Title Template'!E303="","",'Job Title Template'!E303)</f>
        <v/>
      </c>
      <c r="F298" t="str">
        <f>IF('Job Title Template'!F303="","",'Job Title Template'!F303)</f>
        <v/>
      </c>
      <c r="G298" t="str">
        <f>IF('Job Title Template'!G303="","",'Job Title Template'!G303)</f>
        <v/>
      </c>
      <c r="H298" t="str">
        <f>IF('Job Title Template'!H303="","",'Job Title Template'!H303)</f>
        <v/>
      </c>
      <c r="I298" t="str">
        <f>IF('Job Title Template'!I303="","",'Job Title Template'!I303)</f>
        <v/>
      </c>
      <c r="J298" t="str">
        <f>IF('Job Title Template'!J303="","",'Job Title Template'!J303)</f>
        <v/>
      </c>
      <c r="K298" t="str">
        <f>IF('Job Title Template'!K303="","",'Job Title Template'!K303)</f>
        <v/>
      </c>
      <c r="L298" t="str">
        <f>IF('Job Title Template'!L303="","",'Job Title Template'!L303)</f>
        <v/>
      </c>
      <c r="M298" t="str">
        <f>IF('Job Title Template'!M303="","",'Job Title Template'!M303)</f>
        <v/>
      </c>
      <c r="N298" t="str">
        <f>IF('Job Title Template'!N303="","",'Job Title Template'!N303)</f>
        <v/>
      </c>
      <c r="O298" t="str">
        <f>IF('Job Title Template'!O303="","",'Job Title Template'!O303)</f>
        <v/>
      </c>
      <c r="P298" t="str">
        <f>IF('Job Title Template'!P303="","",'Job Title Template'!P303)</f>
        <v/>
      </c>
      <c r="Q298" t="str">
        <f>IF('Job Title Template'!Q303="","",'Job Title Template'!Q303)</f>
        <v/>
      </c>
      <c r="R298" t="str">
        <f>IF('Job Title Template'!R303="","",'Job Title Template'!R303)</f>
        <v/>
      </c>
      <c r="S298" t="str">
        <f>IF('Job Title Template'!S303="","",'Job Title Template'!S303)</f>
        <v/>
      </c>
      <c r="T298" t="str">
        <f>IF('Job Title Template'!T303="","",'Job Title Template'!T303)</f>
        <v/>
      </c>
      <c r="U298" t="str">
        <f>IF('Job Title Template'!U303="","",'Job Title Template'!U303)</f>
        <v/>
      </c>
      <c r="V298" t="str">
        <f>IF('Job Title Template'!V303="","",'Job Title Template'!V303)</f>
        <v/>
      </c>
      <c r="W298" t="str">
        <f>IF('Job Title Template'!W303="","",'Job Title Template'!W303)</f>
        <v/>
      </c>
      <c r="X298" t="str">
        <f>IF('Job Title Template'!X303="","",'Job Title Template'!X303)</f>
        <v/>
      </c>
      <c r="Y298" t="str">
        <f>IF('Job Title Template'!Y303="","",'Job Title Template'!Y303)</f>
        <v/>
      </c>
      <c r="Z298" t="str">
        <f>IF('Job Title Template'!Z303="","",'Job Title Template'!Z303)</f>
        <v/>
      </c>
      <c r="AA298" t="str">
        <f>IF('Job Title Template'!AA303="","",'Job Title Template'!AA303)</f>
        <v/>
      </c>
      <c r="AB298" t="str">
        <f>IF('Job Title Template'!AB303="","",'Job Title Template'!AB303)</f>
        <v/>
      </c>
      <c r="AC298" t="str">
        <f>IF('Job Title Template'!AC303="","",'Job Title Template'!AC303)</f>
        <v/>
      </c>
      <c r="AD298" t="str">
        <f>IF('Job Title Template'!AD303="","",'Job Title Template'!AD303)</f>
        <v/>
      </c>
      <c r="AE298" t="str">
        <f>IF('Job Title Template'!AE303="","",'Job Title Template'!AE303)</f>
        <v/>
      </c>
      <c r="AF298" t="str">
        <f>IF('Job Title Template'!AF303="","",'Job Title Template'!AF303)</f>
        <v/>
      </c>
      <c r="AG298" t="str">
        <f>IF('Job Title Template'!AG303="","",'Job Title Template'!AG303)</f>
        <v/>
      </c>
      <c r="AH298" t="str">
        <f>IF('Job Title Template'!AH303="","",'Job Title Template'!AH303)</f>
        <v/>
      </c>
      <c r="AI298" t="str">
        <f>IF('Job Title Template'!AI303="","",'Job Title Template'!AI303)</f>
        <v/>
      </c>
      <c r="AJ298" t="str">
        <f>IF('Job Title Template'!AJ303="","",'Job Title Template'!AJ303)</f>
        <v/>
      </c>
      <c r="AK298" t="str">
        <f>IF('Job Title Template'!AK303="","",'Job Title Template'!AK303)</f>
        <v/>
      </c>
      <c r="AL298" t="str">
        <f>IF('Job Title Template'!AL303="","",'Job Title Template'!AL303)</f>
        <v/>
      </c>
      <c r="AM298" t="str">
        <f>IF('Job Title Template'!AM303="","",'Job Title Template'!AM303)</f>
        <v/>
      </c>
    </row>
    <row r="299" spans="1:39">
      <c r="A299" t="str">
        <f>IF('Job Title Template'!A304="","",'Job Title Template'!A304)</f>
        <v/>
      </c>
      <c r="B299" t="str">
        <f>IF('Job Title Template'!B304="","",'Job Title Template'!B304)</f>
        <v/>
      </c>
      <c r="C299" t="str">
        <f>IF('Job Title Template'!C304="","",'Job Title Template'!C304)</f>
        <v/>
      </c>
      <c r="D299" t="str">
        <f>IF('Job Title Template'!D304="","",'Job Title Template'!D304)</f>
        <v/>
      </c>
      <c r="E299" t="str">
        <f>IF('Job Title Template'!E304="","",'Job Title Template'!E304)</f>
        <v/>
      </c>
      <c r="F299" t="str">
        <f>IF('Job Title Template'!F304="","",'Job Title Template'!F304)</f>
        <v/>
      </c>
      <c r="G299" t="str">
        <f>IF('Job Title Template'!G304="","",'Job Title Template'!G304)</f>
        <v/>
      </c>
      <c r="H299" t="str">
        <f>IF('Job Title Template'!H304="","",'Job Title Template'!H304)</f>
        <v/>
      </c>
      <c r="I299" t="str">
        <f>IF('Job Title Template'!I304="","",'Job Title Template'!I304)</f>
        <v/>
      </c>
      <c r="J299" t="str">
        <f>IF('Job Title Template'!J304="","",'Job Title Template'!J304)</f>
        <v/>
      </c>
      <c r="K299" t="str">
        <f>IF('Job Title Template'!K304="","",'Job Title Template'!K304)</f>
        <v/>
      </c>
      <c r="L299" t="str">
        <f>IF('Job Title Template'!L304="","",'Job Title Template'!L304)</f>
        <v/>
      </c>
      <c r="M299" t="str">
        <f>IF('Job Title Template'!M304="","",'Job Title Template'!M304)</f>
        <v/>
      </c>
      <c r="N299" t="str">
        <f>IF('Job Title Template'!N304="","",'Job Title Template'!N304)</f>
        <v/>
      </c>
      <c r="O299" t="str">
        <f>IF('Job Title Template'!O304="","",'Job Title Template'!O304)</f>
        <v/>
      </c>
      <c r="P299" t="str">
        <f>IF('Job Title Template'!P304="","",'Job Title Template'!P304)</f>
        <v/>
      </c>
      <c r="Q299" t="str">
        <f>IF('Job Title Template'!Q304="","",'Job Title Template'!Q304)</f>
        <v/>
      </c>
      <c r="R299" t="str">
        <f>IF('Job Title Template'!R304="","",'Job Title Template'!R304)</f>
        <v/>
      </c>
      <c r="S299" t="str">
        <f>IF('Job Title Template'!S304="","",'Job Title Template'!S304)</f>
        <v/>
      </c>
      <c r="T299" t="str">
        <f>IF('Job Title Template'!T304="","",'Job Title Template'!T304)</f>
        <v/>
      </c>
      <c r="U299" t="str">
        <f>IF('Job Title Template'!U304="","",'Job Title Template'!U304)</f>
        <v/>
      </c>
      <c r="V299" t="str">
        <f>IF('Job Title Template'!V304="","",'Job Title Template'!V304)</f>
        <v/>
      </c>
      <c r="W299" t="str">
        <f>IF('Job Title Template'!W304="","",'Job Title Template'!W304)</f>
        <v/>
      </c>
      <c r="X299" t="str">
        <f>IF('Job Title Template'!X304="","",'Job Title Template'!X304)</f>
        <v/>
      </c>
      <c r="Y299" t="str">
        <f>IF('Job Title Template'!Y304="","",'Job Title Template'!Y304)</f>
        <v/>
      </c>
      <c r="Z299" t="str">
        <f>IF('Job Title Template'!Z304="","",'Job Title Template'!Z304)</f>
        <v/>
      </c>
      <c r="AA299" t="str">
        <f>IF('Job Title Template'!AA304="","",'Job Title Template'!AA304)</f>
        <v/>
      </c>
      <c r="AB299" t="str">
        <f>IF('Job Title Template'!AB304="","",'Job Title Template'!AB304)</f>
        <v/>
      </c>
      <c r="AC299" t="str">
        <f>IF('Job Title Template'!AC304="","",'Job Title Template'!AC304)</f>
        <v/>
      </c>
      <c r="AD299" t="str">
        <f>IF('Job Title Template'!AD304="","",'Job Title Template'!AD304)</f>
        <v/>
      </c>
      <c r="AE299" t="str">
        <f>IF('Job Title Template'!AE304="","",'Job Title Template'!AE304)</f>
        <v/>
      </c>
      <c r="AF299" t="str">
        <f>IF('Job Title Template'!AF304="","",'Job Title Template'!AF304)</f>
        <v/>
      </c>
      <c r="AG299" t="str">
        <f>IF('Job Title Template'!AG304="","",'Job Title Template'!AG304)</f>
        <v/>
      </c>
      <c r="AH299" t="str">
        <f>IF('Job Title Template'!AH304="","",'Job Title Template'!AH304)</f>
        <v/>
      </c>
      <c r="AI299" t="str">
        <f>IF('Job Title Template'!AI304="","",'Job Title Template'!AI304)</f>
        <v/>
      </c>
      <c r="AJ299" t="str">
        <f>IF('Job Title Template'!AJ304="","",'Job Title Template'!AJ304)</f>
        <v/>
      </c>
      <c r="AK299" t="str">
        <f>IF('Job Title Template'!AK304="","",'Job Title Template'!AK304)</f>
        <v/>
      </c>
      <c r="AL299" t="str">
        <f>IF('Job Title Template'!AL304="","",'Job Title Template'!AL304)</f>
        <v/>
      </c>
      <c r="AM299" t="str">
        <f>IF('Job Title Template'!AM304="","",'Job Title Template'!AM304)</f>
        <v/>
      </c>
    </row>
    <row r="300" spans="1:39">
      <c r="A300" t="str">
        <f>IF('Job Title Template'!A305="","",'Job Title Template'!A305)</f>
        <v/>
      </c>
      <c r="B300" t="str">
        <f>IF('Job Title Template'!B305="","",'Job Title Template'!B305)</f>
        <v/>
      </c>
      <c r="C300" t="str">
        <f>IF('Job Title Template'!C305="","",'Job Title Template'!C305)</f>
        <v/>
      </c>
      <c r="D300" t="str">
        <f>IF('Job Title Template'!D305="","",'Job Title Template'!D305)</f>
        <v/>
      </c>
      <c r="E300" t="str">
        <f>IF('Job Title Template'!E305="","",'Job Title Template'!E305)</f>
        <v/>
      </c>
      <c r="F300" t="str">
        <f>IF('Job Title Template'!F305="","",'Job Title Template'!F305)</f>
        <v/>
      </c>
      <c r="G300" t="str">
        <f>IF('Job Title Template'!G305="","",'Job Title Template'!G305)</f>
        <v/>
      </c>
      <c r="H300" t="str">
        <f>IF('Job Title Template'!H305="","",'Job Title Template'!H305)</f>
        <v/>
      </c>
      <c r="I300" t="str">
        <f>IF('Job Title Template'!I305="","",'Job Title Template'!I305)</f>
        <v/>
      </c>
      <c r="J300" t="str">
        <f>IF('Job Title Template'!J305="","",'Job Title Template'!J305)</f>
        <v/>
      </c>
      <c r="K300" t="str">
        <f>IF('Job Title Template'!K305="","",'Job Title Template'!K305)</f>
        <v/>
      </c>
      <c r="L300" t="str">
        <f>IF('Job Title Template'!L305="","",'Job Title Template'!L305)</f>
        <v/>
      </c>
      <c r="M300" t="str">
        <f>IF('Job Title Template'!M305="","",'Job Title Template'!M305)</f>
        <v/>
      </c>
      <c r="N300" t="str">
        <f>IF('Job Title Template'!N305="","",'Job Title Template'!N305)</f>
        <v/>
      </c>
      <c r="O300" t="str">
        <f>IF('Job Title Template'!O305="","",'Job Title Template'!O305)</f>
        <v/>
      </c>
      <c r="P300" t="str">
        <f>IF('Job Title Template'!P305="","",'Job Title Template'!P305)</f>
        <v/>
      </c>
      <c r="Q300" t="str">
        <f>IF('Job Title Template'!Q305="","",'Job Title Template'!Q305)</f>
        <v/>
      </c>
      <c r="R300" t="str">
        <f>IF('Job Title Template'!R305="","",'Job Title Template'!R305)</f>
        <v/>
      </c>
      <c r="S300" t="str">
        <f>IF('Job Title Template'!S305="","",'Job Title Template'!S305)</f>
        <v/>
      </c>
      <c r="T300" t="str">
        <f>IF('Job Title Template'!T305="","",'Job Title Template'!T305)</f>
        <v/>
      </c>
      <c r="U300" t="str">
        <f>IF('Job Title Template'!U305="","",'Job Title Template'!U305)</f>
        <v/>
      </c>
      <c r="V300" t="str">
        <f>IF('Job Title Template'!V305="","",'Job Title Template'!V305)</f>
        <v/>
      </c>
      <c r="W300" t="str">
        <f>IF('Job Title Template'!W305="","",'Job Title Template'!W305)</f>
        <v/>
      </c>
      <c r="X300" t="str">
        <f>IF('Job Title Template'!X305="","",'Job Title Template'!X305)</f>
        <v/>
      </c>
      <c r="Y300" t="str">
        <f>IF('Job Title Template'!Y305="","",'Job Title Template'!Y305)</f>
        <v/>
      </c>
      <c r="Z300" t="str">
        <f>IF('Job Title Template'!Z305="","",'Job Title Template'!Z305)</f>
        <v/>
      </c>
      <c r="AA300" t="str">
        <f>IF('Job Title Template'!AA305="","",'Job Title Template'!AA305)</f>
        <v/>
      </c>
      <c r="AB300" t="str">
        <f>IF('Job Title Template'!AB305="","",'Job Title Template'!AB305)</f>
        <v/>
      </c>
      <c r="AC300" t="str">
        <f>IF('Job Title Template'!AC305="","",'Job Title Template'!AC305)</f>
        <v/>
      </c>
      <c r="AD300" t="str">
        <f>IF('Job Title Template'!AD305="","",'Job Title Template'!AD305)</f>
        <v/>
      </c>
      <c r="AE300" t="str">
        <f>IF('Job Title Template'!AE305="","",'Job Title Template'!AE305)</f>
        <v/>
      </c>
      <c r="AF300" t="str">
        <f>IF('Job Title Template'!AF305="","",'Job Title Template'!AF305)</f>
        <v/>
      </c>
      <c r="AG300" t="str">
        <f>IF('Job Title Template'!AG305="","",'Job Title Template'!AG305)</f>
        <v/>
      </c>
      <c r="AH300" t="str">
        <f>IF('Job Title Template'!AH305="","",'Job Title Template'!AH305)</f>
        <v/>
      </c>
      <c r="AI300" t="str">
        <f>IF('Job Title Template'!AI305="","",'Job Title Template'!AI305)</f>
        <v/>
      </c>
      <c r="AJ300" t="str">
        <f>IF('Job Title Template'!AJ305="","",'Job Title Template'!AJ305)</f>
        <v/>
      </c>
      <c r="AK300" t="str">
        <f>IF('Job Title Template'!AK305="","",'Job Title Template'!AK305)</f>
        <v/>
      </c>
      <c r="AL300" t="str">
        <f>IF('Job Title Template'!AL305="","",'Job Title Template'!AL305)</f>
        <v/>
      </c>
      <c r="AM300" t="str">
        <f>IF('Job Title Template'!AM305="","",'Job Title Template'!AM305)</f>
        <v/>
      </c>
    </row>
    <row r="301" spans="1:39">
      <c r="A301" t="str">
        <f>IF('Job Title Template'!A306="","",'Job Title Template'!A306)</f>
        <v/>
      </c>
      <c r="B301" t="str">
        <f>IF('Job Title Template'!B306="","",'Job Title Template'!B306)</f>
        <v/>
      </c>
      <c r="C301" t="str">
        <f>IF('Job Title Template'!C306="","",'Job Title Template'!C306)</f>
        <v/>
      </c>
      <c r="D301" t="str">
        <f>IF('Job Title Template'!D306="","",'Job Title Template'!D306)</f>
        <v/>
      </c>
      <c r="E301" t="str">
        <f>IF('Job Title Template'!E306="","",'Job Title Template'!E306)</f>
        <v/>
      </c>
      <c r="F301" t="str">
        <f>IF('Job Title Template'!F306="","",'Job Title Template'!F306)</f>
        <v/>
      </c>
      <c r="G301" t="str">
        <f>IF('Job Title Template'!G306="","",'Job Title Template'!G306)</f>
        <v/>
      </c>
      <c r="H301" t="str">
        <f>IF('Job Title Template'!H306="","",'Job Title Template'!H306)</f>
        <v/>
      </c>
      <c r="I301" t="str">
        <f>IF('Job Title Template'!I306="","",'Job Title Template'!I306)</f>
        <v/>
      </c>
      <c r="J301" t="str">
        <f>IF('Job Title Template'!J306="","",'Job Title Template'!J306)</f>
        <v/>
      </c>
      <c r="K301" t="str">
        <f>IF('Job Title Template'!K306="","",'Job Title Template'!K306)</f>
        <v/>
      </c>
      <c r="L301" t="str">
        <f>IF('Job Title Template'!L306="","",'Job Title Template'!L306)</f>
        <v/>
      </c>
      <c r="M301" t="str">
        <f>IF('Job Title Template'!M306="","",'Job Title Template'!M306)</f>
        <v/>
      </c>
      <c r="N301" t="str">
        <f>IF('Job Title Template'!N306="","",'Job Title Template'!N306)</f>
        <v/>
      </c>
      <c r="O301" t="str">
        <f>IF('Job Title Template'!O306="","",'Job Title Template'!O306)</f>
        <v/>
      </c>
      <c r="P301" t="str">
        <f>IF('Job Title Template'!P306="","",'Job Title Template'!P306)</f>
        <v/>
      </c>
      <c r="Q301" t="str">
        <f>IF('Job Title Template'!Q306="","",'Job Title Template'!Q306)</f>
        <v/>
      </c>
      <c r="R301" t="str">
        <f>IF('Job Title Template'!R306="","",'Job Title Template'!R306)</f>
        <v/>
      </c>
      <c r="S301" t="str">
        <f>IF('Job Title Template'!S306="","",'Job Title Template'!S306)</f>
        <v/>
      </c>
      <c r="T301" t="str">
        <f>IF('Job Title Template'!T306="","",'Job Title Template'!T306)</f>
        <v/>
      </c>
      <c r="U301" t="str">
        <f>IF('Job Title Template'!U306="","",'Job Title Template'!U306)</f>
        <v/>
      </c>
      <c r="V301" t="str">
        <f>IF('Job Title Template'!V306="","",'Job Title Template'!V306)</f>
        <v/>
      </c>
      <c r="W301" t="str">
        <f>IF('Job Title Template'!W306="","",'Job Title Template'!W306)</f>
        <v/>
      </c>
      <c r="X301" t="str">
        <f>IF('Job Title Template'!X306="","",'Job Title Template'!X306)</f>
        <v/>
      </c>
      <c r="Y301" t="str">
        <f>IF('Job Title Template'!Y306="","",'Job Title Template'!Y306)</f>
        <v/>
      </c>
      <c r="Z301" t="str">
        <f>IF('Job Title Template'!Z306="","",'Job Title Template'!Z306)</f>
        <v/>
      </c>
      <c r="AA301" t="str">
        <f>IF('Job Title Template'!AA306="","",'Job Title Template'!AA306)</f>
        <v/>
      </c>
      <c r="AB301" t="str">
        <f>IF('Job Title Template'!AB306="","",'Job Title Template'!AB306)</f>
        <v/>
      </c>
      <c r="AC301" t="str">
        <f>IF('Job Title Template'!AC306="","",'Job Title Template'!AC306)</f>
        <v/>
      </c>
      <c r="AD301" t="str">
        <f>IF('Job Title Template'!AD306="","",'Job Title Template'!AD306)</f>
        <v/>
      </c>
      <c r="AE301" t="str">
        <f>IF('Job Title Template'!AE306="","",'Job Title Template'!AE306)</f>
        <v/>
      </c>
      <c r="AF301" t="str">
        <f>IF('Job Title Template'!AF306="","",'Job Title Template'!AF306)</f>
        <v/>
      </c>
      <c r="AG301" t="str">
        <f>IF('Job Title Template'!AG306="","",'Job Title Template'!AG306)</f>
        <v/>
      </c>
      <c r="AH301" t="str">
        <f>IF('Job Title Template'!AH306="","",'Job Title Template'!AH306)</f>
        <v/>
      </c>
      <c r="AI301" t="str">
        <f>IF('Job Title Template'!AI306="","",'Job Title Template'!AI306)</f>
        <v/>
      </c>
      <c r="AJ301" t="str">
        <f>IF('Job Title Template'!AJ306="","",'Job Title Template'!AJ306)</f>
        <v/>
      </c>
      <c r="AK301" t="str">
        <f>IF('Job Title Template'!AK306="","",'Job Title Template'!AK306)</f>
        <v/>
      </c>
      <c r="AL301" t="str">
        <f>IF('Job Title Template'!AL306="","",'Job Title Template'!AL306)</f>
        <v/>
      </c>
      <c r="AM301" t="str">
        <f>IF('Job Title Template'!AM306="","",'Job Title Template'!AM306)</f>
        <v/>
      </c>
    </row>
    <row r="302" spans="1:39">
      <c r="A302" t="str">
        <f>IF('Job Title Template'!A307="","",'Job Title Template'!A307)</f>
        <v/>
      </c>
      <c r="B302" t="str">
        <f>IF('Job Title Template'!B307="","",'Job Title Template'!B307)</f>
        <v/>
      </c>
      <c r="C302" t="str">
        <f>IF('Job Title Template'!C307="","",'Job Title Template'!C307)</f>
        <v/>
      </c>
      <c r="D302" t="str">
        <f>IF('Job Title Template'!D307="","",'Job Title Template'!D307)</f>
        <v/>
      </c>
      <c r="E302" t="str">
        <f>IF('Job Title Template'!E307="","",'Job Title Template'!E307)</f>
        <v/>
      </c>
      <c r="F302" t="str">
        <f>IF('Job Title Template'!F307="","",'Job Title Template'!F307)</f>
        <v/>
      </c>
      <c r="G302" t="str">
        <f>IF('Job Title Template'!G307="","",'Job Title Template'!G307)</f>
        <v/>
      </c>
      <c r="H302" t="str">
        <f>IF('Job Title Template'!H307="","",'Job Title Template'!H307)</f>
        <v/>
      </c>
      <c r="I302" t="str">
        <f>IF('Job Title Template'!I307="","",'Job Title Template'!I307)</f>
        <v/>
      </c>
      <c r="J302" t="str">
        <f>IF('Job Title Template'!J307="","",'Job Title Template'!J307)</f>
        <v/>
      </c>
      <c r="K302" t="str">
        <f>IF('Job Title Template'!K307="","",'Job Title Template'!K307)</f>
        <v/>
      </c>
      <c r="L302" t="str">
        <f>IF('Job Title Template'!L307="","",'Job Title Template'!L307)</f>
        <v/>
      </c>
      <c r="M302" t="str">
        <f>IF('Job Title Template'!M307="","",'Job Title Template'!M307)</f>
        <v/>
      </c>
      <c r="N302" t="str">
        <f>IF('Job Title Template'!N307="","",'Job Title Template'!N307)</f>
        <v/>
      </c>
      <c r="O302" t="str">
        <f>IF('Job Title Template'!O307="","",'Job Title Template'!O307)</f>
        <v/>
      </c>
      <c r="P302" t="str">
        <f>IF('Job Title Template'!P307="","",'Job Title Template'!P307)</f>
        <v/>
      </c>
      <c r="Q302" t="str">
        <f>IF('Job Title Template'!Q307="","",'Job Title Template'!Q307)</f>
        <v/>
      </c>
      <c r="R302" t="str">
        <f>IF('Job Title Template'!R307="","",'Job Title Template'!R307)</f>
        <v/>
      </c>
      <c r="S302" t="str">
        <f>IF('Job Title Template'!S307="","",'Job Title Template'!S307)</f>
        <v/>
      </c>
      <c r="T302" t="str">
        <f>IF('Job Title Template'!T307="","",'Job Title Template'!T307)</f>
        <v/>
      </c>
      <c r="U302" t="str">
        <f>IF('Job Title Template'!U307="","",'Job Title Template'!U307)</f>
        <v/>
      </c>
      <c r="V302" t="str">
        <f>IF('Job Title Template'!V307="","",'Job Title Template'!V307)</f>
        <v/>
      </c>
      <c r="W302" t="str">
        <f>IF('Job Title Template'!W307="","",'Job Title Template'!W307)</f>
        <v/>
      </c>
      <c r="X302" t="str">
        <f>IF('Job Title Template'!X307="","",'Job Title Template'!X307)</f>
        <v/>
      </c>
      <c r="Y302" t="str">
        <f>IF('Job Title Template'!Y307="","",'Job Title Template'!Y307)</f>
        <v/>
      </c>
      <c r="Z302" t="str">
        <f>IF('Job Title Template'!Z307="","",'Job Title Template'!Z307)</f>
        <v/>
      </c>
      <c r="AA302" t="str">
        <f>IF('Job Title Template'!AA307="","",'Job Title Template'!AA307)</f>
        <v/>
      </c>
      <c r="AB302" t="str">
        <f>IF('Job Title Template'!AB307="","",'Job Title Template'!AB307)</f>
        <v/>
      </c>
      <c r="AC302" t="str">
        <f>IF('Job Title Template'!AC307="","",'Job Title Template'!AC307)</f>
        <v/>
      </c>
      <c r="AD302" t="str">
        <f>IF('Job Title Template'!AD307="","",'Job Title Template'!AD307)</f>
        <v/>
      </c>
      <c r="AE302" t="str">
        <f>IF('Job Title Template'!AE307="","",'Job Title Template'!AE307)</f>
        <v/>
      </c>
      <c r="AF302" t="str">
        <f>IF('Job Title Template'!AF307="","",'Job Title Template'!AF307)</f>
        <v/>
      </c>
      <c r="AG302" t="str">
        <f>IF('Job Title Template'!AG307="","",'Job Title Template'!AG307)</f>
        <v/>
      </c>
      <c r="AH302" t="str">
        <f>IF('Job Title Template'!AH307="","",'Job Title Template'!AH307)</f>
        <v/>
      </c>
      <c r="AI302" t="str">
        <f>IF('Job Title Template'!AI307="","",'Job Title Template'!AI307)</f>
        <v/>
      </c>
      <c r="AJ302" t="str">
        <f>IF('Job Title Template'!AJ307="","",'Job Title Template'!AJ307)</f>
        <v/>
      </c>
      <c r="AK302" t="str">
        <f>IF('Job Title Template'!AK307="","",'Job Title Template'!AK307)</f>
        <v/>
      </c>
      <c r="AL302" t="str">
        <f>IF('Job Title Template'!AL307="","",'Job Title Template'!AL307)</f>
        <v/>
      </c>
      <c r="AM302" t="str">
        <f>IF('Job Title Template'!AM307="","",'Job Title Template'!AM307)</f>
        <v/>
      </c>
    </row>
    <row r="303" spans="1:39">
      <c r="A303" t="str">
        <f>IF('Job Title Template'!A308="","",'Job Title Template'!A308)</f>
        <v/>
      </c>
      <c r="B303" t="str">
        <f>IF('Job Title Template'!B308="","",'Job Title Template'!B308)</f>
        <v/>
      </c>
      <c r="C303" t="str">
        <f>IF('Job Title Template'!C308="","",'Job Title Template'!C308)</f>
        <v/>
      </c>
      <c r="D303" t="str">
        <f>IF('Job Title Template'!D308="","",'Job Title Template'!D308)</f>
        <v/>
      </c>
      <c r="E303" t="str">
        <f>IF('Job Title Template'!E308="","",'Job Title Template'!E308)</f>
        <v/>
      </c>
      <c r="F303" t="str">
        <f>IF('Job Title Template'!F308="","",'Job Title Template'!F308)</f>
        <v/>
      </c>
      <c r="G303" t="str">
        <f>IF('Job Title Template'!G308="","",'Job Title Template'!G308)</f>
        <v/>
      </c>
      <c r="H303" t="str">
        <f>IF('Job Title Template'!H308="","",'Job Title Template'!H308)</f>
        <v/>
      </c>
      <c r="I303" t="str">
        <f>IF('Job Title Template'!I308="","",'Job Title Template'!I308)</f>
        <v/>
      </c>
      <c r="J303" t="str">
        <f>IF('Job Title Template'!J308="","",'Job Title Template'!J308)</f>
        <v/>
      </c>
      <c r="K303" t="str">
        <f>IF('Job Title Template'!K308="","",'Job Title Template'!K308)</f>
        <v/>
      </c>
      <c r="L303" t="str">
        <f>IF('Job Title Template'!L308="","",'Job Title Template'!L308)</f>
        <v/>
      </c>
      <c r="M303" t="str">
        <f>IF('Job Title Template'!M308="","",'Job Title Template'!M308)</f>
        <v/>
      </c>
      <c r="N303" t="str">
        <f>IF('Job Title Template'!N308="","",'Job Title Template'!N308)</f>
        <v/>
      </c>
      <c r="O303" t="str">
        <f>IF('Job Title Template'!O308="","",'Job Title Template'!O308)</f>
        <v/>
      </c>
      <c r="P303" t="str">
        <f>IF('Job Title Template'!P308="","",'Job Title Template'!P308)</f>
        <v/>
      </c>
      <c r="Q303" t="str">
        <f>IF('Job Title Template'!Q308="","",'Job Title Template'!Q308)</f>
        <v/>
      </c>
      <c r="R303" t="str">
        <f>IF('Job Title Template'!R308="","",'Job Title Template'!R308)</f>
        <v/>
      </c>
      <c r="S303" t="str">
        <f>IF('Job Title Template'!S308="","",'Job Title Template'!S308)</f>
        <v/>
      </c>
      <c r="T303" t="str">
        <f>IF('Job Title Template'!T308="","",'Job Title Template'!T308)</f>
        <v/>
      </c>
      <c r="U303" t="str">
        <f>IF('Job Title Template'!U308="","",'Job Title Template'!U308)</f>
        <v/>
      </c>
      <c r="V303" t="str">
        <f>IF('Job Title Template'!V308="","",'Job Title Template'!V308)</f>
        <v/>
      </c>
      <c r="W303" t="str">
        <f>IF('Job Title Template'!W308="","",'Job Title Template'!W308)</f>
        <v/>
      </c>
      <c r="X303" t="str">
        <f>IF('Job Title Template'!X308="","",'Job Title Template'!X308)</f>
        <v/>
      </c>
      <c r="Y303" t="str">
        <f>IF('Job Title Template'!Y308="","",'Job Title Template'!Y308)</f>
        <v/>
      </c>
      <c r="Z303" t="str">
        <f>IF('Job Title Template'!Z308="","",'Job Title Template'!Z308)</f>
        <v/>
      </c>
      <c r="AA303" t="str">
        <f>IF('Job Title Template'!AA308="","",'Job Title Template'!AA308)</f>
        <v/>
      </c>
      <c r="AB303" t="str">
        <f>IF('Job Title Template'!AB308="","",'Job Title Template'!AB308)</f>
        <v/>
      </c>
      <c r="AC303" t="str">
        <f>IF('Job Title Template'!AC308="","",'Job Title Template'!AC308)</f>
        <v/>
      </c>
      <c r="AD303" t="str">
        <f>IF('Job Title Template'!AD308="","",'Job Title Template'!AD308)</f>
        <v/>
      </c>
      <c r="AE303" t="str">
        <f>IF('Job Title Template'!AE308="","",'Job Title Template'!AE308)</f>
        <v/>
      </c>
      <c r="AF303" t="str">
        <f>IF('Job Title Template'!AF308="","",'Job Title Template'!AF308)</f>
        <v/>
      </c>
      <c r="AG303" t="str">
        <f>IF('Job Title Template'!AG308="","",'Job Title Template'!AG308)</f>
        <v/>
      </c>
      <c r="AH303" t="str">
        <f>IF('Job Title Template'!AH308="","",'Job Title Template'!AH308)</f>
        <v/>
      </c>
      <c r="AI303" t="str">
        <f>IF('Job Title Template'!AI308="","",'Job Title Template'!AI308)</f>
        <v/>
      </c>
      <c r="AJ303" t="str">
        <f>IF('Job Title Template'!AJ308="","",'Job Title Template'!AJ308)</f>
        <v/>
      </c>
      <c r="AK303" t="str">
        <f>IF('Job Title Template'!AK308="","",'Job Title Template'!AK308)</f>
        <v/>
      </c>
      <c r="AL303" t="str">
        <f>IF('Job Title Template'!AL308="","",'Job Title Template'!AL308)</f>
        <v/>
      </c>
      <c r="AM303" t="str">
        <f>IF('Job Title Template'!AM308="","",'Job Title Template'!AM308)</f>
        <v/>
      </c>
    </row>
    <row r="304" spans="1:39">
      <c r="A304" t="str">
        <f>IF('Job Title Template'!A309="","",'Job Title Template'!A309)</f>
        <v/>
      </c>
      <c r="B304" t="str">
        <f>IF('Job Title Template'!B309="","",'Job Title Template'!B309)</f>
        <v/>
      </c>
      <c r="C304" t="str">
        <f>IF('Job Title Template'!C309="","",'Job Title Template'!C309)</f>
        <v/>
      </c>
      <c r="D304" t="str">
        <f>IF('Job Title Template'!D309="","",'Job Title Template'!D309)</f>
        <v/>
      </c>
      <c r="E304" t="str">
        <f>IF('Job Title Template'!E309="","",'Job Title Template'!E309)</f>
        <v/>
      </c>
      <c r="F304" t="str">
        <f>IF('Job Title Template'!F309="","",'Job Title Template'!F309)</f>
        <v/>
      </c>
      <c r="G304" t="str">
        <f>IF('Job Title Template'!G309="","",'Job Title Template'!G309)</f>
        <v/>
      </c>
      <c r="H304" t="str">
        <f>IF('Job Title Template'!H309="","",'Job Title Template'!H309)</f>
        <v/>
      </c>
      <c r="I304" t="str">
        <f>IF('Job Title Template'!I309="","",'Job Title Template'!I309)</f>
        <v/>
      </c>
      <c r="J304" t="str">
        <f>IF('Job Title Template'!J309="","",'Job Title Template'!J309)</f>
        <v/>
      </c>
      <c r="K304" t="str">
        <f>IF('Job Title Template'!K309="","",'Job Title Template'!K309)</f>
        <v/>
      </c>
      <c r="L304" t="str">
        <f>IF('Job Title Template'!L309="","",'Job Title Template'!L309)</f>
        <v/>
      </c>
      <c r="M304" t="str">
        <f>IF('Job Title Template'!M309="","",'Job Title Template'!M309)</f>
        <v/>
      </c>
      <c r="N304" t="str">
        <f>IF('Job Title Template'!N309="","",'Job Title Template'!N309)</f>
        <v/>
      </c>
      <c r="O304" t="str">
        <f>IF('Job Title Template'!O309="","",'Job Title Template'!O309)</f>
        <v/>
      </c>
      <c r="P304" t="str">
        <f>IF('Job Title Template'!P309="","",'Job Title Template'!P309)</f>
        <v/>
      </c>
      <c r="Q304" t="str">
        <f>IF('Job Title Template'!Q309="","",'Job Title Template'!Q309)</f>
        <v/>
      </c>
      <c r="R304" t="str">
        <f>IF('Job Title Template'!R309="","",'Job Title Template'!R309)</f>
        <v/>
      </c>
      <c r="S304" t="str">
        <f>IF('Job Title Template'!S309="","",'Job Title Template'!S309)</f>
        <v/>
      </c>
      <c r="T304" t="str">
        <f>IF('Job Title Template'!T309="","",'Job Title Template'!T309)</f>
        <v/>
      </c>
      <c r="U304" t="str">
        <f>IF('Job Title Template'!U309="","",'Job Title Template'!U309)</f>
        <v/>
      </c>
      <c r="V304" t="str">
        <f>IF('Job Title Template'!V309="","",'Job Title Template'!V309)</f>
        <v/>
      </c>
      <c r="W304" t="str">
        <f>IF('Job Title Template'!W309="","",'Job Title Template'!W309)</f>
        <v/>
      </c>
      <c r="X304" t="str">
        <f>IF('Job Title Template'!X309="","",'Job Title Template'!X309)</f>
        <v/>
      </c>
      <c r="Y304" t="str">
        <f>IF('Job Title Template'!Y309="","",'Job Title Template'!Y309)</f>
        <v/>
      </c>
      <c r="Z304" t="str">
        <f>IF('Job Title Template'!Z309="","",'Job Title Template'!Z309)</f>
        <v/>
      </c>
      <c r="AA304" t="str">
        <f>IF('Job Title Template'!AA309="","",'Job Title Template'!AA309)</f>
        <v/>
      </c>
      <c r="AB304" t="str">
        <f>IF('Job Title Template'!AB309="","",'Job Title Template'!AB309)</f>
        <v/>
      </c>
      <c r="AC304" t="str">
        <f>IF('Job Title Template'!AC309="","",'Job Title Template'!AC309)</f>
        <v/>
      </c>
      <c r="AD304" t="str">
        <f>IF('Job Title Template'!AD309="","",'Job Title Template'!AD309)</f>
        <v/>
      </c>
      <c r="AE304" t="str">
        <f>IF('Job Title Template'!AE309="","",'Job Title Template'!AE309)</f>
        <v/>
      </c>
      <c r="AF304" t="str">
        <f>IF('Job Title Template'!AF309="","",'Job Title Template'!AF309)</f>
        <v/>
      </c>
      <c r="AG304" t="str">
        <f>IF('Job Title Template'!AG309="","",'Job Title Template'!AG309)</f>
        <v/>
      </c>
      <c r="AH304" t="str">
        <f>IF('Job Title Template'!AH309="","",'Job Title Template'!AH309)</f>
        <v/>
      </c>
      <c r="AI304" t="str">
        <f>IF('Job Title Template'!AI309="","",'Job Title Template'!AI309)</f>
        <v/>
      </c>
      <c r="AJ304" t="str">
        <f>IF('Job Title Template'!AJ309="","",'Job Title Template'!AJ309)</f>
        <v/>
      </c>
      <c r="AK304" t="str">
        <f>IF('Job Title Template'!AK309="","",'Job Title Template'!AK309)</f>
        <v/>
      </c>
      <c r="AL304" t="str">
        <f>IF('Job Title Template'!AL309="","",'Job Title Template'!AL309)</f>
        <v/>
      </c>
      <c r="AM304" t="str">
        <f>IF('Job Title Template'!AM309="","",'Job Title Template'!AM309)</f>
        <v/>
      </c>
    </row>
    <row r="305" spans="1:39">
      <c r="A305" t="str">
        <f>IF('Job Title Template'!A310="","",'Job Title Template'!A310)</f>
        <v/>
      </c>
      <c r="B305" t="str">
        <f>IF('Job Title Template'!B310="","",'Job Title Template'!B310)</f>
        <v/>
      </c>
      <c r="C305" t="str">
        <f>IF('Job Title Template'!C310="","",'Job Title Template'!C310)</f>
        <v/>
      </c>
      <c r="D305" t="str">
        <f>IF('Job Title Template'!D310="","",'Job Title Template'!D310)</f>
        <v/>
      </c>
      <c r="E305" t="str">
        <f>IF('Job Title Template'!E310="","",'Job Title Template'!E310)</f>
        <v/>
      </c>
      <c r="F305" t="str">
        <f>IF('Job Title Template'!F310="","",'Job Title Template'!F310)</f>
        <v/>
      </c>
      <c r="G305" t="str">
        <f>IF('Job Title Template'!G310="","",'Job Title Template'!G310)</f>
        <v/>
      </c>
      <c r="H305" t="str">
        <f>IF('Job Title Template'!H310="","",'Job Title Template'!H310)</f>
        <v/>
      </c>
      <c r="I305" t="str">
        <f>IF('Job Title Template'!I310="","",'Job Title Template'!I310)</f>
        <v/>
      </c>
      <c r="J305" t="str">
        <f>IF('Job Title Template'!J310="","",'Job Title Template'!J310)</f>
        <v/>
      </c>
      <c r="K305" t="str">
        <f>IF('Job Title Template'!K310="","",'Job Title Template'!K310)</f>
        <v/>
      </c>
      <c r="L305" t="str">
        <f>IF('Job Title Template'!L310="","",'Job Title Template'!L310)</f>
        <v/>
      </c>
      <c r="M305" t="str">
        <f>IF('Job Title Template'!M310="","",'Job Title Template'!M310)</f>
        <v/>
      </c>
      <c r="N305" t="str">
        <f>IF('Job Title Template'!N310="","",'Job Title Template'!N310)</f>
        <v/>
      </c>
      <c r="O305" t="str">
        <f>IF('Job Title Template'!O310="","",'Job Title Template'!O310)</f>
        <v/>
      </c>
      <c r="P305" t="str">
        <f>IF('Job Title Template'!P310="","",'Job Title Template'!P310)</f>
        <v/>
      </c>
      <c r="Q305" t="str">
        <f>IF('Job Title Template'!Q310="","",'Job Title Template'!Q310)</f>
        <v/>
      </c>
      <c r="R305" t="str">
        <f>IF('Job Title Template'!R310="","",'Job Title Template'!R310)</f>
        <v/>
      </c>
      <c r="S305" t="str">
        <f>IF('Job Title Template'!S310="","",'Job Title Template'!S310)</f>
        <v/>
      </c>
      <c r="T305" t="str">
        <f>IF('Job Title Template'!T310="","",'Job Title Template'!T310)</f>
        <v/>
      </c>
      <c r="U305" t="str">
        <f>IF('Job Title Template'!U310="","",'Job Title Template'!U310)</f>
        <v/>
      </c>
      <c r="V305" t="str">
        <f>IF('Job Title Template'!V310="","",'Job Title Template'!V310)</f>
        <v/>
      </c>
      <c r="W305" t="str">
        <f>IF('Job Title Template'!W310="","",'Job Title Template'!W310)</f>
        <v/>
      </c>
      <c r="X305" t="str">
        <f>IF('Job Title Template'!X310="","",'Job Title Template'!X310)</f>
        <v/>
      </c>
      <c r="Y305" t="str">
        <f>IF('Job Title Template'!Y310="","",'Job Title Template'!Y310)</f>
        <v/>
      </c>
      <c r="Z305" t="str">
        <f>IF('Job Title Template'!Z310="","",'Job Title Template'!Z310)</f>
        <v/>
      </c>
      <c r="AA305" t="str">
        <f>IF('Job Title Template'!AA310="","",'Job Title Template'!AA310)</f>
        <v/>
      </c>
      <c r="AB305" t="str">
        <f>IF('Job Title Template'!AB310="","",'Job Title Template'!AB310)</f>
        <v/>
      </c>
      <c r="AC305" t="str">
        <f>IF('Job Title Template'!AC310="","",'Job Title Template'!AC310)</f>
        <v/>
      </c>
      <c r="AD305" t="str">
        <f>IF('Job Title Template'!AD310="","",'Job Title Template'!AD310)</f>
        <v/>
      </c>
      <c r="AE305" t="str">
        <f>IF('Job Title Template'!AE310="","",'Job Title Template'!AE310)</f>
        <v/>
      </c>
      <c r="AF305" t="str">
        <f>IF('Job Title Template'!AF310="","",'Job Title Template'!AF310)</f>
        <v/>
      </c>
      <c r="AG305" t="str">
        <f>IF('Job Title Template'!AG310="","",'Job Title Template'!AG310)</f>
        <v/>
      </c>
      <c r="AH305" t="str">
        <f>IF('Job Title Template'!AH310="","",'Job Title Template'!AH310)</f>
        <v/>
      </c>
      <c r="AI305" t="str">
        <f>IF('Job Title Template'!AI310="","",'Job Title Template'!AI310)</f>
        <v/>
      </c>
      <c r="AJ305" t="str">
        <f>IF('Job Title Template'!AJ310="","",'Job Title Template'!AJ310)</f>
        <v/>
      </c>
      <c r="AK305" t="str">
        <f>IF('Job Title Template'!AK310="","",'Job Title Template'!AK310)</f>
        <v/>
      </c>
      <c r="AL305" t="str">
        <f>IF('Job Title Template'!AL310="","",'Job Title Template'!AL310)</f>
        <v/>
      </c>
      <c r="AM305" t="str">
        <f>IF('Job Title Template'!AM310="","",'Job Title Template'!AM310)</f>
        <v/>
      </c>
    </row>
    <row r="306" spans="1:39">
      <c r="A306" t="str">
        <f>IF('Job Title Template'!A311="","",'Job Title Template'!A311)</f>
        <v/>
      </c>
      <c r="B306" t="str">
        <f>IF('Job Title Template'!B311="","",'Job Title Template'!B311)</f>
        <v/>
      </c>
      <c r="C306" t="str">
        <f>IF('Job Title Template'!C311="","",'Job Title Template'!C311)</f>
        <v/>
      </c>
      <c r="D306" t="str">
        <f>IF('Job Title Template'!D311="","",'Job Title Template'!D311)</f>
        <v/>
      </c>
      <c r="E306" t="str">
        <f>IF('Job Title Template'!E311="","",'Job Title Template'!E311)</f>
        <v/>
      </c>
      <c r="F306" t="str">
        <f>IF('Job Title Template'!F311="","",'Job Title Template'!F311)</f>
        <v/>
      </c>
      <c r="G306" t="str">
        <f>IF('Job Title Template'!G311="","",'Job Title Template'!G311)</f>
        <v/>
      </c>
      <c r="H306" t="str">
        <f>IF('Job Title Template'!H311="","",'Job Title Template'!H311)</f>
        <v/>
      </c>
      <c r="I306" t="str">
        <f>IF('Job Title Template'!I311="","",'Job Title Template'!I311)</f>
        <v/>
      </c>
      <c r="J306" t="str">
        <f>IF('Job Title Template'!J311="","",'Job Title Template'!J311)</f>
        <v/>
      </c>
      <c r="K306" t="str">
        <f>IF('Job Title Template'!K311="","",'Job Title Template'!K311)</f>
        <v/>
      </c>
      <c r="L306" t="str">
        <f>IF('Job Title Template'!L311="","",'Job Title Template'!L311)</f>
        <v/>
      </c>
      <c r="M306" t="str">
        <f>IF('Job Title Template'!M311="","",'Job Title Template'!M311)</f>
        <v/>
      </c>
      <c r="N306" t="str">
        <f>IF('Job Title Template'!N311="","",'Job Title Template'!N311)</f>
        <v/>
      </c>
      <c r="O306" t="str">
        <f>IF('Job Title Template'!O311="","",'Job Title Template'!O311)</f>
        <v/>
      </c>
      <c r="P306" t="str">
        <f>IF('Job Title Template'!P311="","",'Job Title Template'!P311)</f>
        <v/>
      </c>
      <c r="Q306" t="str">
        <f>IF('Job Title Template'!Q311="","",'Job Title Template'!Q311)</f>
        <v/>
      </c>
      <c r="R306" t="str">
        <f>IF('Job Title Template'!R311="","",'Job Title Template'!R311)</f>
        <v/>
      </c>
      <c r="S306" t="str">
        <f>IF('Job Title Template'!S311="","",'Job Title Template'!S311)</f>
        <v/>
      </c>
      <c r="T306" t="str">
        <f>IF('Job Title Template'!T311="","",'Job Title Template'!T311)</f>
        <v/>
      </c>
      <c r="U306" t="str">
        <f>IF('Job Title Template'!U311="","",'Job Title Template'!U311)</f>
        <v/>
      </c>
      <c r="V306" t="str">
        <f>IF('Job Title Template'!V311="","",'Job Title Template'!V311)</f>
        <v/>
      </c>
      <c r="W306" t="str">
        <f>IF('Job Title Template'!W311="","",'Job Title Template'!W311)</f>
        <v/>
      </c>
      <c r="X306" t="str">
        <f>IF('Job Title Template'!X311="","",'Job Title Template'!X311)</f>
        <v/>
      </c>
      <c r="Y306" t="str">
        <f>IF('Job Title Template'!Y311="","",'Job Title Template'!Y311)</f>
        <v/>
      </c>
      <c r="Z306" t="str">
        <f>IF('Job Title Template'!Z311="","",'Job Title Template'!Z311)</f>
        <v/>
      </c>
      <c r="AA306" t="str">
        <f>IF('Job Title Template'!AA311="","",'Job Title Template'!AA311)</f>
        <v/>
      </c>
      <c r="AB306" t="str">
        <f>IF('Job Title Template'!AB311="","",'Job Title Template'!AB311)</f>
        <v/>
      </c>
      <c r="AC306" t="str">
        <f>IF('Job Title Template'!AC311="","",'Job Title Template'!AC311)</f>
        <v/>
      </c>
      <c r="AD306" t="str">
        <f>IF('Job Title Template'!AD311="","",'Job Title Template'!AD311)</f>
        <v/>
      </c>
      <c r="AE306" t="str">
        <f>IF('Job Title Template'!AE311="","",'Job Title Template'!AE311)</f>
        <v/>
      </c>
      <c r="AF306" t="str">
        <f>IF('Job Title Template'!AF311="","",'Job Title Template'!AF311)</f>
        <v/>
      </c>
      <c r="AG306" t="str">
        <f>IF('Job Title Template'!AG311="","",'Job Title Template'!AG311)</f>
        <v/>
      </c>
      <c r="AH306" t="str">
        <f>IF('Job Title Template'!AH311="","",'Job Title Template'!AH311)</f>
        <v/>
      </c>
      <c r="AI306" t="str">
        <f>IF('Job Title Template'!AI311="","",'Job Title Template'!AI311)</f>
        <v/>
      </c>
      <c r="AJ306" t="str">
        <f>IF('Job Title Template'!AJ311="","",'Job Title Template'!AJ311)</f>
        <v/>
      </c>
      <c r="AK306" t="str">
        <f>IF('Job Title Template'!AK311="","",'Job Title Template'!AK311)</f>
        <v/>
      </c>
      <c r="AL306" t="str">
        <f>IF('Job Title Template'!AL311="","",'Job Title Template'!AL311)</f>
        <v/>
      </c>
      <c r="AM306" t="str">
        <f>IF('Job Title Template'!AM311="","",'Job Title Template'!AM311)</f>
        <v/>
      </c>
    </row>
    <row r="307" spans="1:39">
      <c r="A307" t="str">
        <f>IF('Job Title Template'!A312="","",'Job Title Template'!A312)</f>
        <v/>
      </c>
      <c r="B307" t="str">
        <f>IF('Job Title Template'!B312="","",'Job Title Template'!B312)</f>
        <v/>
      </c>
      <c r="C307" t="str">
        <f>IF('Job Title Template'!C312="","",'Job Title Template'!C312)</f>
        <v/>
      </c>
      <c r="D307" t="str">
        <f>IF('Job Title Template'!D312="","",'Job Title Template'!D312)</f>
        <v/>
      </c>
      <c r="E307" t="str">
        <f>IF('Job Title Template'!E312="","",'Job Title Template'!E312)</f>
        <v/>
      </c>
      <c r="F307" t="str">
        <f>IF('Job Title Template'!F312="","",'Job Title Template'!F312)</f>
        <v/>
      </c>
      <c r="G307" t="str">
        <f>IF('Job Title Template'!G312="","",'Job Title Template'!G312)</f>
        <v/>
      </c>
      <c r="H307" t="str">
        <f>IF('Job Title Template'!H312="","",'Job Title Template'!H312)</f>
        <v/>
      </c>
      <c r="I307" t="str">
        <f>IF('Job Title Template'!I312="","",'Job Title Template'!I312)</f>
        <v/>
      </c>
      <c r="J307" t="str">
        <f>IF('Job Title Template'!J312="","",'Job Title Template'!J312)</f>
        <v/>
      </c>
      <c r="K307" t="str">
        <f>IF('Job Title Template'!K312="","",'Job Title Template'!K312)</f>
        <v/>
      </c>
      <c r="L307" t="str">
        <f>IF('Job Title Template'!L312="","",'Job Title Template'!L312)</f>
        <v/>
      </c>
      <c r="M307" t="str">
        <f>IF('Job Title Template'!M312="","",'Job Title Template'!M312)</f>
        <v/>
      </c>
      <c r="N307" t="str">
        <f>IF('Job Title Template'!N312="","",'Job Title Template'!N312)</f>
        <v/>
      </c>
      <c r="O307" t="str">
        <f>IF('Job Title Template'!O312="","",'Job Title Template'!O312)</f>
        <v/>
      </c>
      <c r="P307" t="str">
        <f>IF('Job Title Template'!P312="","",'Job Title Template'!P312)</f>
        <v/>
      </c>
      <c r="Q307" t="str">
        <f>IF('Job Title Template'!Q312="","",'Job Title Template'!Q312)</f>
        <v/>
      </c>
      <c r="R307" t="str">
        <f>IF('Job Title Template'!R312="","",'Job Title Template'!R312)</f>
        <v/>
      </c>
      <c r="S307" t="str">
        <f>IF('Job Title Template'!S312="","",'Job Title Template'!S312)</f>
        <v/>
      </c>
      <c r="T307" t="str">
        <f>IF('Job Title Template'!T312="","",'Job Title Template'!T312)</f>
        <v/>
      </c>
      <c r="U307" t="str">
        <f>IF('Job Title Template'!U312="","",'Job Title Template'!U312)</f>
        <v/>
      </c>
      <c r="V307" t="str">
        <f>IF('Job Title Template'!V312="","",'Job Title Template'!V312)</f>
        <v/>
      </c>
      <c r="W307" t="str">
        <f>IF('Job Title Template'!W312="","",'Job Title Template'!W312)</f>
        <v/>
      </c>
      <c r="X307" t="str">
        <f>IF('Job Title Template'!X312="","",'Job Title Template'!X312)</f>
        <v/>
      </c>
      <c r="Y307" t="str">
        <f>IF('Job Title Template'!Y312="","",'Job Title Template'!Y312)</f>
        <v/>
      </c>
      <c r="Z307" t="str">
        <f>IF('Job Title Template'!Z312="","",'Job Title Template'!Z312)</f>
        <v/>
      </c>
      <c r="AA307" t="str">
        <f>IF('Job Title Template'!AA312="","",'Job Title Template'!AA312)</f>
        <v/>
      </c>
      <c r="AB307" t="str">
        <f>IF('Job Title Template'!AB312="","",'Job Title Template'!AB312)</f>
        <v/>
      </c>
      <c r="AC307" t="str">
        <f>IF('Job Title Template'!AC312="","",'Job Title Template'!AC312)</f>
        <v/>
      </c>
      <c r="AD307" t="str">
        <f>IF('Job Title Template'!AD312="","",'Job Title Template'!AD312)</f>
        <v/>
      </c>
      <c r="AE307" t="str">
        <f>IF('Job Title Template'!AE312="","",'Job Title Template'!AE312)</f>
        <v/>
      </c>
      <c r="AF307" t="str">
        <f>IF('Job Title Template'!AF312="","",'Job Title Template'!AF312)</f>
        <v/>
      </c>
      <c r="AG307" t="str">
        <f>IF('Job Title Template'!AG312="","",'Job Title Template'!AG312)</f>
        <v/>
      </c>
      <c r="AH307" t="str">
        <f>IF('Job Title Template'!AH312="","",'Job Title Template'!AH312)</f>
        <v/>
      </c>
      <c r="AI307" t="str">
        <f>IF('Job Title Template'!AI312="","",'Job Title Template'!AI312)</f>
        <v/>
      </c>
      <c r="AJ307" t="str">
        <f>IF('Job Title Template'!AJ312="","",'Job Title Template'!AJ312)</f>
        <v/>
      </c>
      <c r="AK307" t="str">
        <f>IF('Job Title Template'!AK312="","",'Job Title Template'!AK312)</f>
        <v/>
      </c>
      <c r="AL307" t="str">
        <f>IF('Job Title Template'!AL312="","",'Job Title Template'!AL312)</f>
        <v/>
      </c>
      <c r="AM307" t="str">
        <f>IF('Job Title Template'!AM312="","",'Job Title Template'!AM312)</f>
        <v/>
      </c>
    </row>
    <row r="308" spans="1:39">
      <c r="A308" t="str">
        <f>IF('Job Title Template'!A313="","",'Job Title Template'!A313)</f>
        <v/>
      </c>
      <c r="B308" t="str">
        <f>IF('Job Title Template'!B313="","",'Job Title Template'!B313)</f>
        <v/>
      </c>
      <c r="C308" t="str">
        <f>IF('Job Title Template'!C313="","",'Job Title Template'!C313)</f>
        <v/>
      </c>
      <c r="D308" t="str">
        <f>IF('Job Title Template'!D313="","",'Job Title Template'!D313)</f>
        <v/>
      </c>
      <c r="E308" t="str">
        <f>IF('Job Title Template'!E313="","",'Job Title Template'!E313)</f>
        <v/>
      </c>
      <c r="F308" t="str">
        <f>IF('Job Title Template'!F313="","",'Job Title Template'!F313)</f>
        <v/>
      </c>
      <c r="G308" t="str">
        <f>IF('Job Title Template'!G313="","",'Job Title Template'!G313)</f>
        <v/>
      </c>
      <c r="H308" t="str">
        <f>IF('Job Title Template'!H313="","",'Job Title Template'!H313)</f>
        <v/>
      </c>
      <c r="I308" t="str">
        <f>IF('Job Title Template'!I313="","",'Job Title Template'!I313)</f>
        <v/>
      </c>
      <c r="J308" t="str">
        <f>IF('Job Title Template'!J313="","",'Job Title Template'!J313)</f>
        <v/>
      </c>
      <c r="K308" t="str">
        <f>IF('Job Title Template'!K313="","",'Job Title Template'!K313)</f>
        <v/>
      </c>
      <c r="L308" t="str">
        <f>IF('Job Title Template'!L313="","",'Job Title Template'!L313)</f>
        <v/>
      </c>
      <c r="M308" t="str">
        <f>IF('Job Title Template'!M313="","",'Job Title Template'!M313)</f>
        <v/>
      </c>
      <c r="N308" t="str">
        <f>IF('Job Title Template'!N313="","",'Job Title Template'!N313)</f>
        <v/>
      </c>
      <c r="O308" t="str">
        <f>IF('Job Title Template'!O313="","",'Job Title Template'!O313)</f>
        <v/>
      </c>
      <c r="P308" t="str">
        <f>IF('Job Title Template'!P313="","",'Job Title Template'!P313)</f>
        <v/>
      </c>
      <c r="Q308" t="str">
        <f>IF('Job Title Template'!Q313="","",'Job Title Template'!Q313)</f>
        <v/>
      </c>
      <c r="R308" t="str">
        <f>IF('Job Title Template'!R313="","",'Job Title Template'!R313)</f>
        <v/>
      </c>
      <c r="S308" t="str">
        <f>IF('Job Title Template'!S313="","",'Job Title Template'!S313)</f>
        <v/>
      </c>
      <c r="T308" t="str">
        <f>IF('Job Title Template'!T313="","",'Job Title Template'!T313)</f>
        <v/>
      </c>
      <c r="U308" t="str">
        <f>IF('Job Title Template'!U313="","",'Job Title Template'!U313)</f>
        <v/>
      </c>
      <c r="V308" t="str">
        <f>IF('Job Title Template'!V313="","",'Job Title Template'!V313)</f>
        <v/>
      </c>
      <c r="W308" t="str">
        <f>IF('Job Title Template'!W313="","",'Job Title Template'!W313)</f>
        <v/>
      </c>
      <c r="X308" t="str">
        <f>IF('Job Title Template'!X313="","",'Job Title Template'!X313)</f>
        <v/>
      </c>
      <c r="Y308" t="str">
        <f>IF('Job Title Template'!Y313="","",'Job Title Template'!Y313)</f>
        <v/>
      </c>
      <c r="Z308" t="str">
        <f>IF('Job Title Template'!Z313="","",'Job Title Template'!Z313)</f>
        <v/>
      </c>
      <c r="AA308" t="str">
        <f>IF('Job Title Template'!AA313="","",'Job Title Template'!AA313)</f>
        <v/>
      </c>
      <c r="AB308" t="str">
        <f>IF('Job Title Template'!AB313="","",'Job Title Template'!AB313)</f>
        <v/>
      </c>
      <c r="AC308" t="str">
        <f>IF('Job Title Template'!AC313="","",'Job Title Template'!AC313)</f>
        <v/>
      </c>
      <c r="AD308" t="str">
        <f>IF('Job Title Template'!AD313="","",'Job Title Template'!AD313)</f>
        <v/>
      </c>
      <c r="AE308" t="str">
        <f>IF('Job Title Template'!AE313="","",'Job Title Template'!AE313)</f>
        <v/>
      </c>
      <c r="AF308" t="str">
        <f>IF('Job Title Template'!AF313="","",'Job Title Template'!AF313)</f>
        <v/>
      </c>
      <c r="AG308" t="str">
        <f>IF('Job Title Template'!AG313="","",'Job Title Template'!AG313)</f>
        <v/>
      </c>
      <c r="AH308" t="str">
        <f>IF('Job Title Template'!AH313="","",'Job Title Template'!AH313)</f>
        <v/>
      </c>
      <c r="AI308" t="str">
        <f>IF('Job Title Template'!AI313="","",'Job Title Template'!AI313)</f>
        <v/>
      </c>
      <c r="AJ308" t="str">
        <f>IF('Job Title Template'!AJ313="","",'Job Title Template'!AJ313)</f>
        <v/>
      </c>
      <c r="AK308" t="str">
        <f>IF('Job Title Template'!AK313="","",'Job Title Template'!AK313)</f>
        <v/>
      </c>
      <c r="AL308" t="str">
        <f>IF('Job Title Template'!AL313="","",'Job Title Template'!AL313)</f>
        <v/>
      </c>
      <c r="AM308" t="str">
        <f>IF('Job Title Template'!AM313="","",'Job Title Template'!AM313)</f>
        <v/>
      </c>
    </row>
    <row r="309" spans="1:39">
      <c r="A309" t="str">
        <f>IF('Job Title Template'!A314="","",'Job Title Template'!A314)</f>
        <v/>
      </c>
      <c r="B309" t="str">
        <f>IF('Job Title Template'!B314="","",'Job Title Template'!B314)</f>
        <v/>
      </c>
      <c r="C309" t="str">
        <f>IF('Job Title Template'!C314="","",'Job Title Template'!C314)</f>
        <v/>
      </c>
      <c r="D309" t="str">
        <f>IF('Job Title Template'!D314="","",'Job Title Template'!D314)</f>
        <v/>
      </c>
      <c r="E309" t="str">
        <f>IF('Job Title Template'!E314="","",'Job Title Template'!E314)</f>
        <v/>
      </c>
      <c r="F309" t="str">
        <f>IF('Job Title Template'!F314="","",'Job Title Template'!F314)</f>
        <v/>
      </c>
      <c r="G309" t="str">
        <f>IF('Job Title Template'!G314="","",'Job Title Template'!G314)</f>
        <v/>
      </c>
      <c r="H309" t="str">
        <f>IF('Job Title Template'!H314="","",'Job Title Template'!H314)</f>
        <v/>
      </c>
      <c r="I309" t="str">
        <f>IF('Job Title Template'!I314="","",'Job Title Template'!I314)</f>
        <v/>
      </c>
      <c r="J309" t="str">
        <f>IF('Job Title Template'!J314="","",'Job Title Template'!J314)</f>
        <v/>
      </c>
      <c r="K309" t="str">
        <f>IF('Job Title Template'!K314="","",'Job Title Template'!K314)</f>
        <v/>
      </c>
      <c r="L309" t="str">
        <f>IF('Job Title Template'!L314="","",'Job Title Template'!L314)</f>
        <v/>
      </c>
      <c r="M309" t="str">
        <f>IF('Job Title Template'!M314="","",'Job Title Template'!M314)</f>
        <v/>
      </c>
      <c r="N309" t="str">
        <f>IF('Job Title Template'!N314="","",'Job Title Template'!N314)</f>
        <v/>
      </c>
      <c r="O309" t="str">
        <f>IF('Job Title Template'!O314="","",'Job Title Template'!O314)</f>
        <v/>
      </c>
      <c r="P309" t="str">
        <f>IF('Job Title Template'!P314="","",'Job Title Template'!P314)</f>
        <v/>
      </c>
      <c r="Q309" t="str">
        <f>IF('Job Title Template'!Q314="","",'Job Title Template'!Q314)</f>
        <v/>
      </c>
      <c r="R309" t="str">
        <f>IF('Job Title Template'!R314="","",'Job Title Template'!R314)</f>
        <v/>
      </c>
      <c r="S309" t="str">
        <f>IF('Job Title Template'!S314="","",'Job Title Template'!S314)</f>
        <v/>
      </c>
      <c r="T309" t="str">
        <f>IF('Job Title Template'!T314="","",'Job Title Template'!T314)</f>
        <v/>
      </c>
      <c r="U309" t="str">
        <f>IF('Job Title Template'!U314="","",'Job Title Template'!U314)</f>
        <v/>
      </c>
      <c r="V309" t="str">
        <f>IF('Job Title Template'!V314="","",'Job Title Template'!V314)</f>
        <v/>
      </c>
      <c r="W309" t="str">
        <f>IF('Job Title Template'!W314="","",'Job Title Template'!W314)</f>
        <v/>
      </c>
      <c r="X309" t="str">
        <f>IF('Job Title Template'!X314="","",'Job Title Template'!X314)</f>
        <v/>
      </c>
      <c r="Y309" t="str">
        <f>IF('Job Title Template'!Y314="","",'Job Title Template'!Y314)</f>
        <v/>
      </c>
      <c r="Z309" t="str">
        <f>IF('Job Title Template'!Z314="","",'Job Title Template'!Z314)</f>
        <v/>
      </c>
      <c r="AA309" t="str">
        <f>IF('Job Title Template'!AA314="","",'Job Title Template'!AA314)</f>
        <v/>
      </c>
      <c r="AB309" t="str">
        <f>IF('Job Title Template'!AB314="","",'Job Title Template'!AB314)</f>
        <v/>
      </c>
      <c r="AC309" t="str">
        <f>IF('Job Title Template'!AC314="","",'Job Title Template'!AC314)</f>
        <v/>
      </c>
      <c r="AD309" t="str">
        <f>IF('Job Title Template'!AD314="","",'Job Title Template'!AD314)</f>
        <v/>
      </c>
      <c r="AE309" t="str">
        <f>IF('Job Title Template'!AE314="","",'Job Title Template'!AE314)</f>
        <v/>
      </c>
      <c r="AF309" t="str">
        <f>IF('Job Title Template'!AF314="","",'Job Title Template'!AF314)</f>
        <v/>
      </c>
      <c r="AG309" t="str">
        <f>IF('Job Title Template'!AG314="","",'Job Title Template'!AG314)</f>
        <v/>
      </c>
      <c r="AH309" t="str">
        <f>IF('Job Title Template'!AH314="","",'Job Title Template'!AH314)</f>
        <v/>
      </c>
      <c r="AI309" t="str">
        <f>IF('Job Title Template'!AI314="","",'Job Title Template'!AI314)</f>
        <v/>
      </c>
      <c r="AJ309" t="str">
        <f>IF('Job Title Template'!AJ314="","",'Job Title Template'!AJ314)</f>
        <v/>
      </c>
      <c r="AK309" t="str">
        <f>IF('Job Title Template'!AK314="","",'Job Title Template'!AK314)</f>
        <v/>
      </c>
      <c r="AL309" t="str">
        <f>IF('Job Title Template'!AL314="","",'Job Title Template'!AL314)</f>
        <v/>
      </c>
      <c r="AM309" t="str">
        <f>IF('Job Title Template'!AM314="","",'Job Title Template'!AM314)</f>
        <v/>
      </c>
    </row>
    <row r="310" spans="1:39">
      <c r="A310" t="str">
        <f>IF('Job Title Template'!A315="","",'Job Title Template'!A315)</f>
        <v/>
      </c>
      <c r="B310" t="str">
        <f>IF('Job Title Template'!B315="","",'Job Title Template'!B315)</f>
        <v/>
      </c>
      <c r="C310" t="str">
        <f>IF('Job Title Template'!C315="","",'Job Title Template'!C315)</f>
        <v/>
      </c>
      <c r="D310" t="str">
        <f>IF('Job Title Template'!D315="","",'Job Title Template'!D315)</f>
        <v/>
      </c>
      <c r="E310" t="str">
        <f>IF('Job Title Template'!E315="","",'Job Title Template'!E315)</f>
        <v/>
      </c>
      <c r="F310" t="str">
        <f>IF('Job Title Template'!F315="","",'Job Title Template'!F315)</f>
        <v/>
      </c>
      <c r="G310" t="str">
        <f>IF('Job Title Template'!G315="","",'Job Title Template'!G315)</f>
        <v/>
      </c>
      <c r="H310" t="str">
        <f>IF('Job Title Template'!H315="","",'Job Title Template'!H315)</f>
        <v/>
      </c>
      <c r="I310" t="str">
        <f>IF('Job Title Template'!I315="","",'Job Title Template'!I315)</f>
        <v/>
      </c>
      <c r="J310" t="str">
        <f>IF('Job Title Template'!J315="","",'Job Title Template'!J315)</f>
        <v/>
      </c>
      <c r="K310" t="str">
        <f>IF('Job Title Template'!K315="","",'Job Title Template'!K315)</f>
        <v/>
      </c>
      <c r="L310" t="str">
        <f>IF('Job Title Template'!L315="","",'Job Title Template'!L315)</f>
        <v/>
      </c>
      <c r="M310" t="str">
        <f>IF('Job Title Template'!M315="","",'Job Title Template'!M315)</f>
        <v/>
      </c>
      <c r="N310" t="str">
        <f>IF('Job Title Template'!N315="","",'Job Title Template'!N315)</f>
        <v/>
      </c>
      <c r="O310" t="str">
        <f>IF('Job Title Template'!O315="","",'Job Title Template'!O315)</f>
        <v/>
      </c>
      <c r="P310" t="str">
        <f>IF('Job Title Template'!P315="","",'Job Title Template'!P315)</f>
        <v/>
      </c>
      <c r="Q310" t="str">
        <f>IF('Job Title Template'!Q315="","",'Job Title Template'!Q315)</f>
        <v/>
      </c>
      <c r="R310" t="str">
        <f>IF('Job Title Template'!R315="","",'Job Title Template'!R315)</f>
        <v/>
      </c>
      <c r="S310" t="str">
        <f>IF('Job Title Template'!S315="","",'Job Title Template'!S315)</f>
        <v/>
      </c>
      <c r="T310" t="str">
        <f>IF('Job Title Template'!T315="","",'Job Title Template'!T315)</f>
        <v/>
      </c>
      <c r="U310" t="str">
        <f>IF('Job Title Template'!U315="","",'Job Title Template'!U315)</f>
        <v/>
      </c>
      <c r="V310" t="str">
        <f>IF('Job Title Template'!V315="","",'Job Title Template'!V315)</f>
        <v/>
      </c>
      <c r="W310" t="str">
        <f>IF('Job Title Template'!W315="","",'Job Title Template'!W315)</f>
        <v/>
      </c>
      <c r="X310" t="str">
        <f>IF('Job Title Template'!X315="","",'Job Title Template'!X315)</f>
        <v/>
      </c>
      <c r="Y310" t="str">
        <f>IF('Job Title Template'!Y315="","",'Job Title Template'!Y315)</f>
        <v/>
      </c>
      <c r="Z310" t="str">
        <f>IF('Job Title Template'!Z315="","",'Job Title Template'!Z315)</f>
        <v/>
      </c>
      <c r="AA310" t="str">
        <f>IF('Job Title Template'!AA315="","",'Job Title Template'!AA315)</f>
        <v/>
      </c>
      <c r="AB310" t="str">
        <f>IF('Job Title Template'!AB315="","",'Job Title Template'!AB315)</f>
        <v/>
      </c>
      <c r="AC310" t="str">
        <f>IF('Job Title Template'!AC315="","",'Job Title Template'!AC315)</f>
        <v/>
      </c>
      <c r="AD310" t="str">
        <f>IF('Job Title Template'!AD315="","",'Job Title Template'!AD315)</f>
        <v/>
      </c>
      <c r="AE310" t="str">
        <f>IF('Job Title Template'!AE315="","",'Job Title Template'!AE315)</f>
        <v/>
      </c>
      <c r="AF310" t="str">
        <f>IF('Job Title Template'!AF315="","",'Job Title Template'!AF315)</f>
        <v/>
      </c>
      <c r="AG310" t="str">
        <f>IF('Job Title Template'!AG315="","",'Job Title Template'!AG315)</f>
        <v/>
      </c>
      <c r="AH310" t="str">
        <f>IF('Job Title Template'!AH315="","",'Job Title Template'!AH315)</f>
        <v/>
      </c>
      <c r="AI310" t="str">
        <f>IF('Job Title Template'!AI315="","",'Job Title Template'!AI315)</f>
        <v/>
      </c>
      <c r="AJ310" t="str">
        <f>IF('Job Title Template'!AJ315="","",'Job Title Template'!AJ315)</f>
        <v/>
      </c>
      <c r="AK310" t="str">
        <f>IF('Job Title Template'!AK315="","",'Job Title Template'!AK315)</f>
        <v/>
      </c>
      <c r="AL310" t="str">
        <f>IF('Job Title Template'!AL315="","",'Job Title Template'!AL315)</f>
        <v/>
      </c>
      <c r="AM310" t="str">
        <f>IF('Job Title Template'!AM315="","",'Job Title Template'!AM315)</f>
        <v/>
      </c>
    </row>
    <row r="311" spans="1:39">
      <c r="A311" t="str">
        <f>IF('Job Title Template'!A316="","",'Job Title Template'!A316)</f>
        <v/>
      </c>
      <c r="B311" t="str">
        <f>IF('Job Title Template'!B316="","",'Job Title Template'!B316)</f>
        <v/>
      </c>
      <c r="C311" t="str">
        <f>IF('Job Title Template'!C316="","",'Job Title Template'!C316)</f>
        <v/>
      </c>
      <c r="D311" t="str">
        <f>IF('Job Title Template'!D316="","",'Job Title Template'!D316)</f>
        <v/>
      </c>
      <c r="E311" t="str">
        <f>IF('Job Title Template'!E316="","",'Job Title Template'!E316)</f>
        <v/>
      </c>
      <c r="F311" t="str">
        <f>IF('Job Title Template'!F316="","",'Job Title Template'!F316)</f>
        <v/>
      </c>
      <c r="G311" t="str">
        <f>IF('Job Title Template'!G316="","",'Job Title Template'!G316)</f>
        <v/>
      </c>
      <c r="H311" t="str">
        <f>IF('Job Title Template'!H316="","",'Job Title Template'!H316)</f>
        <v/>
      </c>
      <c r="I311" t="str">
        <f>IF('Job Title Template'!I316="","",'Job Title Template'!I316)</f>
        <v/>
      </c>
      <c r="J311" t="str">
        <f>IF('Job Title Template'!J316="","",'Job Title Template'!J316)</f>
        <v/>
      </c>
      <c r="K311" t="str">
        <f>IF('Job Title Template'!K316="","",'Job Title Template'!K316)</f>
        <v/>
      </c>
      <c r="L311" t="str">
        <f>IF('Job Title Template'!L316="","",'Job Title Template'!L316)</f>
        <v/>
      </c>
      <c r="M311" t="str">
        <f>IF('Job Title Template'!M316="","",'Job Title Template'!M316)</f>
        <v/>
      </c>
      <c r="N311" t="str">
        <f>IF('Job Title Template'!N316="","",'Job Title Template'!N316)</f>
        <v/>
      </c>
      <c r="O311" t="str">
        <f>IF('Job Title Template'!O316="","",'Job Title Template'!O316)</f>
        <v/>
      </c>
      <c r="P311" t="str">
        <f>IF('Job Title Template'!P316="","",'Job Title Template'!P316)</f>
        <v/>
      </c>
      <c r="Q311" t="str">
        <f>IF('Job Title Template'!Q316="","",'Job Title Template'!Q316)</f>
        <v/>
      </c>
      <c r="R311" t="str">
        <f>IF('Job Title Template'!R316="","",'Job Title Template'!R316)</f>
        <v/>
      </c>
      <c r="S311" t="str">
        <f>IF('Job Title Template'!S316="","",'Job Title Template'!S316)</f>
        <v/>
      </c>
      <c r="T311" t="str">
        <f>IF('Job Title Template'!T316="","",'Job Title Template'!T316)</f>
        <v/>
      </c>
      <c r="U311" t="str">
        <f>IF('Job Title Template'!U316="","",'Job Title Template'!U316)</f>
        <v/>
      </c>
      <c r="V311" t="str">
        <f>IF('Job Title Template'!V316="","",'Job Title Template'!V316)</f>
        <v/>
      </c>
      <c r="W311" t="str">
        <f>IF('Job Title Template'!W316="","",'Job Title Template'!W316)</f>
        <v/>
      </c>
      <c r="X311" t="str">
        <f>IF('Job Title Template'!X316="","",'Job Title Template'!X316)</f>
        <v/>
      </c>
      <c r="Y311" t="str">
        <f>IF('Job Title Template'!Y316="","",'Job Title Template'!Y316)</f>
        <v/>
      </c>
      <c r="Z311" t="str">
        <f>IF('Job Title Template'!Z316="","",'Job Title Template'!Z316)</f>
        <v/>
      </c>
      <c r="AA311" t="str">
        <f>IF('Job Title Template'!AA316="","",'Job Title Template'!AA316)</f>
        <v/>
      </c>
      <c r="AB311" t="str">
        <f>IF('Job Title Template'!AB316="","",'Job Title Template'!AB316)</f>
        <v/>
      </c>
      <c r="AC311" t="str">
        <f>IF('Job Title Template'!AC316="","",'Job Title Template'!AC316)</f>
        <v/>
      </c>
      <c r="AD311" t="str">
        <f>IF('Job Title Template'!AD316="","",'Job Title Template'!AD316)</f>
        <v/>
      </c>
      <c r="AE311" t="str">
        <f>IF('Job Title Template'!AE316="","",'Job Title Template'!AE316)</f>
        <v/>
      </c>
      <c r="AF311" t="str">
        <f>IF('Job Title Template'!AF316="","",'Job Title Template'!AF316)</f>
        <v/>
      </c>
      <c r="AG311" t="str">
        <f>IF('Job Title Template'!AG316="","",'Job Title Template'!AG316)</f>
        <v/>
      </c>
      <c r="AH311" t="str">
        <f>IF('Job Title Template'!AH316="","",'Job Title Template'!AH316)</f>
        <v/>
      </c>
      <c r="AI311" t="str">
        <f>IF('Job Title Template'!AI316="","",'Job Title Template'!AI316)</f>
        <v/>
      </c>
      <c r="AJ311" t="str">
        <f>IF('Job Title Template'!AJ316="","",'Job Title Template'!AJ316)</f>
        <v/>
      </c>
      <c r="AK311" t="str">
        <f>IF('Job Title Template'!AK316="","",'Job Title Template'!AK316)</f>
        <v/>
      </c>
      <c r="AL311" t="str">
        <f>IF('Job Title Template'!AL316="","",'Job Title Template'!AL316)</f>
        <v/>
      </c>
      <c r="AM311" t="str">
        <f>IF('Job Title Template'!AM316="","",'Job Title Template'!AM316)</f>
        <v/>
      </c>
    </row>
    <row r="312" spans="1:39">
      <c r="A312" t="str">
        <f>IF('Job Title Template'!A317="","",'Job Title Template'!A317)</f>
        <v/>
      </c>
      <c r="B312" t="str">
        <f>IF('Job Title Template'!B317="","",'Job Title Template'!B317)</f>
        <v/>
      </c>
      <c r="C312" t="str">
        <f>IF('Job Title Template'!C317="","",'Job Title Template'!C317)</f>
        <v/>
      </c>
      <c r="D312" t="str">
        <f>IF('Job Title Template'!D317="","",'Job Title Template'!D317)</f>
        <v/>
      </c>
      <c r="E312" t="str">
        <f>IF('Job Title Template'!E317="","",'Job Title Template'!E317)</f>
        <v/>
      </c>
      <c r="F312" t="str">
        <f>IF('Job Title Template'!F317="","",'Job Title Template'!F317)</f>
        <v/>
      </c>
      <c r="G312" t="str">
        <f>IF('Job Title Template'!G317="","",'Job Title Template'!G317)</f>
        <v/>
      </c>
      <c r="H312" t="str">
        <f>IF('Job Title Template'!H317="","",'Job Title Template'!H317)</f>
        <v/>
      </c>
      <c r="I312" t="str">
        <f>IF('Job Title Template'!I317="","",'Job Title Template'!I317)</f>
        <v/>
      </c>
      <c r="J312" t="str">
        <f>IF('Job Title Template'!J317="","",'Job Title Template'!J317)</f>
        <v/>
      </c>
      <c r="K312" t="str">
        <f>IF('Job Title Template'!K317="","",'Job Title Template'!K317)</f>
        <v/>
      </c>
      <c r="L312" t="str">
        <f>IF('Job Title Template'!L317="","",'Job Title Template'!L317)</f>
        <v/>
      </c>
      <c r="M312" t="str">
        <f>IF('Job Title Template'!M317="","",'Job Title Template'!M317)</f>
        <v/>
      </c>
      <c r="N312" t="str">
        <f>IF('Job Title Template'!N317="","",'Job Title Template'!N317)</f>
        <v/>
      </c>
      <c r="O312" t="str">
        <f>IF('Job Title Template'!O317="","",'Job Title Template'!O317)</f>
        <v/>
      </c>
      <c r="P312" t="str">
        <f>IF('Job Title Template'!P317="","",'Job Title Template'!P317)</f>
        <v/>
      </c>
      <c r="Q312" t="str">
        <f>IF('Job Title Template'!Q317="","",'Job Title Template'!Q317)</f>
        <v/>
      </c>
      <c r="R312" t="str">
        <f>IF('Job Title Template'!R317="","",'Job Title Template'!R317)</f>
        <v/>
      </c>
      <c r="S312" t="str">
        <f>IF('Job Title Template'!S317="","",'Job Title Template'!S317)</f>
        <v/>
      </c>
      <c r="T312" t="str">
        <f>IF('Job Title Template'!T317="","",'Job Title Template'!T317)</f>
        <v/>
      </c>
      <c r="U312" t="str">
        <f>IF('Job Title Template'!U317="","",'Job Title Template'!U317)</f>
        <v/>
      </c>
      <c r="V312" t="str">
        <f>IF('Job Title Template'!V317="","",'Job Title Template'!V317)</f>
        <v/>
      </c>
      <c r="W312" t="str">
        <f>IF('Job Title Template'!W317="","",'Job Title Template'!W317)</f>
        <v/>
      </c>
      <c r="X312" t="str">
        <f>IF('Job Title Template'!X317="","",'Job Title Template'!X317)</f>
        <v/>
      </c>
      <c r="Y312" t="str">
        <f>IF('Job Title Template'!Y317="","",'Job Title Template'!Y317)</f>
        <v/>
      </c>
      <c r="Z312" t="str">
        <f>IF('Job Title Template'!Z317="","",'Job Title Template'!Z317)</f>
        <v/>
      </c>
      <c r="AA312" t="str">
        <f>IF('Job Title Template'!AA317="","",'Job Title Template'!AA317)</f>
        <v/>
      </c>
      <c r="AB312" t="str">
        <f>IF('Job Title Template'!AB317="","",'Job Title Template'!AB317)</f>
        <v/>
      </c>
      <c r="AC312" t="str">
        <f>IF('Job Title Template'!AC317="","",'Job Title Template'!AC317)</f>
        <v/>
      </c>
      <c r="AD312" t="str">
        <f>IF('Job Title Template'!AD317="","",'Job Title Template'!AD317)</f>
        <v/>
      </c>
      <c r="AE312" t="str">
        <f>IF('Job Title Template'!AE317="","",'Job Title Template'!AE317)</f>
        <v/>
      </c>
      <c r="AF312" t="str">
        <f>IF('Job Title Template'!AF317="","",'Job Title Template'!AF317)</f>
        <v/>
      </c>
      <c r="AG312" t="str">
        <f>IF('Job Title Template'!AG317="","",'Job Title Template'!AG317)</f>
        <v/>
      </c>
      <c r="AH312" t="str">
        <f>IF('Job Title Template'!AH317="","",'Job Title Template'!AH317)</f>
        <v/>
      </c>
      <c r="AI312" t="str">
        <f>IF('Job Title Template'!AI317="","",'Job Title Template'!AI317)</f>
        <v/>
      </c>
      <c r="AJ312" t="str">
        <f>IF('Job Title Template'!AJ317="","",'Job Title Template'!AJ317)</f>
        <v/>
      </c>
      <c r="AK312" t="str">
        <f>IF('Job Title Template'!AK317="","",'Job Title Template'!AK317)</f>
        <v/>
      </c>
      <c r="AL312" t="str">
        <f>IF('Job Title Template'!AL317="","",'Job Title Template'!AL317)</f>
        <v/>
      </c>
      <c r="AM312" t="str">
        <f>IF('Job Title Template'!AM317="","",'Job Title Template'!AM317)</f>
        <v/>
      </c>
    </row>
    <row r="313" spans="1:39">
      <c r="A313" t="str">
        <f>IF('Job Title Template'!A318="","",'Job Title Template'!A318)</f>
        <v/>
      </c>
      <c r="B313" t="str">
        <f>IF('Job Title Template'!B318="","",'Job Title Template'!B318)</f>
        <v/>
      </c>
      <c r="C313" t="str">
        <f>IF('Job Title Template'!C318="","",'Job Title Template'!C318)</f>
        <v/>
      </c>
      <c r="D313" t="str">
        <f>IF('Job Title Template'!D318="","",'Job Title Template'!D318)</f>
        <v/>
      </c>
      <c r="E313" t="str">
        <f>IF('Job Title Template'!E318="","",'Job Title Template'!E318)</f>
        <v/>
      </c>
      <c r="F313" t="str">
        <f>IF('Job Title Template'!F318="","",'Job Title Template'!F318)</f>
        <v/>
      </c>
      <c r="G313" t="str">
        <f>IF('Job Title Template'!G318="","",'Job Title Template'!G318)</f>
        <v/>
      </c>
      <c r="H313" t="str">
        <f>IF('Job Title Template'!H318="","",'Job Title Template'!H318)</f>
        <v/>
      </c>
      <c r="I313" t="str">
        <f>IF('Job Title Template'!I318="","",'Job Title Template'!I318)</f>
        <v/>
      </c>
      <c r="J313" t="str">
        <f>IF('Job Title Template'!J318="","",'Job Title Template'!J318)</f>
        <v/>
      </c>
      <c r="K313" t="str">
        <f>IF('Job Title Template'!K318="","",'Job Title Template'!K318)</f>
        <v/>
      </c>
      <c r="L313" t="str">
        <f>IF('Job Title Template'!L318="","",'Job Title Template'!L318)</f>
        <v/>
      </c>
      <c r="M313" t="str">
        <f>IF('Job Title Template'!M318="","",'Job Title Template'!M318)</f>
        <v/>
      </c>
      <c r="N313" t="str">
        <f>IF('Job Title Template'!N318="","",'Job Title Template'!N318)</f>
        <v/>
      </c>
      <c r="O313" t="str">
        <f>IF('Job Title Template'!O318="","",'Job Title Template'!O318)</f>
        <v/>
      </c>
      <c r="P313" t="str">
        <f>IF('Job Title Template'!P318="","",'Job Title Template'!P318)</f>
        <v/>
      </c>
      <c r="Q313" t="str">
        <f>IF('Job Title Template'!Q318="","",'Job Title Template'!Q318)</f>
        <v/>
      </c>
      <c r="R313" t="str">
        <f>IF('Job Title Template'!R318="","",'Job Title Template'!R318)</f>
        <v/>
      </c>
      <c r="S313" t="str">
        <f>IF('Job Title Template'!S318="","",'Job Title Template'!S318)</f>
        <v/>
      </c>
      <c r="T313" t="str">
        <f>IF('Job Title Template'!T318="","",'Job Title Template'!T318)</f>
        <v/>
      </c>
      <c r="U313" t="str">
        <f>IF('Job Title Template'!U318="","",'Job Title Template'!U318)</f>
        <v/>
      </c>
      <c r="V313" t="str">
        <f>IF('Job Title Template'!V318="","",'Job Title Template'!V318)</f>
        <v/>
      </c>
      <c r="W313" t="str">
        <f>IF('Job Title Template'!W318="","",'Job Title Template'!W318)</f>
        <v/>
      </c>
      <c r="X313" t="str">
        <f>IF('Job Title Template'!X318="","",'Job Title Template'!X318)</f>
        <v/>
      </c>
      <c r="Y313" t="str">
        <f>IF('Job Title Template'!Y318="","",'Job Title Template'!Y318)</f>
        <v/>
      </c>
      <c r="Z313" t="str">
        <f>IF('Job Title Template'!Z318="","",'Job Title Template'!Z318)</f>
        <v/>
      </c>
      <c r="AA313" t="str">
        <f>IF('Job Title Template'!AA318="","",'Job Title Template'!AA318)</f>
        <v/>
      </c>
      <c r="AB313" t="str">
        <f>IF('Job Title Template'!AB318="","",'Job Title Template'!AB318)</f>
        <v/>
      </c>
      <c r="AC313" t="str">
        <f>IF('Job Title Template'!AC318="","",'Job Title Template'!AC318)</f>
        <v/>
      </c>
      <c r="AD313" t="str">
        <f>IF('Job Title Template'!AD318="","",'Job Title Template'!AD318)</f>
        <v/>
      </c>
      <c r="AE313" t="str">
        <f>IF('Job Title Template'!AE318="","",'Job Title Template'!AE318)</f>
        <v/>
      </c>
      <c r="AF313" t="str">
        <f>IF('Job Title Template'!AF318="","",'Job Title Template'!AF318)</f>
        <v/>
      </c>
      <c r="AG313" t="str">
        <f>IF('Job Title Template'!AG318="","",'Job Title Template'!AG318)</f>
        <v/>
      </c>
      <c r="AH313" t="str">
        <f>IF('Job Title Template'!AH318="","",'Job Title Template'!AH318)</f>
        <v/>
      </c>
      <c r="AI313" t="str">
        <f>IF('Job Title Template'!AI318="","",'Job Title Template'!AI318)</f>
        <v/>
      </c>
      <c r="AJ313" t="str">
        <f>IF('Job Title Template'!AJ318="","",'Job Title Template'!AJ318)</f>
        <v/>
      </c>
      <c r="AK313" t="str">
        <f>IF('Job Title Template'!AK318="","",'Job Title Template'!AK318)</f>
        <v/>
      </c>
      <c r="AL313" t="str">
        <f>IF('Job Title Template'!AL318="","",'Job Title Template'!AL318)</f>
        <v/>
      </c>
      <c r="AM313" t="str">
        <f>IF('Job Title Template'!AM318="","",'Job Title Template'!AM318)</f>
        <v/>
      </c>
    </row>
    <row r="314" spans="1:39">
      <c r="A314" t="str">
        <f>IF('Job Title Template'!A319="","",'Job Title Template'!A319)</f>
        <v/>
      </c>
      <c r="B314" t="str">
        <f>IF('Job Title Template'!B319="","",'Job Title Template'!B319)</f>
        <v/>
      </c>
      <c r="C314" t="str">
        <f>IF('Job Title Template'!C319="","",'Job Title Template'!C319)</f>
        <v/>
      </c>
      <c r="D314" t="str">
        <f>IF('Job Title Template'!D319="","",'Job Title Template'!D319)</f>
        <v/>
      </c>
      <c r="E314" t="str">
        <f>IF('Job Title Template'!E319="","",'Job Title Template'!E319)</f>
        <v/>
      </c>
      <c r="F314" t="str">
        <f>IF('Job Title Template'!F319="","",'Job Title Template'!F319)</f>
        <v/>
      </c>
      <c r="G314" t="str">
        <f>IF('Job Title Template'!G319="","",'Job Title Template'!G319)</f>
        <v/>
      </c>
      <c r="H314" t="str">
        <f>IF('Job Title Template'!H319="","",'Job Title Template'!H319)</f>
        <v/>
      </c>
      <c r="I314" t="str">
        <f>IF('Job Title Template'!I319="","",'Job Title Template'!I319)</f>
        <v/>
      </c>
      <c r="J314" t="str">
        <f>IF('Job Title Template'!J319="","",'Job Title Template'!J319)</f>
        <v/>
      </c>
      <c r="K314" t="str">
        <f>IF('Job Title Template'!K319="","",'Job Title Template'!K319)</f>
        <v/>
      </c>
      <c r="L314" t="str">
        <f>IF('Job Title Template'!L319="","",'Job Title Template'!L319)</f>
        <v/>
      </c>
      <c r="M314" t="str">
        <f>IF('Job Title Template'!M319="","",'Job Title Template'!M319)</f>
        <v/>
      </c>
      <c r="N314" t="str">
        <f>IF('Job Title Template'!N319="","",'Job Title Template'!N319)</f>
        <v/>
      </c>
      <c r="O314" t="str">
        <f>IF('Job Title Template'!O319="","",'Job Title Template'!O319)</f>
        <v/>
      </c>
      <c r="P314" t="str">
        <f>IF('Job Title Template'!P319="","",'Job Title Template'!P319)</f>
        <v/>
      </c>
      <c r="Q314" t="str">
        <f>IF('Job Title Template'!Q319="","",'Job Title Template'!Q319)</f>
        <v/>
      </c>
      <c r="R314" t="str">
        <f>IF('Job Title Template'!R319="","",'Job Title Template'!R319)</f>
        <v/>
      </c>
      <c r="S314" t="str">
        <f>IF('Job Title Template'!S319="","",'Job Title Template'!S319)</f>
        <v/>
      </c>
      <c r="T314" t="str">
        <f>IF('Job Title Template'!T319="","",'Job Title Template'!T319)</f>
        <v/>
      </c>
      <c r="U314" t="str">
        <f>IF('Job Title Template'!U319="","",'Job Title Template'!U319)</f>
        <v/>
      </c>
      <c r="V314" t="str">
        <f>IF('Job Title Template'!V319="","",'Job Title Template'!V319)</f>
        <v/>
      </c>
      <c r="W314" t="str">
        <f>IF('Job Title Template'!W319="","",'Job Title Template'!W319)</f>
        <v/>
      </c>
      <c r="X314" t="str">
        <f>IF('Job Title Template'!X319="","",'Job Title Template'!X319)</f>
        <v/>
      </c>
      <c r="Y314" t="str">
        <f>IF('Job Title Template'!Y319="","",'Job Title Template'!Y319)</f>
        <v/>
      </c>
      <c r="Z314" t="str">
        <f>IF('Job Title Template'!Z319="","",'Job Title Template'!Z319)</f>
        <v/>
      </c>
      <c r="AA314" t="str">
        <f>IF('Job Title Template'!AA319="","",'Job Title Template'!AA319)</f>
        <v/>
      </c>
      <c r="AB314" t="str">
        <f>IF('Job Title Template'!AB319="","",'Job Title Template'!AB319)</f>
        <v/>
      </c>
      <c r="AC314" t="str">
        <f>IF('Job Title Template'!AC319="","",'Job Title Template'!AC319)</f>
        <v/>
      </c>
      <c r="AD314" t="str">
        <f>IF('Job Title Template'!AD319="","",'Job Title Template'!AD319)</f>
        <v/>
      </c>
      <c r="AE314" t="str">
        <f>IF('Job Title Template'!AE319="","",'Job Title Template'!AE319)</f>
        <v/>
      </c>
      <c r="AF314" t="str">
        <f>IF('Job Title Template'!AF319="","",'Job Title Template'!AF319)</f>
        <v/>
      </c>
      <c r="AG314" t="str">
        <f>IF('Job Title Template'!AG319="","",'Job Title Template'!AG319)</f>
        <v/>
      </c>
      <c r="AH314" t="str">
        <f>IF('Job Title Template'!AH319="","",'Job Title Template'!AH319)</f>
        <v/>
      </c>
      <c r="AI314" t="str">
        <f>IF('Job Title Template'!AI319="","",'Job Title Template'!AI319)</f>
        <v/>
      </c>
      <c r="AJ314" t="str">
        <f>IF('Job Title Template'!AJ319="","",'Job Title Template'!AJ319)</f>
        <v/>
      </c>
      <c r="AK314" t="str">
        <f>IF('Job Title Template'!AK319="","",'Job Title Template'!AK319)</f>
        <v/>
      </c>
      <c r="AL314" t="str">
        <f>IF('Job Title Template'!AL319="","",'Job Title Template'!AL319)</f>
        <v/>
      </c>
      <c r="AM314" t="str">
        <f>IF('Job Title Template'!AM319="","",'Job Title Template'!AM319)</f>
        <v/>
      </c>
    </row>
    <row r="315" spans="1:39">
      <c r="A315" t="str">
        <f>IF('Job Title Template'!A320="","",'Job Title Template'!A320)</f>
        <v/>
      </c>
      <c r="B315" t="str">
        <f>IF('Job Title Template'!B320="","",'Job Title Template'!B320)</f>
        <v/>
      </c>
      <c r="C315" t="str">
        <f>IF('Job Title Template'!C320="","",'Job Title Template'!C320)</f>
        <v/>
      </c>
      <c r="D315" t="str">
        <f>IF('Job Title Template'!D320="","",'Job Title Template'!D320)</f>
        <v/>
      </c>
      <c r="E315" t="str">
        <f>IF('Job Title Template'!E320="","",'Job Title Template'!E320)</f>
        <v/>
      </c>
      <c r="F315" t="str">
        <f>IF('Job Title Template'!F320="","",'Job Title Template'!F320)</f>
        <v/>
      </c>
      <c r="G315" t="str">
        <f>IF('Job Title Template'!G320="","",'Job Title Template'!G320)</f>
        <v/>
      </c>
      <c r="H315" t="str">
        <f>IF('Job Title Template'!H320="","",'Job Title Template'!H320)</f>
        <v/>
      </c>
      <c r="I315" t="str">
        <f>IF('Job Title Template'!I320="","",'Job Title Template'!I320)</f>
        <v/>
      </c>
      <c r="J315" t="str">
        <f>IF('Job Title Template'!J320="","",'Job Title Template'!J320)</f>
        <v/>
      </c>
      <c r="K315" t="str">
        <f>IF('Job Title Template'!K320="","",'Job Title Template'!K320)</f>
        <v/>
      </c>
      <c r="L315" t="str">
        <f>IF('Job Title Template'!L320="","",'Job Title Template'!L320)</f>
        <v/>
      </c>
      <c r="M315" t="str">
        <f>IF('Job Title Template'!M320="","",'Job Title Template'!M320)</f>
        <v/>
      </c>
      <c r="N315" t="str">
        <f>IF('Job Title Template'!N320="","",'Job Title Template'!N320)</f>
        <v/>
      </c>
      <c r="O315" t="str">
        <f>IF('Job Title Template'!O320="","",'Job Title Template'!O320)</f>
        <v/>
      </c>
      <c r="P315" t="str">
        <f>IF('Job Title Template'!P320="","",'Job Title Template'!P320)</f>
        <v/>
      </c>
      <c r="Q315" t="str">
        <f>IF('Job Title Template'!Q320="","",'Job Title Template'!Q320)</f>
        <v/>
      </c>
      <c r="R315" t="str">
        <f>IF('Job Title Template'!R320="","",'Job Title Template'!R320)</f>
        <v/>
      </c>
      <c r="S315" t="str">
        <f>IF('Job Title Template'!S320="","",'Job Title Template'!S320)</f>
        <v/>
      </c>
      <c r="T315" t="str">
        <f>IF('Job Title Template'!T320="","",'Job Title Template'!T320)</f>
        <v/>
      </c>
      <c r="U315" t="str">
        <f>IF('Job Title Template'!U320="","",'Job Title Template'!U320)</f>
        <v/>
      </c>
      <c r="V315" t="str">
        <f>IF('Job Title Template'!V320="","",'Job Title Template'!V320)</f>
        <v/>
      </c>
      <c r="W315" t="str">
        <f>IF('Job Title Template'!W320="","",'Job Title Template'!W320)</f>
        <v/>
      </c>
      <c r="X315" t="str">
        <f>IF('Job Title Template'!X320="","",'Job Title Template'!X320)</f>
        <v/>
      </c>
      <c r="Y315" t="str">
        <f>IF('Job Title Template'!Y320="","",'Job Title Template'!Y320)</f>
        <v/>
      </c>
      <c r="Z315" t="str">
        <f>IF('Job Title Template'!Z320="","",'Job Title Template'!Z320)</f>
        <v/>
      </c>
      <c r="AA315" t="str">
        <f>IF('Job Title Template'!AA320="","",'Job Title Template'!AA320)</f>
        <v/>
      </c>
      <c r="AB315" t="str">
        <f>IF('Job Title Template'!AB320="","",'Job Title Template'!AB320)</f>
        <v/>
      </c>
      <c r="AC315" t="str">
        <f>IF('Job Title Template'!AC320="","",'Job Title Template'!AC320)</f>
        <v/>
      </c>
      <c r="AD315" t="str">
        <f>IF('Job Title Template'!AD320="","",'Job Title Template'!AD320)</f>
        <v/>
      </c>
      <c r="AE315" t="str">
        <f>IF('Job Title Template'!AE320="","",'Job Title Template'!AE320)</f>
        <v/>
      </c>
      <c r="AF315" t="str">
        <f>IF('Job Title Template'!AF320="","",'Job Title Template'!AF320)</f>
        <v/>
      </c>
      <c r="AG315" t="str">
        <f>IF('Job Title Template'!AG320="","",'Job Title Template'!AG320)</f>
        <v/>
      </c>
      <c r="AH315" t="str">
        <f>IF('Job Title Template'!AH320="","",'Job Title Template'!AH320)</f>
        <v/>
      </c>
      <c r="AI315" t="str">
        <f>IF('Job Title Template'!AI320="","",'Job Title Template'!AI320)</f>
        <v/>
      </c>
      <c r="AJ315" t="str">
        <f>IF('Job Title Template'!AJ320="","",'Job Title Template'!AJ320)</f>
        <v/>
      </c>
      <c r="AK315" t="str">
        <f>IF('Job Title Template'!AK320="","",'Job Title Template'!AK320)</f>
        <v/>
      </c>
      <c r="AL315" t="str">
        <f>IF('Job Title Template'!AL320="","",'Job Title Template'!AL320)</f>
        <v/>
      </c>
      <c r="AM315" t="str">
        <f>IF('Job Title Template'!AM320="","",'Job Title Template'!AM320)</f>
        <v/>
      </c>
    </row>
    <row r="316" spans="1:39">
      <c r="A316" t="str">
        <f>IF('Job Title Template'!A321="","",'Job Title Template'!A321)</f>
        <v/>
      </c>
      <c r="B316" t="str">
        <f>IF('Job Title Template'!B321="","",'Job Title Template'!B321)</f>
        <v/>
      </c>
      <c r="C316" t="str">
        <f>IF('Job Title Template'!C321="","",'Job Title Template'!C321)</f>
        <v/>
      </c>
      <c r="D316" t="str">
        <f>IF('Job Title Template'!D321="","",'Job Title Template'!D321)</f>
        <v/>
      </c>
      <c r="E316" t="str">
        <f>IF('Job Title Template'!E321="","",'Job Title Template'!E321)</f>
        <v/>
      </c>
      <c r="F316" t="str">
        <f>IF('Job Title Template'!F321="","",'Job Title Template'!F321)</f>
        <v/>
      </c>
      <c r="G316" t="str">
        <f>IF('Job Title Template'!G321="","",'Job Title Template'!G321)</f>
        <v/>
      </c>
      <c r="H316" t="str">
        <f>IF('Job Title Template'!H321="","",'Job Title Template'!H321)</f>
        <v/>
      </c>
      <c r="I316" t="str">
        <f>IF('Job Title Template'!I321="","",'Job Title Template'!I321)</f>
        <v/>
      </c>
      <c r="J316" t="str">
        <f>IF('Job Title Template'!J321="","",'Job Title Template'!J321)</f>
        <v/>
      </c>
      <c r="K316" t="str">
        <f>IF('Job Title Template'!K321="","",'Job Title Template'!K321)</f>
        <v/>
      </c>
      <c r="L316" t="str">
        <f>IF('Job Title Template'!L321="","",'Job Title Template'!L321)</f>
        <v/>
      </c>
      <c r="M316" t="str">
        <f>IF('Job Title Template'!M321="","",'Job Title Template'!M321)</f>
        <v/>
      </c>
      <c r="N316" t="str">
        <f>IF('Job Title Template'!N321="","",'Job Title Template'!N321)</f>
        <v/>
      </c>
      <c r="O316" t="str">
        <f>IF('Job Title Template'!O321="","",'Job Title Template'!O321)</f>
        <v/>
      </c>
      <c r="P316" t="str">
        <f>IF('Job Title Template'!P321="","",'Job Title Template'!P321)</f>
        <v/>
      </c>
      <c r="Q316" t="str">
        <f>IF('Job Title Template'!Q321="","",'Job Title Template'!Q321)</f>
        <v/>
      </c>
      <c r="R316" t="str">
        <f>IF('Job Title Template'!R321="","",'Job Title Template'!R321)</f>
        <v/>
      </c>
      <c r="S316" t="str">
        <f>IF('Job Title Template'!S321="","",'Job Title Template'!S321)</f>
        <v/>
      </c>
      <c r="T316" t="str">
        <f>IF('Job Title Template'!T321="","",'Job Title Template'!T321)</f>
        <v/>
      </c>
      <c r="U316" t="str">
        <f>IF('Job Title Template'!U321="","",'Job Title Template'!U321)</f>
        <v/>
      </c>
      <c r="V316" t="str">
        <f>IF('Job Title Template'!V321="","",'Job Title Template'!V321)</f>
        <v/>
      </c>
      <c r="W316" t="str">
        <f>IF('Job Title Template'!W321="","",'Job Title Template'!W321)</f>
        <v/>
      </c>
      <c r="X316" t="str">
        <f>IF('Job Title Template'!X321="","",'Job Title Template'!X321)</f>
        <v/>
      </c>
      <c r="Y316" t="str">
        <f>IF('Job Title Template'!Y321="","",'Job Title Template'!Y321)</f>
        <v/>
      </c>
      <c r="Z316" t="str">
        <f>IF('Job Title Template'!Z321="","",'Job Title Template'!Z321)</f>
        <v/>
      </c>
      <c r="AA316" t="str">
        <f>IF('Job Title Template'!AA321="","",'Job Title Template'!AA321)</f>
        <v/>
      </c>
      <c r="AB316" t="str">
        <f>IF('Job Title Template'!AB321="","",'Job Title Template'!AB321)</f>
        <v/>
      </c>
      <c r="AC316" t="str">
        <f>IF('Job Title Template'!AC321="","",'Job Title Template'!AC321)</f>
        <v/>
      </c>
      <c r="AD316" t="str">
        <f>IF('Job Title Template'!AD321="","",'Job Title Template'!AD321)</f>
        <v/>
      </c>
      <c r="AE316" t="str">
        <f>IF('Job Title Template'!AE321="","",'Job Title Template'!AE321)</f>
        <v/>
      </c>
      <c r="AF316" t="str">
        <f>IF('Job Title Template'!AF321="","",'Job Title Template'!AF321)</f>
        <v/>
      </c>
      <c r="AG316" t="str">
        <f>IF('Job Title Template'!AG321="","",'Job Title Template'!AG321)</f>
        <v/>
      </c>
      <c r="AH316" t="str">
        <f>IF('Job Title Template'!AH321="","",'Job Title Template'!AH321)</f>
        <v/>
      </c>
      <c r="AI316" t="str">
        <f>IF('Job Title Template'!AI321="","",'Job Title Template'!AI321)</f>
        <v/>
      </c>
      <c r="AJ316" t="str">
        <f>IF('Job Title Template'!AJ321="","",'Job Title Template'!AJ321)</f>
        <v/>
      </c>
      <c r="AK316" t="str">
        <f>IF('Job Title Template'!AK321="","",'Job Title Template'!AK321)</f>
        <v/>
      </c>
      <c r="AL316" t="str">
        <f>IF('Job Title Template'!AL321="","",'Job Title Template'!AL321)</f>
        <v/>
      </c>
      <c r="AM316" t="str">
        <f>IF('Job Title Template'!AM321="","",'Job Title Template'!AM321)</f>
        <v/>
      </c>
    </row>
    <row r="317" spans="1:39">
      <c r="A317" t="str">
        <f>IF('Job Title Template'!A322="","",'Job Title Template'!A322)</f>
        <v/>
      </c>
      <c r="B317" t="str">
        <f>IF('Job Title Template'!B322="","",'Job Title Template'!B322)</f>
        <v/>
      </c>
      <c r="C317" t="str">
        <f>IF('Job Title Template'!C322="","",'Job Title Template'!C322)</f>
        <v/>
      </c>
      <c r="D317" t="str">
        <f>IF('Job Title Template'!D322="","",'Job Title Template'!D322)</f>
        <v/>
      </c>
      <c r="E317" t="str">
        <f>IF('Job Title Template'!E322="","",'Job Title Template'!E322)</f>
        <v/>
      </c>
      <c r="F317" t="str">
        <f>IF('Job Title Template'!F322="","",'Job Title Template'!F322)</f>
        <v/>
      </c>
      <c r="G317" t="str">
        <f>IF('Job Title Template'!G322="","",'Job Title Template'!G322)</f>
        <v/>
      </c>
      <c r="H317" t="str">
        <f>IF('Job Title Template'!H322="","",'Job Title Template'!H322)</f>
        <v/>
      </c>
      <c r="I317" t="str">
        <f>IF('Job Title Template'!I322="","",'Job Title Template'!I322)</f>
        <v/>
      </c>
      <c r="J317" t="str">
        <f>IF('Job Title Template'!J322="","",'Job Title Template'!J322)</f>
        <v/>
      </c>
      <c r="K317" t="str">
        <f>IF('Job Title Template'!K322="","",'Job Title Template'!K322)</f>
        <v/>
      </c>
      <c r="L317" t="str">
        <f>IF('Job Title Template'!L322="","",'Job Title Template'!L322)</f>
        <v/>
      </c>
      <c r="M317" t="str">
        <f>IF('Job Title Template'!M322="","",'Job Title Template'!M322)</f>
        <v/>
      </c>
      <c r="N317" t="str">
        <f>IF('Job Title Template'!N322="","",'Job Title Template'!N322)</f>
        <v/>
      </c>
      <c r="O317" t="str">
        <f>IF('Job Title Template'!O322="","",'Job Title Template'!O322)</f>
        <v/>
      </c>
      <c r="P317" t="str">
        <f>IF('Job Title Template'!P322="","",'Job Title Template'!P322)</f>
        <v/>
      </c>
      <c r="Q317" t="str">
        <f>IF('Job Title Template'!Q322="","",'Job Title Template'!Q322)</f>
        <v/>
      </c>
      <c r="R317" t="str">
        <f>IF('Job Title Template'!R322="","",'Job Title Template'!R322)</f>
        <v/>
      </c>
      <c r="S317" t="str">
        <f>IF('Job Title Template'!S322="","",'Job Title Template'!S322)</f>
        <v/>
      </c>
      <c r="T317" t="str">
        <f>IF('Job Title Template'!T322="","",'Job Title Template'!T322)</f>
        <v/>
      </c>
      <c r="U317" t="str">
        <f>IF('Job Title Template'!U322="","",'Job Title Template'!U322)</f>
        <v/>
      </c>
      <c r="V317" t="str">
        <f>IF('Job Title Template'!V322="","",'Job Title Template'!V322)</f>
        <v/>
      </c>
      <c r="W317" t="str">
        <f>IF('Job Title Template'!W322="","",'Job Title Template'!W322)</f>
        <v/>
      </c>
      <c r="X317" t="str">
        <f>IF('Job Title Template'!X322="","",'Job Title Template'!X322)</f>
        <v/>
      </c>
      <c r="Y317" t="str">
        <f>IF('Job Title Template'!Y322="","",'Job Title Template'!Y322)</f>
        <v/>
      </c>
      <c r="Z317" t="str">
        <f>IF('Job Title Template'!Z322="","",'Job Title Template'!Z322)</f>
        <v/>
      </c>
      <c r="AA317" t="str">
        <f>IF('Job Title Template'!AA322="","",'Job Title Template'!AA322)</f>
        <v/>
      </c>
      <c r="AB317" t="str">
        <f>IF('Job Title Template'!AB322="","",'Job Title Template'!AB322)</f>
        <v/>
      </c>
      <c r="AC317" t="str">
        <f>IF('Job Title Template'!AC322="","",'Job Title Template'!AC322)</f>
        <v/>
      </c>
      <c r="AD317" t="str">
        <f>IF('Job Title Template'!AD322="","",'Job Title Template'!AD322)</f>
        <v/>
      </c>
      <c r="AE317" t="str">
        <f>IF('Job Title Template'!AE322="","",'Job Title Template'!AE322)</f>
        <v/>
      </c>
      <c r="AF317" t="str">
        <f>IF('Job Title Template'!AF322="","",'Job Title Template'!AF322)</f>
        <v/>
      </c>
      <c r="AG317" t="str">
        <f>IF('Job Title Template'!AG322="","",'Job Title Template'!AG322)</f>
        <v/>
      </c>
      <c r="AH317" t="str">
        <f>IF('Job Title Template'!AH322="","",'Job Title Template'!AH322)</f>
        <v/>
      </c>
      <c r="AI317" t="str">
        <f>IF('Job Title Template'!AI322="","",'Job Title Template'!AI322)</f>
        <v/>
      </c>
      <c r="AJ317" t="str">
        <f>IF('Job Title Template'!AJ322="","",'Job Title Template'!AJ322)</f>
        <v/>
      </c>
      <c r="AK317" t="str">
        <f>IF('Job Title Template'!AK322="","",'Job Title Template'!AK322)</f>
        <v/>
      </c>
      <c r="AL317" t="str">
        <f>IF('Job Title Template'!AL322="","",'Job Title Template'!AL322)</f>
        <v/>
      </c>
      <c r="AM317" t="str">
        <f>IF('Job Title Template'!AM322="","",'Job Title Template'!AM322)</f>
        <v/>
      </c>
    </row>
    <row r="318" spans="1:39">
      <c r="A318" t="str">
        <f>IF('Job Title Template'!A323="","",'Job Title Template'!A323)</f>
        <v/>
      </c>
      <c r="B318" t="str">
        <f>IF('Job Title Template'!B323="","",'Job Title Template'!B323)</f>
        <v/>
      </c>
      <c r="C318" t="str">
        <f>IF('Job Title Template'!C323="","",'Job Title Template'!C323)</f>
        <v/>
      </c>
      <c r="D318" t="str">
        <f>IF('Job Title Template'!D323="","",'Job Title Template'!D323)</f>
        <v/>
      </c>
      <c r="E318" t="str">
        <f>IF('Job Title Template'!E323="","",'Job Title Template'!E323)</f>
        <v/>
      </c>
      <c r="F318" t="str">
        <f>IF('Job Title Template'!F323="","",'Job Title Template'!F323)</f>
        <v/>
      </c>
      <c r="G318" t="str">
        <f>IF('Job Title Template'!G323="","",'Job Title Template'!G323)</f>
        <v/>
      </c>
      <c r="H318" t="str">
        <f>IF('Job Title Template'!H323="","",'Job Title Template'!H323)</f>
        <v/>
      </c>
      <c r="I318" t="str">
        <f>IF('Job Title Template'!I323="","",'Job Title Template'!I323)</f>
        <v/>
      </c>
      <c r="J318" t="str">
        <f>IF('Job Title Template'!J323="","",'Job Title Template'!J323)</f>
        <v/>
      </c>
      <c r="K318" t="str">
        <f>IF('Job Title Template'!K323="","",'Job Title Template'!K323)</f>
        <v/>
      </c>
      <c r="L318" t="str">
        <f>IF('Job Title Template'!L323="","",'Job Title Template'!L323)</f>
        <v/>
      </c>
      <c r="M318" t="str">
        <f>IF('Job Title Template'!M323="","",'Job Title Template'!M323)</f>
        <v/>
      </c>
      <c r="N318" t="str">
        <f>IF('Job Title Template'!N323="","",'Job Title Template'!N323)</f>
        <v/>
      </c>
      <c r="O318" t="str">
        <f>IF('Job Title Template'!O323="","",'Job Title Template'!O323)</f>
        <v/>
      </c>
      <c r="P318" t="str">
        <f>IF('Job Title Template'!P323="","",'Job Title Template'!P323)</f>
        <v/>
      </c>
      <c r="Q318" t="str">
        <f>IF('Job Title Template'!Q323="","",'Job Title Template'!Q323)</f>
        <v/>
      </c>
      <c r="R318" t="str">
        <f>IF('Job Title Template'!R323="","",'Job Title Template'!R323)</f>
        <v/>
      </c>
      <c r="S318" t="str">
        <f>IF('Job Title Template'!S323="","",'Job Title Template'!S323)</f>
        <v/>
      </c>
      <c r="T318" t="str">
        <f>IF('Job Title Template'!T323="","",'Job Title Template'!T323)</f>
        <v/>
      </c>
      <c r="U318" t="str">
        <f>IF('Job Title Template'!U323="","",'Job Title Template'!U323)</f>
        <v/>
      </c>
      <c r="V318" t="str">
        <f>IF('Job Title Template'!V323="","",'Job Title Template'!V323)</f>
        <v/>
      </c>
      <c r="W318" t="str">
        <f>IF('Job Title Template'!W323="","",'Job Title Template'!W323)</f>
        <v/>
      </c>
      <c r="X318" t="str">
        <f>IF('Job Title Template'!X323="","",'Job Title Template'!X323)</f>
        <v/>
      </c>
      <c r="Y318" t="str">
        <f>IF('Job Title Template'!Y323="","",'Job Title Template'!Y323)</f>
        <v/>
      </c>
      <c r="Z318" t="str">
        <f>IF('Job Title Template'!Z323="","",'Job Title Template'!Z323)</f>
        <v/>
      </c>
      <c r="AA318" t="str">
        <f>IF('Job Title Template'!AA323="","",'Job Title Template'!AA323)</f>
        <v/>
      </c>
      <c r="AB318" t="str">
        <f>IF('Job Title Template'!AB323="","",'Job Title Template'!AB323)</f>
        <v/>
      </c>
      <c r="AC318" t="str">
        <f>IF('Job Title Template'!AC323="","",'Job Title Template'!AC323)</f>
        <v/>
      </c>
      <c r="AD318" t="str">
        <f>IF('Job Title Template'!AD323="","",'Job Title Template'!AD323)</f>
        <v/>
      </c>
      <c r="AE318" t="str">
        <f>IF('Job Title Template'!AE323="","",'Job Title Template'!AE323)</f>
        <v/>
      </c>
      <c r="AF318" t="str">
        <f>IF('Job Title Template'!AF323="","",'Job Title Template'!AF323)</f>
        <v/>
      </c>
      <c r="AG318" t="str">
        <f>IF('Job Title Template'!AG323="","",'Job Title Template'!AG323)</f>
        <v/>
      </c>
      <c r="AH318" t="str">
        <f>IF('Job Title Template'!AH323="","",'Job Title Template'!AH323)</f>
        <v/>
      </c>
      <c r="AI318" t="str">
        <f>IF('Job Title Template'!AI323="","",'Job Title Template'!AI323)</f>
        <v/>
      </c>
      <c r="AJ318" t="str">
        <f>IF('Job Title Template'!AJ323="","",'Job Title Template'!AJ323)</f>
        <v/>
      </c>
      <c r="AK318" t="str">
        <f>IF('Job Title Template'!AK323="","",'Job Title Template'!AK323)</f>
        <v/>
      </c>
      <c r="AL318" t="str">
        <f>IF('Job Title Template'!AL323="","",'Job Title Template'!AL323)</f>
        <v/>
      </c>
      <c r="AM318" t="str">
        <f>IF('Job Title Template'!AM323="","",'Job Title Template'!AM323)</f>
        <v/>
      </c>
    </row>
    <row r="319" spans="1:39">
      <c r="A319" t="str">
        <f>IF('Job Title Template'!A324="","",'Job Title Template'!A324)</f>
        <v/>
      </c>
      <c r="B319" t="str">
        <f>IF('Job Title Template'!B324="","",'Job Title Template'!B324)</f>
        <v/>
      </c>
      <c r="C319" t="str">
        <f>IF('Job Title Template'!C324="","",'Job Title Template'!C324)</f>
        <v/>
      </c>
      <c r="D319" t="str">
        <f>IF('Job Title Template'!D324="","",'Job Title Template'!D324)</f>
        <v/>
      </c>
      <c r="E319" t="str">
        <f>IF('Job Title Template'!E324="","",'Job Title Template'!E324)</f>
        <v/>
      </c>
      <c r="F319" t="str">
        <f>IF('Job Title Template'!F324="","",'Job Title Template'!F324)</f>
        <v/>
      </c>
      <c r="G319" t="str">
        <f>IF('Job Title Template'!G324="","",'Job Title Template'!G324)</f>
        <v/>
      </c>
      <c r="H319" t="str">
        <f>IF('Job Title Template'!H324="","",'Job Title Template'!H324)</f>
        <v/>
      </c>
      <c r="I319" t="str">
        <f>IF('Job Title Template'!I324="","",'Job Title Template'!I324)</f>
        <v/>
      </c>
      <c r="J319" t="str">
        <f>IF('Job Title Template'!J324="","",'Job Title Template'!J324)</f>
        <v/>
      </c>
      <c r="K319" t="str">
        <f>IF('Job Title Template'!K324="","",'Job Title Template'!K324)</f>
        <v/>
      </c>
      <c r="L319" t="str">
        <f>IF('Job Title Template'!L324="","",'Job Title Template'!L324)</f>
        <v/>
      </c>
      <c r="M319" t="str">
        <f>IF('Job Title Template'!M324="","",'Job Title Template'!M324)</f>
        <v/>
      </c>
      <c r="N319" t="str">
        <f>IF('Job Title Template'!N324="","",'Job Title Template'!N324)</f>
        <v/>
      </c>
      <c r="O319" t="str">
        <f>IF('Job Title Template'!O324="","",'Job Title Template'!O324)</f>
        <v/>
      </c>
      <c r="P319" t="str">
        <f>IF('Job Title Template'!P324="","",'Job Title Template'!P324)</f>
        <v/>
      </c>
      <c r="Q319" t="str">
        <f>IF('Job Title Template'!Q324="","",'Job Title Template'!Q324)</f>
        <v/>
      </c>
      <c r="R319" t="str">
        <f>IF('Job Title Template'!R324="","",'Job Title Template'!R324)</f>
        <v/>
      </c>
      <c r="S319" t="str">
        <f>IF('Job Title Template'!S324="","",'Job Title Template'!S324)</f>
        <v/>
      </c>
      <c r="T319" t="str">
        <f>IF('Job Title Template'!T324="","",'Job Title Template'!T324)</f>
        <v/>
      </c>
      <c r="U319" t="str">
        <f>IF('Job Title Template'!U324="","",'Job Title Template'!U324)</f>
        <v/>
      </c>
      <c r="V319" t="str">
        <f>IF('Job Title Template'!V324="","",'Job Title Template'!V324)</f>
        <v/>
      </c>
      <c r="W319" t="str">
        <f>IF('Job Title Template'!W324="","",'Job Title Template'!W324)</f>
        <v/>
      </c>
      <c r="X319" t="str">
        <f>IF('Job Title Template'!X324="","",'Job Title Template'!X324)</f>
        <v/>
      </c>
      <c r="Y319" t="str">
        <f>IF('Job Title Template'!Y324="","",'Job Title Template'!Y324)</f>
        <v/>
      </c>
      <c r="Z319" t="str">
        <f>IF('Job Title Template'!Z324="","",'Job Title Template'!Z324)</f>
        <v/>
      </c>
      <c r="AA319" t="str">
        <f>IF('Job Title Template'!AA324="","",'Job Title Template'!AA324)</f>
        <v/>
      </c>
      <c r="AB319" t="str">
        <f>IF('Job Title Template'!AB324="","",'Job Title Template'!AB324)</f>
        <v/>
      </c>
      <c r="AC319" t="str">
        <f>IF('Job Title Template'!AC324="","",'Job Title Template'!AC324)</f>
        <v/>
      </c>
      <c r="AD319" t="str">
        <f>IF('Job Title Template'!AD324="","",'Job Title Template'!AD324)</f>
        <v/>
      </c>
      <c r="AE319" t="str">
        <f>IF('Job Title Template'!AE324="","",'Job Title Template'!AE324)</f>
        <v/>
      </c>
      <c r="AF319" t="str">
        <f>IF('Job Title Template'!AF324="","",'Job Title Template'!AF324)</f>
        <v/>
      </c>
      <c r="AG319" t="str">
        <f>IF('Job Title Template'!AG324="","",'Job Title Template'!AG324)</f>
        <v/>
      </c>
      <c r="AH319" t="str">
        <f>IF('Job Title Template'!AH324="","",'Job Title Template'!AH324)</f>
        <v/>
      </c>
      <c r="AI319" t="str">
        <f>IF('Job Title Template'!AI324="","",'Job Title Template'!AI324)</f>
        <v/>
      </c>
      <c r="AJ319" t="str">
        <f>IF('Job Title Template'!AJ324="","",'Job Title Template'!AJ324)</f>
        <v/>
      </c>
      <c r="AK319" t="str">
        <f>IF('Job Title Template'!AK324="","",'Job Title Template'!AK324)</f>
        <v/>
      </c>
      <c r="AL319" t="str">
        <f>IF('Job Title Template'!AL324="","",'Job Title Template'!AL324)</f>
        <v/>
      </c>
      <c r="AM319" t="str">
        <f>IF('Job Title Template'!AM324="","",'Job Title Template'!AM324)</f>
        <v/>
      </c>
    </row>
    <row r="320" spans="1:39">
      <c r="A320" t="str">
        <f>IF('Job Title Template'!A325="","",'Job Title Template'!A325)</f>
        <v/>
      </c>
      <c r="B320" t="str">
        <f>IF('Job Title Template'!B325="","",'Job Title Template'!B325)</f>
        <v/>
      </c>
      <c r="C320" t="str">
        <f>IF('Job Title Template'!C325="","",'Job Title Template'!C325)</f>
        <v/>
      </c>
      <c r="D320" t="str">
        <f>IF('Job Title Template'!D325="","",'Job Title Template'!D325)</f>
        <v/>
      </c>
      <c r="E320" t="str">
        <f>IF('Job Title Template'!E325="","",'Job Title Template'!E325)</f>
        <v/>
      </c>
      <c r="F320" t="str">
        <f>IF('Job Title Template'!F325="","",'Job Title Template'!F325)</f>
        <v/>
      </c>
      <c r="G320" t="str">
        <f>IF('Job Title Template'!G325="","",'Job Title Template'!G325)</f>
        <v/>
      </c>
      <c r="H320" t="str">
        <f>IF('Job Title Template'!H325="","",'Job Title Template'!H325)</f>
        <v/>
      </c>
      <c r="I320" t="str">
        <f>IF('Job Title Template'!I325="","",'Job Title Template'!I325)</f>
        <v/>
      </c>
      <c r="J320" t="str">
        <f>IF('Job Title Template'!J325="","",'Job Title Template'!J325)</f>
        <v/>
      </c>
      <c r="K320" t="str">
        <f>IF('Job Title Template'!K325="","",'Job Title Template'!K325)</f>
        <v/>
      </c>
      <c r="L320" t="str">
        <f>IF('Job Title Template'!L325="","",'Job Title Template'!L325)</f>
        <v/>
      </c>
      <c r="M320" t="str">
        <f>IF('Job Title Template'!M325="","",'Job Title Template'!M325)</f>
        <v/>
      </c>
      <c r="N320" t="str">
        <f>IF('Job Title Template'!N325="","",'Job Title Template'!N325)</f>
        <v/>
      </c>
      <c r="O320" t="str">
        <f>IF('Job Title Template'!O325="","",'Job Title Template'!O325)</f>
        <v/>
      </c>
      <c r="P320" t="str">
        <f>IF('Job Title Template'!P325="","",'Job Title Template'!P325)</f>
        <v/>
      </c>
      <c r="Q320" t="str">
        <f>IF('Job Title Template'!Q325="","",'Job Title Template'!Q325)</f>
        <v/>
      </c>
      <c r="R320" t="str">
        <f>IF('Job Title Template'!R325="","",'Job Title Template'!R325)</f>
        <v/>
      </c>
      <c r="S320" t="str">
        <f>IF('Job Title Template'!S325="","",'Job Title Template'!S325)</f>
        <v/>
      </c>
      <c r="T320" t="str">
        <f>IF('Job Title Template'!T325="","",'Job Title Template'!T325)</f>
        <v/>
      </c>
      <c r="U320" t="str">
        <f>IF('Job Title Template'!U325="","",'Job Title Template'!U325)</f>
        <v/>
      </c>
      <c r="V320" t="str">
        <f>IF('Job Title Template'!V325="","",'Job Title Template'!V325)</f>
        <v/>
      </c>
      <c r="W320" t="str">
        <f>IF('Job Title Template'!W325="","",'Job Title Template'!W325)</f>
        <v/>
      </c>
      <c r="X320" t="str">
        <f>IF('Job Title Template'!X325="","",'Job Title Template'!X325)</f>
        <v/>
      </c>
      <c r="Y320" t="str">
        <f>IF('Job Title Template'!Y325="","",'Job Title Template'!Y325)</f>
        <v/>
      </c>
      <c r="Z320" t="str">
        <f>IF('Job Title Template'!Z325="","",'Job Title Template'!Z325)</f>
        <v/>
      </c>
      <c r="AA320" t="str">
        <f>IF('Job Title Template'!AA325="","",'Job Title Template'!AA325)</f>
        <v/>
      </c>
      <c r="AB320" t="str">
        <f>IF('Job Title Template'!AB325="","",'Job Title Template'!AB325)</f>
        <v/>
      </c>
      <c r="AC320" t="str">
        <f>IF('Job Title Template'!AC325="","",'Job Title Template'!AC325)</f>
        <v/>
      </c>
      <c r="AD320" t="str">
        <f>IF('Job Title Template'!AD325="","",'Job Title Template'!AD325)</f>
        <v/>
      </c>
      <c r="AE320" t="str">
        <f>IF('Job Title Template'!AE325="","",'Job Title Template'!AE325)</f>
        <v/>
      </c>
      <c r="AF320" t="str">
        <f>IF('Job Title Template'!AF325="","",'Job Title Template'!AF325)</f>
        <v/>
      </c>
      <c r="AG320" t="str">
        <f>IF('Job Title Template'!AG325="","",'Job Title Template'!AG325)</f>
        <v/>
      </c>
      <c r="AH320" t="str">
        <f>IF('Job Title Template'!AH325="","",'Job Title Template'!AH325)</f>
        <v/>
      </c>
      <c r="AI320" t="str">
        <f>IF('Job Title Template'!AI325="","",'Job Title Template'!AI325)</f>
        <v/>
      </c>
      <c r="AJ320" t="str">
        <f>IF('Job Title Template'!AJ325="","",'Job Title Template'!AJ325)</f>
        <v/>
      </c>
      <c r="AK320" t="str">
        <f>IF('Job Title Template'!AK325="","",'Job Title Template'!AK325)</f>
        <v/>
      </c>
      <c r="AL320" t="str">
        <f>IF('Job Title Template'!AL325="","",'Job Title Template'!AL325)</f>
        <v/>
      </c>
      <c r="AM320" t="str">
        <f>IF('Job Title Template'!AM325="","",'Job Title Template'!AM325)</f>
        <v/>
      </c>
    </row>
    <row r="321" spans="1:39">
      <c r="A321" t="str">
        <f>IF('Job Title Template'!A326="","",'Job Title Template'!A326)</f>
        <v/>
      </c>
      <c r="B321" t="str">
        <f>IF('Job Title Template'!B326="","",'Job Title Template'!B326)</f>
        <v/>
      </c>
      <c r="C321" t="str">
        <f>IF('Job Title Template'!C326="","",'Job Title Template'!C326)</f>
        <v/>
      </c>
      <c r="D321" t="str">
        <f>IF('Job Title Template'!D326="","",'Job Title Template'!D326)</f>
        <v/>
      </c>
      <c r="E321" t="str">
        <f>IF('Job Title Template'!E326="","",'Job Title Template'!E326)</f>
        <v/>
      </c>
      <c r="F321" t="str">
        <f>IF('Job Title Template'!F326="","",'Job Title Template'!F326)</f>
        <v/>
      </c>
      <c r="G321" t="str">
        <f>IF('Job Title Template'!G326="","",'Job Title Template'!G326)</f>
        <v/>
      </c>
      <c r="H321" t="str">
        <f>IF('Job Title Template'!H326="","",'Job Title Template'!H326)</f>
        <v/>
      </c>
      <c r="I321" t="str">
        <f>IF('Job Title Template'!I326="","",'Job Title Template'!I326)</f>
        <v/>
      </c>
      <c r="J321" t="str">
        <f>IF('Job Title Template'!J326="","",'Job Title Template'!J326)</f>
        <v/>
      </c>
      <c r="K321" t="str">
        <f>IF('Job Title Template'!K326="","",'Job Title Template'!K326)</f>
        <v/>
      </c>
      <c r="L321" t="str">
        <f>IF('Job Title Template'!L326="","",'Job Title Template'!L326)</f>
        <v/>
      </c>
      <c r="M321" t="str">
        <f>IF('Job Title Template'!M326="","",'Job Title Template'!M326)</f>
        <v/>
      </c>
      <c r="N321" t="str">
        <f>IF('Job Title Template'!N326="","",'Job Title Template'!N326)</f>
        <v/>
      </c>
      <c r="O321" t="str">
        <f>IF('Job Title Template'!O326="","",'Job Title Template'!O326)</f>
        <v/>
      </c>
      <c r="P321" t="str">
        <f>IF('Job Title Template'!P326="","",'Job Title Template'!P326)</f>
        <v/>
      </c>
      <c r="Q321" t="str">
        <f>IF('Job Title Template'!Q326="","",'Job Title Template'!Q326)</f>
        <v/>
      </c>
      <c r="R321" t="str">
        <f>IF('Job Title Template'!R326="","",'Job Title Template'!R326)</f>
        <v/>
      </c>
      <c r="S321" t="str">
        <f>IF('Job Title Template'!S326="","",'Job Title Template'!S326)</f>
        <v/>
      </c>
      <c r="T321" t="str">
        <f>IF('Job Title Template'!T326="","",'Job Title Template'!T326)</f>
        <v/>
      </c>
      <c r="U321" t="str">
        <f>IF('Job Title Template'!U326="","",'Job Title Template'!U326)</f>
        <v/>
      </c>
      <c r="V321" t="str">
        <f>IF('Job Title Template'!V326="","",'Job Title Template'!V326)</f>
        <v/>
      </c>
      <c r="W321" t="str">
        <f>IF('Job Title Template'!W326="","",'Job Title Template'!W326)</f>
        <v/>
      </c>
      <c r="X321" t="str">
        <f>IF('Job Title Template'!X326="","",'Job Title Template'!X326)</f>
        <v/>
      </c>
      <c r="Y321" t="str">
        <f>IF('Job Title Template'!Y326="","",'Job Title Template'!Y326)</f>
        <v/>
      </c>
      <c r="Z321" t="str">
        <f>IF('Job Title Template'!Z326="","",'Job Title Template'!Z326)</f>
        <v/>
      </c>
      <c r="AA321" t="str">
        <f>IF('Job Title Template'!AA326="","",'Job Title Template'!AA326)</f>
        <v/>
      </c>
      <c r="AB321" t="str">
        <f>IF('Job Title Template'!AB326="","",'Job Title Template'!AB326)</f>
        <v/>
      </c>
      <c r="AC321" t="str">
        <f>IF('Job Title Template'!AC326="","",'Job Title Template'!AC326)</f>
        <v/>
      </c>
      <c r="AD321" t="str">
        <f>IF('Job Title Template'!AD326="","",'Job Title Template'!AD326)</f>
        <v/>
      </c>
      <c r="AE321" t="str">
        <f>IF('Job Title Template'!AE326="","",'Job Title Template'!AE326)</f>
        <v/>
      </c>
      <c r="AF321" t="str">
        <f>IF('Job Title Template'!AF326="","",'Job Title Template'!AF326)</f>
        <v/>
      </c>
      <c r="AG321" t="str">
        <f>IF('Job Title Template'!AG326="","",'Job Title Template'!AG326)</f>
        <v/>
      </c>
      <c r="AH321" t="str">
        <f>IF('Job Title Template'!AH326="","",'Job Title Template'!AH326)</f>
        <v/>
      </c>
      <c r="AI321" t="str">
        <f>IF('Job Title Template'!AI326="","",'Job Title Template'!AI326)</f>
        <v/>
      </c>
      <c r="AJ321" t="str">
        <f>IF('Job Title Template'!AJ326="","",'Job Title Template'!AJ326)</f>
        <v/>
      </c>
      <c r="AK321" t="str">
        <f>IF('Job Title Template'!AK326="","",'Job Title Template'!AK326)</f>
        <v/>
      </c>
      <c r="AL321" t="str">
        <f>IF('Job Title Template'!AL326="","",'Job Title Template'!AL326)</f>
        <v/>
      </c>
      <c r="AM321" t="str">
        <f>IF('Job Title Template'!AM326="","",'Job Title Template'!AM326)</f>
        <v/>
      </c>
    </row>
    <row r="322" spans="1:39">
      <c r="A322" t="str">
        <f>IF('Job Title Template'!A327="","",'Job Title Template'!A327)</f>
        <v/>
      </c>
      <c r="B322" t="str">
        <f>IF('Job Title Template'!B327="","",'Job Title Template'!B327)</f>
        <v/>
      </c>
      <c r="C322" t="str">
        <f>IF('Job Title Template'!C327="","",'Job Title Template'!C327)</f>
        <v/>
      </c>
      <c r="D322" t="str">
        <f>IF('Job Title Template'!D327="","",'Job Title Template'!D327)</f>
        <v/>
      </c>
      <c r="E322" t="str">
        <f>IF('Job Title Template'!E327="","",'Job Title Template'!E327)</f>
        <v/>
      </c>
      <c r="F322" t="str">
        <f>IF('Job Title Template'!F327="","",'Job Title Template'!F327)</f>
        <v/>
      </c>
      <c r="G322" t="str">
        <f>IF('Job Title Template'!G327="","",'Job Title Template'!G327)</f>
        <v/>
      </c>
      <c r="H322" t="str">
        <f>IF('Job Title Template'!H327="","",'Job Title Template'!H327)</f>
        <v/>
      </c>
      <c r="I322" t="str">
        <f>IF('Job Title Template'!I327="","",'Job Title Template'!I327)</f>
        <v/>
      </c>
      <c r="J322" t="str">
        <f>IF('Job Title Template'!J327="","",'Job Title Template'!J327)</f>
        <v/>
      </c>
      <c r="K322" t="str">
        <f>IF('Job Title Template'!K327="","",'Job Title Template'!K327)</f>
        <v/>
      </c>
      <c r="L322" t="str">
        <f>IF('Job Title Template'!L327="","",'Job Title Template'!L327)</f>
        <v/>
      </c>
      <c r="M322" t="str">
        <f>IF('Job Title Template'!M327="","",'Job Title Template'!M327)</f>
        <v/>
      </c>
      <c r="N322" t="str">
        <f>IF('Job Title Template'!N327="","",'Job Title Template'!N327)</f>
        <v/>
      </c>
      <c r="O322" t="str">
        <f>IF('Job Title Template'!O327="","",'Job Title Template'!O327)</f>
        <v/>
      </c>
      <c r="P322" t="str">
        <f>IF('Job Title Template'!P327="","",'Job Title Template'!P327)</f>
        <v/>
      </c>
      <c r="Q322" t="str">
        <f>IF('Job Title Template'!Q327="","",'Job Title Template'!Q327)</f>
        <v/>
      </c>
      <c r="R322" t="str">
        <f>IF('Job Title Template'!R327="","",'Job Title Template'!R327)</f>
        <v/>
      </c>
      <c r="S322" t="str">
        <f>IF('Job Title Template'!S327="","",'Job Title Template'!S327)</f>
        <v/>
      </c>
      <c r="T322" t="str">
        <f>IF('Job Title Template'!T327="","",'Job Title Template'!T327)</f>
        <v/>
      </c>
      <c r="U322" t="str">
        <f>IF('Job Title Template'!U327="","",'Job Title Template'!U327)</f>
        <v/>
      </c>
      <c r="V322" t="str">
        <f>IF('Job Title Template'!V327="","",'Job Title Template'!V327)</f>
        <v/>
      </c>
      <c r="W322" t="str">
        <f>IF('Job Title Template'!W327="","",'Job Title Template'!W327)</f>
        <v/>
      </c>
      <c r="X322" t="str">
        <f>IF('Job Title Template'!X327="","",'Job Title Template'!X327)</f>
        <v/>
      </c>
      <c r="Y322" t="str">
        <f>IF('Job Title Template'!Y327="","",'Job Title Template'!Y327)</f>
        <v/>
      </c>
      <c r="Z322" t="str">
        <f>IF('Job Title Template'!Z327="","",'Job Title Template'!Z327)</f>
        <v/>
      </c>
      <c r="AA322" t="str">
        <f>IF('Job Title Template'!AA327="","",'Job Title Template'!AA327)</f>
        <v/>
      </c>
      <c r="AB322" t="str">
        <f>IF('Job Title Template'!AB327="","",'Job Title Template'!AB327)</f>
        <v/>
      </c>
      <c r="AC322" t="str">
        <f>IF('Job Title Template'!AC327="","",'Job Title Template'!AC327)</f>
        <v/>
      </c>
      <c r="AD322" t="str">
        <f>IF('Job Title Template'!AD327="","",'Job Title Template'!AD327)</f>
        <v/>
      </c>
      <c r="AE322" t="str">
        <f>IF('Job Title Template'!AE327="","",'Job Title Template'!AE327)</f>
        <v/>
      </c>
      <c r="AF322" t="str">
        <f>IF('Job Title Template'!AF327="","",'Job Title Template'!AF327)</f>
        <v/>
      </c>
      <c r="AG322" t="str">
        <f>IF('Job Title Template'!AG327="","",'Job Title Template'!AG327)</f>
        <v/>
      </c>
      <c r="AH322" t="str">
        <f>IF('Job Title Template'!AH327="","",'Job Title Template'!AH327)</f>
        <v/>
      </c>
      <c r="AI322" t="str">
        <f>IF('Job Title Template'!AI327="","",'Job Title Template'!AI327)</f>
        <v/>
      </c>
      <c r="AJ322" t="str">
        <f>IF('Job Title Template'!AJ327="","",'Job Title Template'!AJ327)</f>
        <v/>
      </c>
      <c r="AK322" t="str">
        <f>IF('Job Title Template'!AK327="","",'Job Title Template'!AK327)</f>
        <v/>
      </c>
      <c r="AL322" t="str">
        <f>IF('Job Title Template'!AL327="","",'Job Title Template'!AL327)</f>
        <v/>
      </c>
      <c r="AM322" t="str">
        <f>IF('Job Title Template'!AM327="","",'Job Title Template'!AM327)</f>
        <v/>
      </c>
    </row>
    <row r="323" spans="1:39">
      <c r="A323" t="str">
        <f>IF('Job Title Template'!A328="","",'Job Title Template'!A328)</f>
        <v/>
      </c>
      <c r="B323" t="str">
        <f>IF('Job Title Template'!B328="","",'Job Title Template'!B328)</f>
        <v/>
      </c>
      <c r="C323" t="str">
        <f>IF('Job Title Template'!C328="","",'Job Title Template'!C328)</f>
        <v/>
      </c>
      <c r="D323" t="str">
        <f>IF('Job Title Template'!D328="","",'Job Title Template'!D328)</f>
        <v/>
      </c>
      <c r="E323" t="str">
        <f>IF('Job Title Template'!E328="","",'Job Title Template'!E328)</f>
        <v/>
      </c>
      <c r="F323" t="str">
        <f>IF('Job Title Template'!F328="","",'Job Title Template'!F328)</f>
        <v/>
      </c>
      <c r="G323" t="str">
        <f>IF('Job Title Template'!G328="","",'Job Title Template'!G328)</f>
        <v/>
      </c>
      <c r="H323" t="str">
        <f>IF('Job Title Template'!H328="","",'Job Title Template'!H328)</f>
        <v/>
      </c>
      <c r="I323" t="str">
        <f>IF('Job Title Template'!I328="","",'Job Title Template'!I328)</f>
        <v/>
      </c>
      <c r="J323" t="str">
        <f>IF('Job Title Template'!J328="","",'Job Title Template'!J328)</f>
        <v/>
      </c>
      <c r="K323" t="str">
        <f>IF('Job Title Template'!K328="","",'Job Title Template'!K328)</f>
        <v/>
      </c>
      <c r="L323" t="str">
        <f>IF('Job Title Template'!L328="","",'Job Title Template'!L328)</f>
        <v/>
      </c>
      <c r="M323" t="str">
        <f>IF('Job Title Template'!M328="","",'Job Title Template'!M328)</f>
        <v/>
      </c>
      <c r="N323" t="str">
        <f>IF('Job Title Template'!N328="","",'Job Title Template'!N328)</f>
        <v/>
      </c>
      <c r="O323" t="str">
        <f>IF('Job Title Template'!O328="","",'Job Title Template'!O328)</f>
        <v/>
      </c>
      <c r="P323" t="str">
        <f>IF('Job Title Template'!P328="","",'Job Title Template'!P328)</f>
        <v/>
      </c>
      <c r="Q323" t="str">
        <f>IF('Job Title Template'!Q328="","",'Job Title Template'!Q328)</f>
        <v/>
      </c>
      <c r="R323" t="str">
        <f>IF('Job Title Template'!R328="","",'Job Title Template'!R328)</f>
        <v/>
      </c>
      <c r="S323" t="str">
        <f>IF('Job Title Template'!S328="","",'Job Title Template'!S328)</f>
        <v/>
      </c>
      <c r="T323" t="str">
        <f>IF('Job Title Template'!T328="","",'Job Title Template'!T328)</f>
        <v/>
      </c>
      <c r="U323" t="str">
        <f>IF('Job Title Template'!U328="","",'Job Title Template'!U328)</f>
        <v/>
      </c>
      <c r="V323" t="str">
        <f>IF('Job Title Template'!V328="","",'Job Title Template'!V328)</f>
        <v/>
      </c>
      <c r="W323" t="str">
        <f>IF('Job Title Template'!W328="","",'Job Title Template'!W328)</f>
        <v/>
      </c>
      <c r="X323" t="str">
        <f>IF('Job Title Template'!X328="","",'Job Title Template'!X328)</f>
        <v/>
      </c>
      <c r="Y323" t="str">
        <f>IF('Job Title Template'!Y328="","",'Job Title Template'!Y328)</f>
        <v/>
      </c>
      <c r="Z323" t="str">
        <f>IF('Job Title Template'!Z328="","",'Job Title Template'!Z328)</f>
        <v/>
      </c>
      <c r="AA323" t="str">
        <f>IF('Job Title Template'!AA328="","",'Job Title Template'!AA328)</f>
        <v/>
      </c>
      <c r="AB323" t="str">
        <f>IF('Job Title Template'!AB328="","",'Job Title Template'!AB328)</f>
        <v/>
      </c>
      <c r="AC323" t="str">
        <f>IF('Job Title Template'!AC328="","",'Job Title Template'!AC328)</f>
        <v/>
      </c>
      <c r="AD323" t="str">
        <f>IF('Job Title Template'!AD328="","",'Job Title Template'!AD328)</f>
        <v/>
      </c>
      <c r="AE323" t="str">
        <f>IF('Job Title Template'!AE328="","",'Job Title Template'!AE328)</f>
        <v/>
      </c>
      <c r="AF323" t="str">
        <f>IF('Job Title Template'!AF328="","",'Job Title Template'!AF328)</f>
        <v/>
      </c>
      <c r="AG323" t="str">
        <f>IF('Job Title Template'!AG328="","",'Job Title Template'!AG328)</f>
        <v/>
      </c>
      <c r="AH323" t="str">
        <f>IF('Job Title Template'!AH328="","",'Job Title Template'!AH328)</f>
        <v/>
      </c>
      <c r="AI323" t="str">
        <f>IF('Job Title Template'!AI328="","",'Job Title Template'!AI328)</f>
        <v/>
      </c>
      <c r="AJ323" t="str">
        <f>IF('Job Title Template'!AJ328="","",'Job Title Template'!AJ328)</f>
        <v/>
      </c>
      <c r="AK323" t="str">
        <f>IF('Job Title Template'!AK328="","",'Job Title Template'!AK328)</f>
        <v/>
      </c>
      <c r="AL323" t="str">
        <f>IF('Job Title Template'!AL328="","",'Job Title Template'!AL328)</f>
        <v/>
      </c>
      <c r="AM323" t="str">
        <f>IF('Job Title Template'!AM328="","",'Job Title Template'!AM328)</f>
        <v/>
      </c>
    </row>
    <row r="324" spans="1:39">
      <c r="A324" t="str">
        <f>IF('Job Title Template'!A329="","",'Job Title Template'!A329)</f>
        <v/>
      </c>
      <c r="B324" t="str">
        <f>IF('Job Title Template'!B329="","",'Job Title Template'!B329)</f>
        <v/>
      </c>
      <c r="C324" t="str">
        <f>IF('Job Title Template'!C329="","",'Job Title Template'!C329)</f>
        <v/>
      </c>
      <c r="D324" t="str">
        <f>IF('Job Title Template'!D329="","",'Job Title Template'!D329)</f>
        <v/>
      </c>
      <c r="E324" t="str">
        <f>IF('Job Title Template'!E329="","",'Job Title Template'!E329)</f>
        <v/>
      </c>
      <c r="F324" t="str">
        <f>IF('Job Title Template'!F329="","",'Job Title Template'!F329)</f>
        <v/>
      </c>
      <c r="G324" t="str">
        <f>IF('Job Title Template'!G329="","",'Job Title Template'!G329)</f>
        <v/>
      </c>
      <c r="H324" t="str">
        <f>IF('Job Title Template'!H329="","",'Job Title Template'!H329)</f>
        <v/>
      </c>
      <c r="I324" t="str">
        <f>IF('Job Title Template'!I329="","",'Job Title Template'!I329)</f>
        <v/>
      </c>
      <c r="J324" t="str">
        <f>IF('Job Title Template'!J329="","",'Job Title Template'!J329)</f>
        <v/>
      </c>
      <c r="K324" t="str">
        <f>IF('Job Title Template'!K329="","",'Job Title Template'!K329)</f>
        <v/>
      </c>
      <c r="L324" t="str">
        <f>IF('Job Title Template'!L329="","",'Job Title Template'!L329)</f>
        <v/>
      </c>
      <c r="M324" t="str">
        <f>IF('Job Title Template'!M329="","",'Job Title Template'!M329)</f>
        <v/>
      </c>
      <c r="N324" t="str">
        <f>IF('Job Title Template'!N329="","",'Job Title Template'!N329)</f>
        <v/>
      </c>
      <c r="O324" t="str">
        <f>IF('Job Title Template'!O329="","",'Job Title Template'!O329)</f>
        <v/>
      </c>
      <c r="P324" t="str">
        <f>IF('Job Title Template'!P329="","",'Job Title Template'!P329)</f>
        <v/>
      </c>
      <c r="Q324" t="str">
        <f>IF('Job Title Template'!Q329="","",'Job Title Template'!Q329)</f>
        <v/>
      </c>
      <c r="R324" t="str">
        <f>IF('Job Title Template'!R329="","",'Job Title Template'!R329)</f>
        <v/>
      </c>
      <c r="S324" t="str">
        <f>IF('Job Title Template'!S329="","",'Job Title Template'!S329)</f>
        <v/>
      </c>
      <c r="T324" t="str">
        <f>IF('Job Title Template'!T329="","",'Job Title Template'!T329)</f>
        <v/>
      </c>
      <c r="U324" t="str">
        <f>IF('Job Title Template'!U329="","",'Job Title Template'!U329)</f>
        <v/>
      </c>
      <c r="V324" t="str">
        <f>IF('Job Title Template'!V329="","",'Job Title Template'!V329)</f>
        <v/>
      </c>
      <c r="W324" t="str">
        <f>IF('Job Title Template'!W329="","",'Job Title Template'!W329)</f>
        <v/>
      </c>
      <c r="X324" t="str">
        <f>IF('Job Title Template'!X329="","",'Job Title Template'!X329)</f>
        <v/>
      </c>
      <c r="Y324" t="str">
        <f>IF('Job Title Template'!Y329="","",'Job Title Template'!Y329)</f>
        <v/>
      </c>
      <c r="Z324" t="str">
        <f>IF('Job Title Template'!Z329="","",'Job Title Template'!Z329)</f>
        <v/>
      </c>
      <c r="AA324" t="str">
        <f>IF('Job Title Template'!AA329="","",'Job Title Template'!AA329)</f>
        <v/>
      </c>
      <c r="AB324" t="str">
        <f>IF('Job Title Template'!AB329="","",'Job Title Template'!AB329)</f>
        <v/>
      </c>
      <c r="AC324" t="str">
        <f>IF('Job Title Template'!AC329="","",'Job Title Template'!AC329)</f>
        <v/>
      </c>
      <c r="AD324" t="str">
        <f>IF('Job Title Template'!AD329="","",'Job Title Template'!AD329)</f>
        <v/>
      </c>
      <c r="AE324" t="str">
        <f>IF('Job Title Template'!AE329="","",'Job Title Template'!AE329)</f>
        <v/>
      </c>
      <c r="AF324" t="str">
        <f>IF('Job Title Template'!AF329="","",'Job Title Template'!AF329)</f>
        <v/>
      </c>
      <c r="AG324" t="str">
        <f>IF('Job Title Template'!AG329="","",'Job Title Template'!AG329)</f>
        <v/>
      </c>
      <c r="AH324" t="str">
        <f>IF('Job Title Template'!AH329="","",'Job Title Template'!AH329)</f>
        <v/>
      </c>
      <c r="AI324" t="str">
        <f>IF('Job Title Template'!AI329="","",'Job Title Template'!AI329)</f>
        <v/>
      </c>
      <c r="AJ324" t="str">
        <f>IF('Job Title Template'!AJ329="","",'Job Title Template'!AJ329)</f>
        <v/>
      </c>
      <c r="AK324" t="str">
        <f>IF('Job Title Template'!AK329="","",'Job Title Template'!AK329)</f>
        <v/>
      </c>
      <c r="AL324" t="str">
        <f>IF('Job Title Template'!AL329="","",'Job Title Template'!AL329)</f>
        <v/>
      </c>
      <c r="AM324" t="str">
        <f>IF('Job Title Template'!AM329="","",'Job Title Template'!AM329)</f>
        <v/>
      </c>
    </row>
    <row r="325" spans="1:39">
      <c r="A325" t="str">
        <f>IF('Job Title Template'!A330="","",'Job Title Template'!A330)</f>
        <v/>
      </c>
      <c r="B325" t="str">
        <f>IF('Job Title Template'!B330="","",'Job Title Template'!B330)</f>
        <v/>
      </c>
      <c r="C325" t="str">
        <f>IF('Job Title Template'!C330="","",'Job Title Template'!C330)</f>
        <v/>
      </c>
      <c r="D325" t="str">
        <f>IF('Job Title Template'!D330="","",'Job Title Template'!D330)</f>
        <v/>
      </c>
      <c r="E325" t="str">
        <f>IF('Job Title Template'!E330="","",'Job Title Template'!E330)</f>
        <v/>
      </c>
      <c r="F325" t="str">
        <f>IF('Job Title Template'!F330="","",'Job Title Template'!F330)</f>
        <v/>
      </c>
      <c r="G325" t="str">
        <f>IF('Job Title Template'!G330="","",'Job Title Template'!G330)</f>
        <v/>
      </c>
      <c r="H325" t="str">
        <f>IF('Job Title Template'!H330="","",'Job Title Template'!H330)</f>
        <v/>
      </c>
      <c r="I325" t="str">
        <f>IF('Job Title Template'!I330="","",'Job Title Template'!I330)</f>
        <v/>
      </c>
      <c r="J325" t="str">
        <f>IF('Job Title Template'!J330="","",'Job Title Template'!J330)</f>
        <v/>
      </c>
      <c r="K325" t="str">
        <f>IF('Job Title Template'!K330="","",'Job Title Template'!K330)</f>
        <v/>
      </c>
      <c r="L325" t="str">
        <f>IF('Job Title Template'!L330="","",'Job Title Template'!L330)</f>
        <v/>
      </c>
      <c r="M325" t="str">
        <f>IF('Job Title Template'!M330="","",'Job Title Template'!M330)</f>
        <v/>
      </c>
      <c r="N325" t="str">
        <f>IF('Job Title Template'!N330="","",'Job Title Template'!N330)</f>
        <v/>
      </c>
      <c r="O325" t="str">
        <f>IF('Job Title Template'!O330="","",'Job Title Template'!O330)</f>
        <v/>
      </c>
      <c r="P325" t="str">
        <f>IF('Job Title Template'!P330="","",'Job Title Template'!P330)</f>
        <v/>
      </c>
      <c r="Q325" t="str">
        <f>IF('Job Title Template'!Q330="","",'Job Title Template'!Q330)</f>
        <v/>
      </c>
      <c r="R325" t="str">
        <f>IF('Job Title Template'!R330="","",'Job Title Template'!R330)</f>
        <v/>
      </c>
      <c r="S325" t="str">
        <f>IF('Job Title Template'!S330="","",'Job Title Template'!S330)</f>
        <v/>
      </c>
      <c r="T325" t="str">
        <f>IF('Job Title Template'!T330="","",'Job Title Template'!T330)</f>
        <v/>
      </c>
      <c r="U325" t="str">
        <f>IF('Job Title Template'!U330="","",'Job Title Template'!U330)</f>
        <v/>
      </c>
      <c r="V325" t="str">
        <f>IF('Job Title Template'!V330="","",'Job Title Template'!V330)</f>
        <v/>
      </c>
      <c r="W325" t="str">
        <f>IF('Job Title Template'!W330="","",'Job Title Template'!W330)</f>
        <v/>
      </c>
      <c r="X325" t="str">
        <f>IF('Job Title Template'!X330="","",'Job Title Template'!X330)</f>
        <v/>
      </c>
      <c r="Y325" t="str">
        <f>IF('Job Title Template'!Y330="","",'Job Title Template'!Y330)</f>
        <v/>
      </c>
      <c r="Z325" t="str">
        <f>IF('Job Title Template'!Z330="","",'Job Title Template'!Z330)</f>
        <v/>
      </c>
      <c r="AA325" t="str">
        <f>IF('Job Title Template'!AA330="","",'Job Title Template'!AA330)</f>
        <v/>
      </c>
      <c r="AB325" t="str">
        <f>IF('Job Title Template'!AB330="","",'Job Title Template'!AB330)</f>
        <v/>
      </c>
      <c r="AC325" t="str">
        <f>IF('Job Title Template'!AC330="","",'Job Title Template'!AC330)</f>
        <v/>
      </c>
      <c r="AD325" t="str">
        <f>IF('Job Title Template'!AD330="","",'Job Title Template'!AD330)</f>
        <v/>
      </c>
      <c r="AE325" t="str">
        <f>IF('Job Title Template'!AE330="","",'Job Title Template'!AE330)</f>
        <v/>
      </c>
      <c r="AF325" t="str">
        <f>IF('Job Title Template'!AF330="","",'Job Title Template'!AF330)</f>
        <v/>
      </c>
      <c r="AG325" t="str">
        <f>IF('Job Title Template'!AG330="","",'Job Title Template'!AG330)</f>
        <v/>
      </c>
      <c r="AH325" t="str">
        <f>IF('Job Title Template'!AH330="","",'Job Title Template'!AH330)</f>
        <v/>
      </c>
      <c r="AI325" t="str">
        <f>IF('Job Title Template'!AI330="","",'Job Title Template'!AI330)</f>
        <v/>
      </c>
      <c r="AJ325" t="str">
        <f>IF('Job Title Template'!AJ330="","",'Job Title Template'!AJ330)</f>
        <v/>
      </c>
      <c r="AK325" t="str">
        <f>IF('Job Title Template'!AK330="","",'Job Title Template'!AK330)</f>
        <v/>
      </c>
      <c r="AL325" t="str">
        <f>IF('Job Title Template'!AL330="","",'Job Title Template'!AL330)</f>
        <v/>
      </c>
      <c r="AM325" t="str">
        <f>IF('Job Title Template'!AM330="","",'Job Title Template'!AM330)</f>
        <v/>
      </c>
    </row>
    <row r="326" spans="1:39">
      <c r="A326" t="str">
        <f>IF('Job Title Template'!A331="","",'Job Title Template'!A331)</f>
        <v/>
      </c>
      <c r="B326" t="str">
        <f>IF('Job Title Template'!B331="","",'Job Title Template'!B331)</f>
        <v/>
      </c>
      <c r="C326" t="str">
        <f>IF('Job Title Template'!C331="","",'Job Title Template'!C331)</f>
        <v/>
      </c>
      <c r="D326" t="str">
        <f>IF('Job Title Template'!D331="","",'Job Title Template'!D331)</f>
        <v/>
      </c>
      <c r="E326" t="str">
        <f>IF('Job Title Template'!E331="","",'Job Title Template'!E331)</f>
        <v/>
      </c>
      <c r="F326" t="str">
        <f>IF('Job Title Template'!F331="","",'Job Title Template'!F331)</f>
        <v/>
      </c>
      <c r="G326" t="str">
        <f>IF('Job Title Template'!G331="","",'Job Title Template'!G331)</f>
        <v/>
      </c>
      <c r="H326" t="str">
        <f>IF('Job Title Template'!H331="","",'Job Title Template'!H331)</f>
        <v/>
      </c>
      <c r="I326" t="str">
        <f>IF('Job Title Template'!I331="","",'Job Title Template'!I331)</f>
        <v/>
      </c>
      <c r="J326" t="str">
        <f>IF('Job Title Template'!J331="","",'Job Title Template'!J331)</f>
        <v/>
      </c>
      <c r="K326" t="str">
        <f>IF('Job Title Template'!K331="","",'Job Title Template'!K331)</f>
        <v/>
      </c>
      <c r="L326" t="str">
        <f>IF('Job Title Template'!L331="","",'Job Title Template'!L331)</f>
        <v/>
      </c>
      <c r="M326" t="str">
        <f>IF('Job Title Template'!M331="","",'Job Title Template'!M331)</f>
        <v/>
      </c>
      <c r="N326" t="str">
        <f>IF('Job Title Template'!N331="","",'Job Title Template'!N331)</f>
        <v/>
      </c>
      <c r="O326" t="str">
        <f>IF('Job Title Template'!O331="","",'Job Title Template'!O331)</f>
        <v/>
      </c>
      <c r="P326" t="str">
        <f>IF('Job Title Template'!P331="","",'Job Title Template'!P331)</f>
        <v/>
      </c>
      <c r="Q326" t="str">
        <f>IF('Job Title Template'!Q331="","",'Job Title Template'!Q331)</f>
        <v/>
      </c>
      <c r="R326" t="str">
        <f>IF('Job Title Template'!R331="","",'Job Title Template'!R331)</f>
        <v/>
      </c>
      <c r="S326" t="str">
        <f>IF('Job Title Template'!S331="","",'Job Title Template'!S331)</f>
        <v/>
      </c>
      <c r="T326" t="str">
        <f>IF('Job Title Template'!T331="","",'Job Title Template'!T331)</f>
        <v/>
      </c>
      <c r="U326" t="str">
        <f>IF('Job Title Template'!U331="","",'Job Title Template'!U331)</f>
        <v/>
      </c>
      <c r="V326" t="str">
        <f>IF('Job Title Template'!V331="","",'Job Title Template'!V331)</f>
        <v/>
      </c>
      <c r="W326" t="str">
        <f>IF('Job Title Template'!W331="","",'Job Title Template'!W331)</f>
        <v/>
      </c>
      <c r="X326" t="str">
        <f>IF('Job Title Template'!X331="","",'Job Title Template'!X331)</f>
        <v/>
      </c>
      <c r="Y326" t="str">
        <f>IF('Job Title Template'!Y331="","",'Job Title Template'!Y331)</f>
        <v/>
      </c>
      <c r="Z326" t="str">
        <f>IF('Job Title Template'!Z331="","",'Job Title Template'!Z331)</f>
        <v/>
      </c>
      <c r="AA326" t="str">
        <f>IF('Job Title Template'!AA331="","",'Job Title Template'!AA331)</f>
        <v/>
      </c>
      <c r="AB326" t="str">
        <f>IF('Job Title Template'!AB331="","",'Job Title Template'!AB331)</f>
        <v/>
      </c>
      <c r="AC326" t="str">
        <f>IF('Job Title Template'!AC331="","",'Job Title Template'!AC331)</f>
        <v/>
      </c>
      <c r="AD326" t="str">
        <f>IF('Job Title Template'!AD331="","",'Job Title Template'!AD331)</f>
        <v/>
      </c>
      <c r="AE326" t="str">
        <f>IF('Job Title Template'!AE331="","",'Job Title Template'!AE331)</f>
        <v/>
      </c>
      <c r="AF326" t="str">
        <f>IF('Job Title Template'!AF331="","",'Job Title Template'!AF331)</f>
        <v/>
      </c>
      <c r="AG326" t="str">
        <f>IF('Job Title Template'!AG331="","",'Job Title Template'!AG331)</f>
        <v/>
      </c>
      <c r="AH326" t="str">
        <f>IF('Job Title Template'!AH331="","",'Job Title Template'!AH331)</f>
        <v/>
      </c>
      <c r="AI326" t="str">
        <f>IF('Job Title Template'!AI331="","",'Job Title Template'!AI331)</f>
        <v/>
      </c>
      <c r="AJ326" t="str">
        <f>IF('Job Title Template'!AJ331="","",'Job Title Template'!AJ331)</f>
        <v/>
      </c>
      <c r="AK326" t="str">
        <f>IF('Job Title Template'!AK331="","",'Job Title Template'!AK331)</f>
        <v/>
      </c>
      <c r="AL326" t="str">
        <f>IF('Job Title Template'!AL331="","",'Job Title Template'!AL331)</f>
        <v/>
      </c>
      <c r="AM326" t="str">
        <f>IF('Job Title Template'!AM331="","",'Job Title Template'!AM331)</f>
        <v/>
      </c>
    </row>
    <row r="327" spans="1:39">
      <c r="A327" t="str">
        <f>IF('Job Title Template'!A332="","",'Job Title Template'!A332)</f>
        <v/>
      </c>
      <c r="B327" t="str">
        <f>IF('Job Title Template'!B332="","",'Job Title Template'!B332)</f>
        <v/>
      </c>
      <c r="C327" t="str">
        <f>IF('Job Title Template'!C332="","",'Job Title Template'!C332)</f>
        <v/>
      </c>
      <c r="D327" t="str">
        <f>IF('Job Title Template'!D332="","",'Job Title Template'!D332)</f>
        <v/>
      </c>
      <c r="E327" t="str">
        <f>IF('Job Title Template'!E332="","",'Job Title Template'!E332)</f>
        <v/>
      </c>
      <c r="F327" t="str">
        <f>IF('Job Title Template'!F332="","",'Job Title Template'!F332)</f>
        <v/>
      </c>
      <c r="G327" t="str">
        <f>IF('Job Title Template'!G332="","",'Job Title Template'!G332)</f>
        <v/>
      </c>
      <c r="H327" t="str">
        <f>IF('Job Title Template'!H332="","",'Job Title Template'!H332)</f>
        <v/>
      </c>
      <c r="I327" t="str">
        <f>IF('Job Title Template'!I332="","",'Job Title Template'!I332)</f>
        <v/>
      </c>
      <c r="J327" t="str">
        <f>IF('Job Title Template'!J332="","",'Job Title Template'!J332)</f>
        <v/>
      </c>
      <c r="K327" t="str">
        <f>IF('Job Title Template'!K332="","",'Job Title Template'!K332)</f>
        <v/>
      </c>
      <c r="L327" t="str">
        <f>IF('Job Title Template'!L332="","",'Job Title Template'!L332)</f>
        <v/>
      </c>
      <c r="M327" t="str">
        <f>IF('Job Title Template'!M332="","",'Job Title Template'!M332)</f>
        <v/>
      </c>
      <c r="N327" t="str">
        <f>IF('Job Title Template'!N332="","",'Job Title Template'!N332)</f>
        <v/>
      </c>
      <c r="O327" t="str">
        <f>IF('Job Title Template'!O332="","",'Job Title Template'!O332)</f>
        <v/>
      </c>
      <c r="P327" t="str">
        <f>IF('Job Title Template'!P332="","",'Job Title Template'!P332)</f>
        <v/>
      </c>
      <c r="Q327" t="str">
        <f>IF('Job Title Template'!Q332="","",'Job Title Template'!Q332)</f>
        <v/>
      </c>
      <c r="R327" t="str">
        <f>IF('Job Title Template'!R332="","",'Job Title Template'!R332)</f>
        <v/>
      </c>
      <c r="S327" t="str">
        <f>IF('Job Title Template'!S332="","",'Job Title Template'!S332)</f>
        <v/>
      </c>
      <c r="T327" t="str">
        <f>IF('Job Title Template'!T332="","",'Job Title Template'!T332)</f>
        <v/>
      </c>
      <c r="U327" t="str">
        <f>IF('Job Title Template'!U332="","",'Job Title Template'!U332)</f>
        <v/>
      </c>
      <c r="V327" t="str">
        <f>IF('Job Title Template'!V332="","",'Job Title Template'!V332)</f>
        <v/>
      </c>
      <c r="W327" t="str">
        <f>IF('Job Title Template'!W332="","",'Job Title Template'!W332)</f>
        <v/>
      </c>
      <c r="X327" t="str">
        <f>IF('Job Title Template'!X332="","",'Job Title Template'!X332)</f>
        <v/>
      </c>
      <c r="Y327" t="str">
        <f>IF('Job Title Template'!Y332="","",'Job Title Template'!Y332)</f>
        <v/>
      </c>
      <c r="Z327" t="str">
        <f>IF('Job Title Template'!Z332="","",'Job Title Template'!Z332)</f>
        <v/>
      </c>
      <c r="AA327" t="str">
        <f>IF('Job Title Template'!AA332="","",'Job Title Template'!AA332)</f>
        <v/>
      </c>
      <c r="AB327" t="str">
        <f>IF('Job Title Template'!AB332="","",'Job Title Template'!AB332)</f>
        <v/>
      </c>
      <c r="AC327" t="str">
        <f>IF('Job Title Template'!AC332="","",'Job Title Template'!AC332)</f>
        <v/>
      </c>
      <c r="AD327" t="str">
        <f>IF('Job Title Template'!AD332="","",'Job Title Template'!AD332)</f>
        <v/>
      </c>
      <c r="AE327" t="str">
        <f>IF('Job Title Template'!AE332="","",'Job Title Template'!AE332)</f>
        <v/>
      </c>
      <c r="AF327" t="str">
        <f>IF('Job Title Template'!AF332="","",'Job Title Template'!AF332)</f>
        <v/>
      </c>
      <c r="AG327" t="str">
        <f>IF('Job Title Template'!AG332="","",'Job Title Template'!AG332)</f>
        <v/>
      </c>
      <c r="AH327" t="str">
        <f>IF('Job Title Template'!AH332="","",'Job Title Template'!AH332)</f>
        <v/>
      </c>
      <c r="AI327" t="str">
        <f>IF('Job Title Template'!AI332="","",'Job Title Template'!AI332)</f>
        <v/>
      </c>
      <c r="AJ327" t="str">
        <f>IF('Job Title Template'!AJ332="","",'Job Title Template'!AJ332)</f>
        <v/>
      </c>
      <c r="AK327" t="str">
        <f>IF('Job Title Template'!AK332="","",'Job Title Template'!AK332)</f>
        <v/>
      </c>
      <c r="AL327" t="str">
        <f>IF('Job Title Template'!AL332="","",'Job Title Template'!AL332)</f>
        <v/>
      </c>
      <c r="AM327" t="str">
        <f>IF('Job Title Template'!AM332="","",'Job Title Template'!AM332)</f>
        <v/>
      </c>
    </row>
    <row r="328" spans="1:39">
      <c r="A328" t="str">
        <f>IF('Job Title Template'!A333="","",'Job Title Template'!A333)</f>
        <v/>
      </c>
      <c r="B328" t="str">
        <f>IF('Job Title Template'!B333="","",'Job Title Template'!B333)</f>
        <v/>
      </c>
      <c r="C328" t="str">
        <f>IF('Job Title Template'!C333="","",'Job Title Template'!C333)</f>
        <v/>
      </c>
      <c r="D328" t="str">
        <f>IF('Job Title Template'!D333="","",'Job Title Template'!D333)</f>
        <v/>
      </c>
      <c r="E328" t="str">
        <f>IF('Job Title Template'!E333="","",'Job Title Template'!E333)</f>
        <v/>
      </c>
      <c r="F328" t="str">
        <f>IF('Job Title Template'!F333="","",'Job Title Template'!F333)</f>
        <v/>
      </c>
      <c r="G328" t="str">
        <f>IF('Job Title Template'!G333="","",'Job Title Template'!G333)</f>
        <v/>
      </c>
      <c r="H328" t="str">
        <f>IF('Job Title Template'!H333="","",'Job Title Template'!H333)</f>
        <v/>
      </c>
      <c r="I328" t="str">
        <f>IF('Job Title Template'!I333="","",'Job Title Template'!I333)</f>
        <v/>
      </c>
      <c r="J328" t="str">
        <f>IF('Job Title Template'!J333="","",'Job Title Template'!J333)</f>
        <v/>
      </c>
      <c r="K328" t="str">
        <f>IF('Job Title Template'!K333="","",'Job Title Template'!K333)</f>
        <v/>
      </c>
      <c r="L328" t="str">
        <f>IF('Job Title Template'!L333="","",'Job Title Template'!L333)</f>
        <v/>
      </c>
      <c r="M328" t="str">
        <f>IF('Job Title Template'!M333="","",'Job Title Template'!M333)</f>
        <v/>
      </c>
      <c r="N328" t="str">
        <f>IF('Job Title Template'!N333="","",'Job Title Template'!N333)</f>
        <v/>
      </c>
      <c r="O328" t="str">
        <f>IF('Job Title Template'!O333="","",'Job Title Template'!O333)</f>
        <v/>
      </c>
      <c r="P328" t="str">
        <f>IF('Job Title Template'!P333="","",'Job Title Template'!P333)</f>
        <v/>
      </c>
      <c r="Q328" t="str">
        <f>IF('Job Title Template'!Q333="","",'Job Title Template'!Q333)</f>
        <v/>
      </c>
      <c r="R328" t="str">
        <f>IF('Job Title Template'!R333="","",'Job Title Template'!R333)</f>
        <v/>
      </c>
      <c r="S328" t="str">
        <f>IF('Job Title Template'!S333="","",'Job Title Template'!S333)</f>
        <v/>
      </c>
      <c r="T328" t="str">
        <f>IF('Job Title Template'!T333="","",'Job Title Template'!T333)</f>
        <v/>
      </c>
      <c r="U328" t="str">
        <f>IF('Job Title Template'!U333="","",'Job Title Template'!U333)</f>
        <v/>
      </c>
      <c r="V328" t="str">
        <f>IF('Job Title Template'!V333="","",'Job Title Template'!V333)</f>
        <v/>
      </c>
      <c r="W328" t="str">
        <f>IF('Job Title Template'!W333="","",'Job Title Template'!W333)</f>
        <v/>
      </c>
      <c r="X328" t="str">
        <f>IF('Job Title Template'!X333="","",'Job Title Template'!X333)</f>
        <v/>
      </c>
      <c r="Y328" t="str">
        <f>IF('Job Title Template'!Y333="","",'Job Title Template'!Y333)</f>
        <v/>
      </c>
      <c r="Z328" t="str">
        <f>IF('Job Title Template'!Z333="","",'Job Title Template'!Z333)</f>
        <v/>
      </c>
      <c r="AA328" t="str">
        <f>IF('Job Title Template'!AA333="","",'Job Title Template'!AA333)</f>
        <v/>
      </c>
      <c r="AB328" t="str">
        <f>IF('Job Title Template'!AB333="","",'Job Title Template'!AB333)</f>
        <v/>
      </c>
      <c r="AC328" t="str">
        <f>IF('Job Title Template'!AC333="","",'Job Title Template'!AC333)</f>
        <v/>
      </c>
      <c r="AD328" t="str">
        <f>IF('Job Title Template'!AD333="","",'Job Title Template'!AD333)</f>
        <v/>
      </c>
      <c r="AE328" t="str">
        <f>IF('Job Title Template'!AE333="","",'Job Title Template'!AE333)</f>
        <v/>
      </c>
      <c r="AF328" t="str">
        <f>IF('Job Title Template'!AF333="","",'Job Title Template'!AF333)</f>
        <v/>
      </c>
      <c r="AG328" t="str">
        <f>IF('Job Title Template'!AG333="","",'Job Title Template'!AG333)</f>
        <v/>
      </c>
      <c r="AH328" t="str">
        <f>IF('Job Title Template'!AH333="","",'Job Title Template'!AH333)</f>
        <v/>
      </c>
      <c r="AI328" t="str">
        <f>IF('Job Title Template'!AI333="","",'Job Title Template'!AI333)</f>
        <v/>
      </c>
      <c r="AJ328" t="str">
        <f>IF('Job Title Template'!AJ333="","",'Job Title Template'!AJ333)</f>
        <v/>
      </c>
      <c r="AK328" t="str">
        <f>IF('Job Title Template'!AK333="","",'Job Title Template'!AK333)</f>
        <v/>
      </c>
      <c r="AL328" t="str">
        <f>IF('Job Title Template'!AL333="","",'Job Title Template'!AL333)</f>
        <v/>
      </c>
      <c r="AM328" t="str">
        <f>IF('Job Title Template'!AM333="","",'Job Title Template'!AM333)</f>
        <v/>
      </c>
    </row>
    <row r="329" spans="1:39">
      <c r="A329" t="str">
        <f>IF('Job Title Template'!A334="","",'Job Title Template'!A334)</f>
        <v/>
      </c>
      <c r="B329" t="str">
        <f>IF('Job Title Template'!B334="","",'Job Title Template'!B334)</f>
        <v/>
      </c>
      <c r="C329" t="str">
        <f>IF('Job Title Template'!C334="","",'Job Title Template'!C334)</f>
        <v/>
      </c>
      <c r="D329" t="str">
        <f>IF('Job Title Template'!D334="","",'Job Title Template'!D334)</f>
        <v/>
      </c>
      <c r="E329" t="str">
        <f>IF('Job Title Template'!E334="","",'Job Title Template'!E334)</f>
        <v/>
      </c>
      <c r="F329" t="str">
        <f>IF('Job Title Template'!F334="","",'Job Title Template'!F334)</f>
        <v/>
      </c>
      <c r="G329" t="str">
        <f>IF('Job Title Template'!G334="","",'Job Title Template'!G334)</f>
        <v/>
      </c>
      <c r="H329" t="str">
        <f>IF('Job Title Template'!H334="","",'Job Title Template'!H334)</f>
        <v/>
      </c>
      <c r="I329" t="str">
        <f>IF('Job Title Template'!I334="","",'Job Title Template'!I334)</f>
        <v/>
      </c>
      <c r="J329" t="str">
        <f>IF('Job Title Template'!J334="","",'Job Title Template'!J334)</f>
        <v/>
      </c>
      <c r="K329" t="str">
        <f>IF('Job Title Template'!K334="","",'Job Title Template'!K334)</f>
        <v/>
      </c>
      <c r="L329" t="str">
        <f>IF('Job Title Template'!L334="","",'Job Title Template'!L334)</f>
        <v/>
      </c>
      <c r="M329" t="str">
        <f>IF('Job Title Template'!M334="","",'Job Title Template'!M334)</f>
        <v/>
      </c>
      <c r="N329" t="str">
        <f>IF('Job Title Template'!N334="","",'Job Title Template'!N334)</f>
        <v/>
      </c>
      <c r="O329" t="str">
        <f>IF('Job Title Template'!O334="","",'Job Title Template'!O334)</f>
        <v/>
      </c>
      <c r="P329" t="str">
        <f>IF('Job Title Template'!P334="","",'Job Title Template'!P334)</f>
        <v/>
      </c>
      <c r="Q329" t="str">
        <f>IF('Job Title Template'!Q334="","",'Job Title Template'!Q334)</f>
        <v/>
      </c>
      <c r="R329" t="str">
        <f>IF('Job Title Template'!R334="","",'Job Title Template'!R334)</f>
        <v/>
      </c>
      <c r="S329" t="str">
        <f>IF('Job Title Template'!S334="","",'Job Title Template'!S334)</f>
        <v/>
      </c>
      <c r="T329" t="str">
        <f>IF('Job Title Template'!T334="","",'Job Title Template'!T334)</f>
        <v/>
      </c>
      <c r="U329" t="str">
        <f>IF('Job Title Template'!U334="","",'Job Title Template'!U334)</f>
        <v/>
      </c>
      <c r="V329" t="str">
        <f>IF('Job Title Template'!V334="","",'Job Title Template'!V334)</f>
        <v/>
      </c>
      <c r="W329" t="str">
        <f>IF('Job Title Template'!W334="","",'Job Title Template'!W334)</f>
        <v/>
      </c>
      <c r="X329" t="str">
        <f>IF('Job Title Template'!X334="","",'Job Title Template'!X334)</f>
        <v/>
      </c>
      <c r="Y329" t="str">
        <f>IF('Job Title Template'!Y334="","",'Job Title Template'!Y334)</f>
        <v/>
      </c>
      <c r="Z329" t="str">
        <f>IF('Job Title Template'!Z334="","",'Job Title Template'!Z334)</f>
        <v/>
      </c>
      <c r="AA329" t="str">
        <f>IF('Job Title Template'!AA334="","",'Job Title Template'!AA334)</f>
        <v/>
      </c>
      <c r="AB329" t="str">
        <f>IF('Job Title Template'!AB334="","",'Job Title Template'!AB334)</f>
        <v/>
      </c>
      <c r="AC329" t="str">
        <f>IF('Job Title Template'!AC334="","",'Job Title Template'!AC334)</f>
        <v/>
      </c>
      <c r="AD329" t="str">
        <f>IF('Job Title Template'!AD334="","",'Job Title Template'!AD334)</f>
        <v/>
      </c>
      <c r="AE329" t="str">
        <f>IF('Job Title Template'!AE334="","",'Job Title Template'!AE334)</f>
        <v/>
      </c>
      <c r="AF329" t="str">
        <f>IF('Job Title Template'!AF334="","",'Job Title Template'!AF334)</f>
        <v/>
      </c>
      <c r="AG329" t="str">
        <f>IF('Job Title Template'!AG334="","",'Job Title Template'!AG334)</f>
        <v/>
      </c>
      <c r="AH329" t="str">
        <f>IF('Job Title Template'!AH334="","",'Job Title Template'!AH334)</f>
        <v/>
      </c>
      <c r="AI329" t="str">
        <f>IF('Job Title Template'!AI334="","",'Job Title Template'!AI334)</f>
        <v/>
      </c>
      <c r="AJ329" t="str">
        <f>IF('Job Title Template'!AJ334="","",'Job Title Template'!AJ334)</f>
        <v/>
      </c>
      <c r="AK329" t="str">
        <f>IF('Job Title Template'!AK334="","",'Job Title Template'!AK334)</f>
        <v/>
      </c>
      <c r="AL329" t="str">
        <f>IF('Job Title Template'!AL334="","",'Job Title Template'!AL334)</f>
        <v/>
      </c>
      <c r="AM329" t="str">
        <f>IF('Job Title Template'!AM334="","",'Job Title Template'!AM334)</f>
        <v/>
      </c>
    </row>
    <row r="330" spans="1:39">
      <c r="A330" t="str">
        <f>IF('Job Title Template'!A335="","",'Job Title Template'!A335)</f>
        <v/>
      </c>
      <c r="B330" t="str">
        <f>IF('Job Title Template'!B335="","",'Job Title Template'!B335)</f>
        <v/>
      </c>
      <c r="C330" t="str">
        <f>IF('Job Title Template'!C335="","",'Job Title Template'!C335)</f>
        <v/>
      </c>
      <c r="D330" t="str">
        <f>IF('Job Title Template'!D335="","",'Job Title Template'!D335)</f>
        <v/>
      </c>
      <c r="E330" t="str">
        <f>IF('Job Title Template'!E335="","",'Job Title Template'!E335)</f>
        <v/>
      </c>
      <c r="F330" t="str">
        <f>IF('Job Title Template'!F335="","",'Job Title Template'!F335)</f>
        <v/>
      </c>
      <c r="G330" t="str">
        <f>IF('Job Title Template'!G335="","",'Job Title Template'!G335)</f>
        <v/>
      </c>
      <c r="H330" t="str">
        <f>IF('Job Title Template'!H335="","",'Job Title Template'!H335)</f>
        <v/>
      </c>
      <c r="I330" t="str">
        <f>IF('Job Title Template'!I335="","",'Job Title Template'!I335)</f>
        <v/>
      </c>
      <c r="J330" t="str">
        <f>IF('Job Title Template'!J335="","",'Job Title Template'!J335)</f>
        <v/>
      </c>
      <c r="K330" t="str">
        <f>IF('Job Title Template'!K335="","",'Job Title Template'!K335)</f>
        <v/>
      </c>
      <c r="L330" t="str">
        <f>IF('Job Title Template'!L335="","",'Job Title Template'!L335)</f>
        <v/>
      </c>
      <c r="M330" t="str">
        <f>IF('Job Title Template'!M335="","",'Job Title Template'!M335)</f>
        <v/>
      </c>
      <c r="N330" t="str">
        <f>IF('Job Title Template'!N335="","",'Job Title Template'!N335)</f>
        <v/>
      </c>
      <c r="O330" t="str">
        <f>IF('Job Title Template'!O335="","",'Job Title Template'!O335)</f>
        <v/>
      </c>
      <c r="P330" t="str">
        <f>IF('Job Title Template'!P335="","",'Job Title Template'!P335)</f>
        <v/>
      </c>
      <c r="Q330" t="str">
        <f>IF('Job Title Template'!Q335="","",'Job Title Template'!Q335)</f>
        <v/>
      </c>
      <c r="R330" t="str">
        <f>IF('Job Title Template'!R335="","",'Job Title Template'!R335)</f>
        <v/>
      </c>
      <c r="S330" t="str">
        <f>IF('Job Title Template'!S335="","",'Job Title Template'!S335)</f>
        <v/>
      </c>
      <c r="T330" t="str">
        <f>IF('Job Title Template'!T335="","",'Job Title Template'!T335)</f>
        <v/>
      </c>
      <c r="U330" t="str">
        <f>IF('Job Title Template'!U335="","",'Job Title Template'!U335)</f>
        <v/>
      </c>
      <c r="V330" t="str">
        <f>IF('Job Title Template'!V335="","",'Job Title Template'!V335)</f>
        <v/>
      </c>
      <c r="W330" t="str">
        <f>IF('Job Title Template'!W335="","",'Job Title Template'!W335)</f>
        <v/>
      </c>
      <c r="X330" t="str">
        <f>IF('Job Title Template'!X335="","",'Job Title Template'!X335)</f>
        <v/>
      </c>
      <c r="Y330" t="str">
        <f>IF('Job Title Template'!Y335="","",'Job Title Template'!Y335)</f>
        <v/>
      </c>
      <c r="Z330" t="str">
        <f>IF('Job Title Template'!Z335="","",'Job Title Template'!Z335)</f>
        <v/>
      </c>
      <c r="AA330" t="str">
        <f>IF('Job Title Template'!AA335="","",'Job Title Template'!AA335)</f>
        <v/>
      </c>
      <c r="AB330" t="str">
        <f>IF('Job Title Template'!AB335="","",'Job Title Template'!AB335)</f>
        <v/>
      </c>
      <c r="AC330" t="str">
        <f>IF('Job Title Template'!AC335="","",'Job Title Template'!AC335)</f>
        <v/>
      </c>
      <c r="AD330" t="str">
        <f>IF('Job Title Template'!AD335="","",'Job Title Template'!AD335)</f>
        <v/>
      </c>
      <c r="AE330" t="str">
        <f>IF('Job Title Template'!AE335="","",'Job Title Template'!AE335)</f>
        <v/>
      </c>
      <c r="AF330" t="str">
        <f>IF('Job Title Template'!AF335="","",'Job Title Template'!AF335)</f>
        <v/>
      </c>
      <c r="AG330" t="str">
        <f>IF('Job Title Template'!AG335="","",'Job Title Template'!AG335)</f>
        <v/>
      </c>
      <c r="AH330" t="str">
        <f>IF('Job Title Template'!AH335="","",'Job Title Template'!AH335)</f>
        <v/>
      </c>
      <c r="AI330" t="str">
        <f>IF('Job Title Template'!AI335="","",'Job Title Template'!AI335)</f>
        <v/>
      </c>
      <c r="AJ330" t="str">
        <f>IF('Job Title Template'!AJ335="","",'Job Title Template'!AJ335)</f>
        <v/>
      </c>
      <c r="AK330" t="str">
        <f>IF('Job Title Template'!AK335="","",'Job Title Template'!AK335)</f>
        <v/>
      </c>
      <c r="AL330" t="str">
        <f>IF('Job Title Template'!AL335="","",'Job Title Template'!AL335)</f>
        <v/>
      </c>
      <c r="AM330" t="str">
        <f>IF('Job Title Template'!AM335="","",'Job Title Template'!AM335)</f>
        <v/>
      </c>
    </row>
    <row r="331" spans="1:39">
      <c r="A331" t="str">
        <f>IF('Job Title Template'!A336="","",'Job Title Template'!A336)</f>
        <v/>
      </c>
      <c r="B331" t="str">
        <f>IF('Job Title Template'!B336="","",'Job Title Template'!B336)</f>
        <v/>
      </c>
      <c r="C331" t="str">
        <f>IF('Job Title Template'!C336="","",'Job Title Template'!C336)</f>
        <v/>
      </c>
      <c r="D331" t="str">
        <f>IF('Job Title Template'!D336="","",'Job Title Template'!D336)</f>
        <v/>
      </c>
      <c r="E331" t="str">
        <f>IF('Job Title Template'!E336="","",'Job Title Template'!E336)</f>
        <v/>
      </c>
      <c r="F331" t="str">
        <f>IF('Job Title Template'!F336="","",'Job Title Template'!F336)</f>
        <v/>
      </c>
      <c r="G331" t="str">
        <f>IF('Job Title Template'!G336="","",'Job Title Template'!G336)</f>
        <v/>
      </c>
      <c r="H331" t="str">
        <f>IF('Job Title Template'!H336="","",'Job Title Template'!H336)</f>
        <v/>
      </c>
      <c r="I331" t="str">
        <f>IF('Job Title Template'!I336="","",'Job Title Template'!I336)</f>
        <v/>
      </c>
      <c r="J331" t="str">
        <f>IF('Job Title Template'!J336="","",'Job Title Template'!J336)</f>
        <v/>
      </c>
      <c r="K331" t="str">
        <f>IF('Job Title Template'!K336="","",'Job Title Template'!K336)</f>
        <v/>
      </c>
      <c r="L331" t="str">
        <f>IF('Job Title Template'!L336="","",'Job Title Template'!L336)</f>
        <v/>
      </c>
      <c r="M331" t="str">
        <f>IF('Job Title Template'!M336="","",'Job Title Template'!M336)</f>
        <v/>
      </c>
      <c r="N331" t="str">
        <f>IF('Job Title Template'!N336="","",'Job Title Template'!N336)</f>
        <v/>
      </c>
      <c r="O331" t="str">
        <f>IF('Job Title Template'!O336="","",'Job Title Template'!O336)</f>
        <v/>
      </c>
      <c r="P331" t="str">
        <f>IF('Job Title Template'!P336="","",'Job Title Template'!P336)</f>
        <v/>
      </c>
      <c r="Q331" t="str">
        <f>IF('Job Title Template'!Q336="","",'Job Title Template'!Q336)</f>
        <v/>
      </c>
      <c r="R331" t="str">
        <f>IF('Job Title Template'!R336="","",'Job Title Template'!R336)</f>
        <v/>
      </c>
      <c r="S331" t="str">
        <f>IF('Job Title Template'!S336="","",'Job Title Template'!S336)</f>
        <v/>
      </c>
      <c r="T331" t="str">
        <f>IF('Job Title Template'!T336="","",'Job Title Template'!T336)</f>
        <v/>
      </c>
      <c r="U331" t="str">
        <f>IF('Job Title Template'!U336="","",'Job Title Template'!U336)</f>
        <v/>
      </c>
      <c r="V331" t="str">
        <f>IF('Job Title Template'!V336="","",'Job Title Template'!V336)</f>
        <v/>
      </c>
      <c r="W331" t="str">
        <f>IF('Job Title Template'!W336="","",'Job Title Template'!W336)</f>
        <v/>
      </c>
      <c r="X331" t="str">
        <f>IF('Job Title Template'!X336="","",'Job Title Template'!X336)</f>
        <v/>
      </c>
      <c r="Y331" t="str">
        <f>IF('Job Title Template'!Y336="","",'Job Title Template'!Y336)</f>
        <v/>
      </c>
      <c r="Z331" t="str">
        <f>IF('Job Title Template'!Z336="","",'Job Title Template'!Z336)</f>
        <v/>
      </c>
      <c r="AA331" t="str">
        <f>IF('Job Title Template'!AA336="","",'Job Title Template'!AA336)</f>
        <v/>
      </c>
      <c r="AB331" t="str">
        <f>IF('Job Title Template'!AB336="","",'Job Title Template'!AB336)</f>
        <v/>
      </c>
      <c r="AC331" t="str">
        <f>IF('Job Title Template'!AC336="","",'Job Title Template'!AC336)</f>
        <v/>
      </c>
      <c r="AD331" t="str">
        <f>IF('Job Title Template'!AD336="","",'Job Title Template'!AD336)</f>
        <v/>
      </c>
      <c r="AE331" t="str">
        <f>IF('Job Title Template'!AE336="","",'Job Title Template'!AE336)</f>
        <v/>
      </c>
      <c r="AF331" t="str">
        <f>IF('Job Title Template'!AF336="","",'Job Title Template'!AF336)</f>
        <v/>
      </c>
      <c r="AG331" t="str">
        <f>IF('Job Title Template'!AG336="","",'Job Title Template'!AG336)</f>
        <v/>
      </c>
      <c r="AH331" t="str">
        <f>IF('Job Title Template'!AH336="","",'Job Title Template'!AH336)</f>
        <v/>
      </c>
      <c r="AI331" t="str">
        <f>IF('Job Title Template'!AI336="","",'Job Title Template'!AI336)</f>
        <v/>
      </c>
      <c r="AJ331" t="str">
        <f>IF('Job Title Template'!AJ336="","",'Job Title Template'!AJ336)</f>
        <v/>
      </c>
      <c r="AK331" t="str">
        <f>IF('Job Title Template'!AK336="","",'Job Title Template'!AK336)</f>
        <v/>
      </c>
      <c r="AL331" t="str">
        <f>IF('Job Title Template'!AL336="","",'Job Title Template'!AL336)</f>
        <v/>
      </c>
      <c r="AM331" t="str">
        <f>IF('Job Title Template'!AM336="","",'Job Title Template'!AM336)</f>
        <v/>
      </c>
    </row>
    <row r="332" spans="1:39">
      <c r="A332" t="str">
        <f>IF('Job Title Template'!A337="","",'Job Title Template'!A337)</f>
        <v/>
      </c>
      <c r="B332" t="str">
        <f>IF('Job Title Template'!B337="","",'Job Title Template'!B337)</f>
        <v/>
      </c>
      <c r="C332" t="str">
        <f>IF('Job Title Template'!C337="","",'Job Title Template'!C337)</f>
        <v/>
      </c>
      <c r="D332" t="str">
        <f>IF('Job Title Template'!D337="","",'Job Title Template'!D337)</f>
        <v/>
      </c>
      <c r="E332" t="str">
        <f>IF('Job Title Template'!E337="","",'Job Title Template'!E337)</f>
        <v/>
      </c>
      <c r="F332" t="str">
        <f>IF('Job Title Template'!F337="","",'Job Title Template'!F337)</f>
        <v/>
      </c>
      <c r="G332" t="str">
        <f>IF('Job Title Template'!G337="","",'Job Title Template'!G337)</f>
        <v/>
      </c>
      <c r="H332" t="str">
        <f>IF('Job Title Template'!H337="","",'Job Title Template'!H337)</f>
        <v/>
      </c>
      <c r="I332" t="str">
        <f>IF('Job Title Template'!I337="","",'Job Title Template'!I337)</f>
        <v/>
      </c>
      <c r="J332" t="str">
        <f>IF('Job Title Template'!J337="","",'Job Title Template'!J337)</f>
        <v/>
      </c>
      <c r="K332" t="str">
        <f>IF('Job Title Template'!K337="","",'Job Title Template'!K337)</f>
        <v/>
      </c>
      <c r="L332" t="str">
        <f>IF('Job Title Template'!L337="","",'Job Title Template'!L337)</f>
        <v/>
      </c>
      <c r="M332" t="str">
        <f>IF('Job Title Template'!M337="","",'Job Title Template'!M337)</f>
        <v/>
      </c>
      <c r="N332" t="str">
        <f>IF('Job Title Template'!N337="","",'Job Title Template'!N337)</f>
        <v/>
      </c>
      <c r="O332" t="str">
        <f>IF('Job Title Template'!O337="","",'Job Title Template'!O337)</f>
        <v/>
      </c>
      <c r="P332" t="str">
        <f>IF('Job Title Template'!P337="","",'Job Title Template'!P337)</f>
        <v/>
      </c>
      <c r="Q332" t="str">
        <f>IF('Job Title Template'!Q337="","",'Job Title Template'!Q337)</f>
        <v/>
      </c>
      <c r="R332" t="str">
        <f>IF('Job Title Template'!R337="","",'Job Title Template'!R337)</f>
        <v/>
      </c>
      <c r="S332" t="str">
        <f>IF('Job Title Template'!S337="","",'Job Title Template'!S337)</f>
        <v/>
      </c>
      <c r="T332" t="str">
        <f>IF('Job Title Template'!T337="","",'Job Title Template'!T337)</f>
        <v/>
      </c>
      <c r="U332" t="str">
        <f>IF('Job Title Template'!U337="","",'Job Title Template'!U337)</f>
        <v/>
      </c>
      <c r="V332" t="str">
        <f>IF('Job Title Template'!V337="","",'Job Title Template'!V337)</f>
        <v/>
      </c>
      <c r="W332" t="str">
        <f>IF('Job Title Template'!W337="","",'Job Title Template'!W337)</f>
        <v/>
      </c>
      <c r="X332" t="str">
        <f>IF('Job Title Template'!X337="","",'Job Title Template'!X337)</f>
        <v/>
      </c>
      <c r="Y332" t="str">
        <f>IF('Job Title Template'!Y337="","",'Job Title Template'!Y337)</f>
        <v/>
      </c>
      <c r="Z332" t="str">
        <f>IF('Job Title Template'!Z337="","",'Job Title Template'!Z337)</f>
        <v/>
      </c>
      <c r="AA332" t="str">
        <f>IF('Job Title Template'!AA337="","",'Job Title Template'!AA337)</f>
        <v/>
      </c>
      <c r="AB332" t="str">
        <f>IF('Job Title Template'!AB337="","",'Job Title Template'!AB337)</f>
        <v/>
      </c>
      <c r="AC332" t="str">
        <f>IF('Job Title Template'!AC337="","",'Job Title Template'!AC337)</f>
        <v/>
      </c>
      <c r="AD332" t="str">
        <f>IF('Job Title Template'!AD337="","",'Job Title Template'!AD337)</f>
        <v/>
      </c>
      <c r="AE332" t="str">
        <f>IF('Job Title Template'!AE337="","",'Job Title Template'!AE337)</f>
        <v/>
      </c>
      <c r="AF332" t="str">
        <f>IF('Job Title Template'!AF337="","",'Job Title Template'!AF337)</f>
        <v/>
      </c>
      <c r="AG332" t="str">
        <f>IF('Job Title Template'!AG337="","",'Job Title Template'!AG337)</f>
        <v/>
      </c>
      <c r="AH332" t="str">
        <f>IF('Job Title Template'!AH337="","",'Job Title Template'!AH337)</f>
        <v/>
      </c>
      <c r="AI332" t="str">
        <f>IF('Job Title Template'!AI337="","",'Job Title Template'!AI337)</f>
        <v/>
      </c>
      <c r="AJ332" t="str">
        <f>IF('Job Title Template'!AJ337="","",'Job Title Template'!AJ337)</f>
        <v/>
      </c>
      <c r="AK332" t="str">
        <f>IF('Job Title Template'!AK337="","",'Job Title Template'!AK337)</f>
        <v/>
      </c>
      <c r="AL332" t="str">
        <f>IF('Job Title Template'!AL337="","",'Job Title Template'!AL337)</f>
        <v/>
      </c>
      <c r="AM332" t="str">
        <f>IF('Job Title Template'!AM337="","",'Job Title Template'!AM337)</f>
        <v/>
      </c>
    </row>
    <row r="333" spans="1:39">
      <c r="A333" t="str">
        <f>IF('Job Title Template'!A338="","",'Job Title Template'!A338)</f>
        <v/>
      </c>
      <c r="B333" t="str">
        <f>IF('Job Title Template'!B338="","",'Job Title Template'!B338)</f>
        <v/>
      </c>
      <c r="C333" t="str">
        <f>IF('Job Title Template'!C338="","",'Job Title Template'!C338)</f>
        <v/>
      </c>
      <c r="D333" t="str">
        <f>IF('Job Title Template'!D338="","",'Job Title Template'!D338)</f>
        <v/>
      </c>
      <c r="E333" t="str">
        <f>IF('Job Title Template'!E338="","",'Job Title Template'!E338)</f>
        <v/>
      </c>
      <c r="F333" t="str">
        <f>IF('Job Title Template'!F338="","",'Job Title Template'!F338)</f>
        <v/>
      </c>
      <c r="G333" t="str">
        <f>IF('Job Title Template'!G338="","",'Job Title Template'!G338)</f>
        <v/>
      </c>
      <c r="H333" t="str">
        <f>IF('Job Title Template'!H338="","",'Job Title Template'!H338)</f>
        <v/>
      </c>
      <c r="I333" t="str">
        <f>IF('Job Title Template'!I338="","",'Job Title Template'!I338)</f>
        <v/>
      </c>
      <c r="J333" t="str">
        <f>IF('Job Title Template'!J338="","",'Job Title Template'!J338)</f>
        <v/>
      </c>
      <c r="K333" t="str">
        <f>IF('Job Title Template'!K338="","",'Job Title Template'!K338)</f>
        <v/>
      </c>
      <c r="L333" t="str">
        <f>IF('Job Title Template'!L338="","",'Job Title Template'!L338)</f>
        <v/>
      </c>
      <c r="M333" t="str">
        <f>IF('Job Title Template'!M338="","",'Job Title Template'!M338)</f>
        <v/>
      </c>
      <c r="N333" t="str">
        <f>IF('Job Title Template'!N338="","",'Job Title Template'!N338)</f>
        <v/>
      </c>
      <c r="O333" t="str">
        <f>IF('Job Title Template'!O338="","",'Job Title Template'!O338)</f>
        <v/>
      </c>
      <c r="P333" t="str">
        <f>IF('Job Title Template'!P338="","",'Job Title Template'!P338)</f>
        <v/>
      </c>
      <c r="Q333" t="str">
        <f>IF('Job Title Template'!Q338="","",'Job Title Template'!Q338)</f>
        <v/>
      </c>
      <c r="R333" t="str">
        <f>IF('Job Title Template'!R338="","",'Job Title Template'!R338)</f>
        <v/>
      </c>
      <c r="S333" t="str">
        <f>IF('Job Title Template'!S338="","",'Job Title Template'!S338)</f>
        <v/>
      </c>
      <c r="T333" t="str">
        <f>IF('Job Title Template'!T338="","",'Job Title Template'!T338)</f>
        <v/>
      </c>
      <c r="U333" t="str">
        <f>IF('Job Title Template'!U338="","",'Job Title Template'!U338)</f>
        <v/>
      </c>
      <c r="V333" t="str">
        <f>IF('Job Title Template'!V338="","",'Job Title Template'!V338)</f>
        <v/>
      </c>
      <c r="W333" t="str">
        <f>IF('Job Title Template'!W338="","",'Job Title Template'!W338)</f>
        <v/>
      </c>
      <c r="X333" t="str">
        <f>IF('Job Title Template'!X338="","",'Job Title Template'!X338)</f>
        <v/>
      </c>
      <c r="Y333" t="str">
        <f>IF('Job Title Template'!Y338="","",'Job Title Template'!Y338)</f>
        <v/>
      </c>
      <c r="Z333" t="str">
        <f>IF('Job Title Template'!Z338="","",'Job Title Template'!Z338)</f>
        <v/>
      </c>
      <c r="AA333" t="str">
        <f>IF('Job Title Template'!AA338="","",'Job Title Template'!AA338)</f>
        <v/>
      </c>
      <c r="AB333" t="str">
        <f>IF('Job Title Template'!AB338="","",'Job Title Template'!AB338)</f>
        <v/>
      </c>
      <c r="AC333" t="str">
        <f>IF('Job Title Template'!AC338="","",'Job Title Template'!AC338)</f>
        <v/>
      </c>
      <c r="AD333" t="str">
        <f>IF('Job Title Template'!AD338="","",'Job Title Template'!AD338)</f>
        <v/>
      </c>
      <c r="AE333" t="str">
        <f>IF('Job Title Template'!AE338="","",'Job Title Template'!AE338)</f>
        <v/>
      </c>
      <c r="AF333" t="str">
        <f>IF('Job Title Template'!AF338="","",'Job Title Template'!AF338)</f>
        <v/>
      </c>
      <c r="AG333" t="str">
        <f>IF('Job Title Template'!AG338="","",'Job Title Template'!AG338)</f>
        <v/>
      </c>
      <c r="AH333" t="str">
        <f>IF('Job Title Template'!AH338="","",'Job Title Template'!AH338)</f>
        <v/>
      </c>
      <c r="AI333" t="str">
        <f>IF('Job Title Template'!AI338="","",'Job Title Template'!AI338)</f>
        <v/>
      </c>
      <c r="AJ333" t="str">
        <f>IF('Job Title Template'!AJ338="","",'Job Title Template'!AJ338)</f>
        <v/>
      </c>
      <c r="AK333" t="str">
        <f>IF('Job Title Template'!AK338="","",'Job Title Template'!AK338)</f>
        <v/>
      </c>
      <c r="AL333" t="str">
        <f>IF('Job Title Template'!AL338="","",'Job Title Template'!AL338)</f>
        <v/>
      </c>
      <c r="AM333" t="str">
        <f>IF('Job Title Template'!AM338="","",'Job Title Template'!AM338)</f>
        <v/>
      </c>
    </row>
    <row r="334" spans="1:39">
      <c r="A334" t="str">
        <f>IF('Job Title Template'!A339="","",'Job Title Template'!A339)</f>
        <v/>
      </c>
      <c r="B334" t="str">
        <f>IF('Job Title Template'!B339="","",'Job Title Template'!B339)</f>
        <v/>
      </c>
      <c r="C334" t="str">
        <f>IF('Job Title Template'!C339="","",'Job Title Template'!C339)</f>
        <v/>
      </c>
      <c r="D334" t="str">
        <f>IF('Job Title Template'!D339="","",'Job Title Template'!D339)</f>
        <v/>
      </c>
      <c r="E334" t="str">
        <f>IF('Job Title Template'!E339="","",'Job Title Template'!E339)</f>
        <v/>
      </c>
      <c r="F334" t="str">
        <f>IF('Job Title Template'!F339="","",'Job Title Template'!F339)</f>
        <v/>
      </c>
      <c r="G334" t="str">
        <f>IF('Job Title Template'!G339="","",'Job Title Template'!G339)</f>
        <v/>
      </c>
      <c r="H334" t="str">
        <f>IF('Job Title Template'!H339="","",'Job Title Template'!H339)</f>
        <v/>
      </c>
      <c r="I334" t="str">
        <f>IF('Job Title Template'!I339="","",'Job Title Template'!I339)</f>
        <v/>
      </c>
      <c r="J334" t="str">
        <f>IF('Job Title Template'!J339="","",'Job Title Template'!J339)</f>
        <v/>
      </c>
      <c r="K334" t="str">
        <f>IF('Job Title Template'!K339="","",'Job Title Template'!K339)</f>
        <v/>
      </c>
      <c r="L334" t="str">
        <f>IF('Job Title Template'!L339="","",'Job Title Template'!L339)</f>
        <v/>
      </c>
      <c r="M334" t="str">
        <f>IF('Job Title Template'!M339="","",'Job Title Template'!M339)</f>
        <v/>
      </c>
      <c r="N334" t="str">
        <f>IF('Job Title Template'!N339="","",'Job Title Template'!N339)</f>
        <v/>
      </c>
      <c r="O334" t="str">
        <f>IF('Job Title Template'!O339="","",'Job Title Template'!O339)</f>
        <v/>
      </c>
      <c r="P334" t="str">
        <f>IF('Job Title Template'!P339="","",'Job Title Template'!P339)</f>
        <v/>
      </c>
      <c r="Q334" t="str">
        <f>IF('Job Title Template'!Q339="","",'Job Title Template'!Q339)</f>
        <v/>
      </c>
      <c r="R334" t="str">
        <f>IF('Job Title Template'!R339="","",'Job Title Template'!R339)</f>
        <v/>
      </c>
      <c r="S334" t="str">
        <f>IF('Job Title Template'!S339="","",'Job Title Template'!S339)</f>
        <v/>
      </c>
      <c r="T334" t="str">
        <f>IF('Job Title Template'!T339="","",'Job Title Template'!T339)</f>
        <v/>
      </c>
      <c r="U334" t="str">
        <f>IF('Job Title Template'!U339="","",'Job Title Template'!U339)</f>
        <v/>
      </c>
      <c r="V334" t="str">
        <f>IF('Job Title Template'!V339="","",'Job Title Template'!V339)</f>
        <v/>
      </c>
      <c r="W334" t="str">
        <f>IF('Job Title Template'!W339="","",'Job Title Template'!W339)</f>
        <v/>
      </c>
      <c r="X334" t="str">
        <f>IF('Job Title Template'!X339="","",'Job Title Template'!X339)</f>
        <v/>
      </c>
      <c r="Y334" t="str">
        <f>IF('Job Title Template'!Y339="","",'Job Title Template'!Y339)</f>
        <v/>
      </c>
      <c r="Z334" t="str">
        <f>IF('Job Title Template'!Z339="","",'Job Title Template'!Z339)</f>
        <v/>
      </c>
      <c r="AA334" t="str">
        <f>IF('Job Title Template'!AA339="","",'Job Title Template'!AA339)</f>
        <v/>
      </c>
      <c r="AB334" t="str">
        <f>IF('Job Title Template'!AB339="","",'Job Title Template'!AB339)</f>
        <v/>
      </c>
      <c r="AC334" t="str">
        <f>IF('Job Title Template'!AC339="","",'Job Title Template'!AC339)</f>
        <v/>
      </c>
      <c r="AD334" t="str">
        <f>IF('Job Title Template'!AD339="","",'Job Title Template'!AD339)</f>
        <v/>
      </c>
      <c r="AE334" t="str">
        <f>IF('Job Title Template'!AE339="","",'Job Title Template'!AE339)</f>
        <v/>
      </c>
      <c r="AF334" t="str">
        <f>IF('Job Title Template'!AF339="","",'Job Title Template'!AF339)</f>
        <v/>
      </c>
      <c r="AG334" t="str">
        <f>IF('Job Title Template'!AG339="","",'Job Title Template'!AG339)</f>
        <v/>
      </c>
      <c r="AH334" t="str">
        <f>IF('Job Title Template'!AH339="","",'Job Title Template'!AH339)</f>
        <v/>
      </c>
      <c r="AI334" t="str">
        <f>IF('Job Title Template'!AI339="","",'Job Title Template'!AI339)</f>
        <v/>
      </c>
      <c r="AJ334" t="str">
        <f>IF('Job Title Template'!AJ339="","",'Job Title Template'!AJ339)</f>
        <v/>
      </c>
      <c r="AK334" t="str">
        <f>IF('Job Title Template'!AK339="","",'Job Title Template'!AK339)</f>
        <v/>
      </c>
      <c r="AL334" t="str">
        <f>IF('Job Title Template'!AL339="","",'Job Title Template'!AL339)</f>
        <v/>
      </c>
      <c r="AM334" t="str">
        <f>IF('Job Title Template'!AM339="","",'Job Title Template'!AM339)</f>
        <v/>
      </c>
    </row>
    <row r="335" spans="1:39">
      <c r="A335" t="str">
        <f>IF('Job Title Template'!A340="","",'Job Title Template'!A340)</f>
        <v/>
      </c>
      <c r="B335" t="str">
        <f>IF('Job Title Template'!B340="","",'Job Title Template'!B340)</f>
        <v/>
      </c>
      <c r="C335" t="str">
        <f>IF('Job Title Template'!C340="","",'Job Title Template'!C340)</f>
        <v/>
      </c>
      <c r="D335" t="str">
        <f>IF('Job Title Template'!D340="","",'Job Title Template'!D340)</f>
        <v/>
      </c>
      <c r="E335" t="str">
        <f>IF('Job Title Template'!E340="","",'Job Title Template'!E340)</f>
        <v/>
      </c>
      <c r="F335" t="str">
        <f>IF('Job Title Template'!F340="","",'Job Title Template'!F340)</f>
        <v/>
      </c>
      <c r="G335" t="str">
        <f>IF('Job Title Template'!G340="","",'Job Title Template'!G340)</f>
        <v/>
      </c>
      <c r="H335" t="str">
        <f>IF('Job Title Template'!H340="","",'Job Title Template'!H340)</f>
        <v/>
      </c>
      <c r="I335" t="str">
        <f>IF('Job Title Template'!I340="","",'Job Title Template'!I340)</f>
        <v/>
      </c>
      <c r="J335" t="str">
        <f>IF('Job Title Template'!J340="","",'Job Title Template'!J340)</f>
        <v/>
      </c>
      <c r="K335" t="str">
        <f>IF('Job Title Template'!K340="","",'Job Title Template'!K340)</f>
        <v/>
      </c>
      <c r="L335" t="str">
        <f>IF('Job Title Template'!L340="","",'Job Title Template'!L340)</f>
        <v/>
      </c>
      <c r="M335" t="str">
        <f>IF('Job Title Template'!M340="","",'Job Title Template'!M340)</f>
        <v/>
      </c>
      <c r="N335" t="str">
        <f>IF('Job Title Template'!N340="","",'Job Title Template'!N340)</f>
        <v/>
      </c>
      <c r="O335" t="str">
        <f>IF('Job Title Template'!O340="","",'Job Title Template'!O340)</f>
        <v/>
      </c>
      <c r="P335" t="str">
        <f>IF('Job Title Template'!P340="","",'Job Title Template'!P340)</f>
        <v/>
      </c>
      <c r="Q335" t="str">
        <f>IF('Job Title Template'!Q340="","",'Job Title Template'!Q340)</f>
        <v/>
      </c>
      <c r="R335" t="str">
        <f>IF('Job Title Template'!R340="","",'Job Title Template'!R340)</f>
        <v/>
      </c>
      <c r="S335" t="str">
        <f>IF('Job Title Template'!S340="","",'Job Title Template'!S340)</f>
        <v/>
      </c>
      <c r="T335" t="str">
        <f>IF('Job Title Template'!T340="","",'Job Title Template'!T340)</f>
        <v/>
      </c>
      <c r="U335" t="str">
        <f>IF('Job Title Template'!U340="","",'Job Title Template'!U340)</f>
        <v/>
      </c>
      <c r="V335" t="str">
        <f>IF('Job Title Template'!V340="","",'Job Title Template'!V340)</f>
        <v/>
      </c>
      <c r="W335" t="str">
        <f>IF('Job Title Template'!W340="","",'Job Title Template'!W340)</f>
        <v/>
      </c>
      <c r="X335" t="str">
        <f>IF('Job Title Template'!X340="","",'Job Title Template'!X340)</f>
        <v/>
      </c>
      <c r="Y335" t="str">
        <f>IF('Job Title Template'!Y340="","",'Job Title Template'!Y340)</f>
        <v/>
      </c>
      <c r="Z335" t="str">
        <f>IF('Job Title Template'!Z340="","",'Job Title Template'!Z340)</f>
        <v/>
      </c>
      <c r="AA335" t="str">
        <f>IF('Job Title Template'!AA340="","",'Job Title Template'!AA340)</f>
        <v/>
      </c>
      <c r="AB335" t="str">
        <f>IF('Job Title Template'!AB340="","",'Job Title Template'!AB340)</f>
        <v/>
      </c>
      <c r="AC335" t="str">
        <f>IF('Job Title Template'!AC340="","",'Job Title Template'!AC340)</f>
        <v/>
      </c>
      <c r="AD335" t="str">
        <f>IF('Job Title Template'!AD340="","",'Job Title Template'!AD340)</f>
        <v/>
      </c>
      <c r="AE335" t="str">
        <f>IF('Job Title Template'!AE340="","",'Job Title Template'!AE340)</f>
        <v/>
      </c>
      <c r="AF335" t="str">
        <f>IF('Job Title Template'!AF340="","",'Job Title Template'!AF340)</f>
        <v/>
      </c>
      <c r="AG335" t="str">
        <f>IF('Job Title Template'!AG340="","",'Job Title Template'!AG340)</f>
        <v/>
      </c>
      <c r="AH335" t="str">
        <f>IF('Job Title Template'!AH340="","",'Job Title Template'!AH340)</f>
        <v/>
      </c>
      <c r="AI335" t="str">
        <f>IF('Job Title Template'!AI340="","",'Job Title Template'!AI340)</f>
        <v/>
      </c>
      <c r="AJ335" t="str">
        <f>IF('Job Title Template'!AJ340="","",'Job Title Template'!AJ340)</f>
        <v/>
      </c>
      <c r="AK335" t="str">
        <f>IF('Job Title Template'!AK340="","",'Job Title Template'!AK340)</f>
        <v/>
      </c>
      <c r="AL335" t="str">
        <f>IF('Job Title Template'!AL340="","",'Job Title Template'!AL340)</f>
        <v/>
      </c>
      <c r="AM335" t="str">
        <f>IF('Job Title Template'!AM340="","",'Job Title Template'!AM340)</f>
        <v/>
      </c>
    </row>
    <row r="336" spans="1:39">
      <c r="A336" t="str">
        <f>IF('Job Title Template'!A341="","",'Job Title Template'!A341)</f>
        <v/>
      </c>
      <c r="B336" t="str">
        <f>IF('Job Title Template'!B341="","",'Job Title Template'!B341)</f>
        <v/>
      </c>
      <c r="C336" t="str">
        <f>IF('Job Title Template'!C341="","",'Job Title Template'!C341)</f>
        <v/>
      </c>
      <c r="D336" t="str">
        <f>IF('Job Title Template'!D341="","",'Job Title Template'!D341)</f>
        <v/>
      </c>
      <c r="E336" t="str">
        <f>IF('Job Title Template'!E341="","",'Job Title Template'!E341)</f>
        <v/>
      </c>
      <c r="F336" t="str">
        <f>IF('Job Title Template'!F341="","",'Job Title Template'!F341)</f>
        <v/>
      </c>
      <c r="G336" t="str">
        <f>IF('Job Title Template'!G341="","",'Job Title Template'!G341)</f>
        <v/>
      </c>
      <c r="H336" t="str">
        <f>IF('Job Title Template'!H341="","",'Job Title Template'!H341)</f>
        <v/>
      </c>
      <c r="I336" t="str">
        <f>IF('Job Title Template'!I341="","",'Job Title Template'!I341)</f>
        <v/>
      </c>
      <c r="J336" t="str">
        <f>IF('Job Title Template'!J341="","",'Job Title Template'!J341)</f>
        <v/>
      </c>
      <c r="K336" t="str">
        <f>IF('Job Title Template'!K341="","",'Job Title Template'!K341)</f>
        <v/>
      </c>
      <c r="L336" t="str">
        <f>IF('Job Title Template'!L341="","",'Job Title Template'!L341)</f>
        <v/>
      </c>
      <c r="M336" t="str">
        <f>IF('Job Title Template'!M341="","",'Job Title Template'!M341)</f>
        <v/>
      </c>
      <c r="N336" t="str">
        <f>IF('Job Title Template'!N341="","",'Job Title Template'!N341)</f>
        <v/>
      </c>
      <c r="O336" t="str">
        <f>IF('Job Title Template'!O341="","",'Job Title Template'!O341)</f>
        <v/>
      </c>
      <c r="P336" t="str">
        <f>IF('Job Title Template'!P341="","",'Job Title Template'!P341)</f>
        <v/>
      </c>
      <c r="Q336" t="str">
        <f>IF('Job Title Template'!Q341="","",'Job Title Template'!Q341)</f>
        <v/>
      </c>
      <c r="R336" t="str">
        <f>IF('Job Title Template'!R341="","",'Job Title Template'!R341)</f>
        <v/>
      </c>
      <c r="S336" t="str">
        <f>IF('Job Title Template'!S341="","",'Job Title Template'!S341)</f>
        <v/>
      </c>
      <c r="T336" t="str">
        <f>IF('Job Title Template'!T341="","",'Job Title Template'!T341)</f>
        <v/>
      </c>
      <c r="U336" t="str">
        <f>IF('Job Title Template'!U341="","",'Job Title Template'!U341)</f>
        <v/>
      </c>
      <c r="V336" t="str">
        <f>IF('Job Title Template'!V341="","",'Job Title Template'!V341)</f>
        <v/>
      </c>
      <c r="W336" t="str">
        <f>IF('Job Title Template'!W341="","",'Job Title Template'!W341)</f>
        <v/>
      </c>
      <c r="X336" t="str">
        <f>IF('Job Title Template'!X341="","",'Job Title Template'!X341)</f>
        <v/>
      </c>
      <c r="Y336" t="str">
        <f>IF('Job Title Template'!Y341="","",'Job Title Template'!Y341)</f>
        <v/>
      </c>
      <c r="Z336" t="str">
        <f>IF('Job Title Template'!Z341="","",'Job Title Template'!Z341)</f>
        <v/>
      </c>
      <c r="AA336" t="str">
        <f>IF('Job Title Template'!AA341="","",'Job Title Template'!AA341)</f>
        <v/>
      </c>
      <c r="AB336" t="str">
        <f>IF('Job Title Template'!AB341="","",'Job Title Template'!AB341)</f>
        <v/>
      </c>
      <c r="AC336" t="str">
        <f>IF('Job Title Template'!AC341="","",'Job Title Template'!AC341)</f>
        <v/>
      </c>
      <c r="AD336" t="str">
        <f>IF('Job Title Template'!AD341="","",'Job Title Template'!AD341)</f>
        <v/>
      </c>
      <c r="AE336" t="str">
        <f>IF('Job Title Template'!AE341="","",'Job Title Template'!AE341)</f>
        <v/>
      </c>
      <c r="AF336" t="str">
        <f>IF('Job Title Template'!AF341="","",'Job Title Template'!AF341)</f>
        <v/>
      </c>
      <c r="AG336" t="str">
        <f>IF('Job Title Template'!AG341="","",'Job Title Template'!AG341)</f>
        <v/>
      </c>
      <c r="AH336" t="str">
        <f>IF('Job Title Template'!AH341="","",'Job Title Template'!AH341)</f>
        <v/>
      </c>
      <c r="AI336" t="str">
        <f>IF('Job Title Template'!AI341="","",'Job Title Template'!AI341)</f>
        <v/>
      </c>
      <c r="AJ336" t="str">
        <f>IF('Job Title Template'!AJ341="","",'Job Title Template'!AJ341)</f>
        <v/>
      </c>
      <c r="AK336" t="str">
        <f>IF('Job Title Template'!AK341="","",'Job Title Template'!AK341)</f>
        <v/>
      </c>
      <c r="AL336" t="str">
        <f>IF('Job Title Template'!AL341="","",'Job Title Template'!AL341)</f>
        <v/>
      </c>
      <c r="AM336" t="str">
        <f>IF('Job Title Template'!AM341="","",'Job Title Template'!AM341)</f>
        <v/>
      </c>
    </row>
    <row r="337" spans="1:39">
      <c r="A337" t="str">
        <f>IF('Job Title Template'!A342="","",'Job Title Template'!A342)</f>
        <v/>
      </c>
      <c r="B337" t="str">
        <f>IF('Job Title Template'!B342="","",'Job Title Template'!B342)</f>
        <v/>
      </c>
      <c r="C337" t="str">
        <f>IF('Job Title Template'!C342="","",'Job Title Template'!C342)</f>
        <v/>
      </c>
      <c r="D337" t="str">
        <f>IF('Job Title Template'!D342="","",'Job Title Template'!D342)</f>
        <v/>
      </c>
      <c r="E337" t="str">
        <f>IF('Job Title Template'!E342="","",'Job Title Template'!E342)</f>
        <v/>
      </c>
      <c r="F337" t="str">
        <f>IF('Job Title Template'!F342="","",'Job Title Template'!F342)</f>
        <v/>
      </c>
      <c r="G337" t="str">
        <f>IF('Job Title Template'!G342="","",'Job Title Template'!G342)</f>
        <v/>
      </c>
      <c r="H337" t="str">
        <f>IF('Job Title Template'!H342="","",'Job Title Template'!H342)</f>
        <v/>
      </c>
      <c r="I337" t="str">
        <f>IF('Job Title Template'!I342="","",'Job Title Template'!I342)</f>
        <v/>
      </c>
      <c r="J337" t="str">
        <f>IF('Job Title Template'!J342="","",'Job Title Template'!J342)</f>
        <v/>
      </c>
      <c r="K337" t="str">
        <f>IF('Job Title Template'!K342="","",'Job Title Template'!K342)</f>
        <v/>
      </c>
      <c r="L337" t="str">
        <f>IF('Job Title Template'!L342="","",'Job Title Template'!L342)</f>
        <v/>
      </c>
      <c r="M337" t="str">
        <f>IF('Job Title Template'!M342="","",'Job Title Template'!M342)</f>
        <v/>
      </c>
      <c r="N337" t="str">
        <f>IF('Job Title Template'!N342="","",'Job Title Template'!N342)</f>
        <v/>
      </c>
      <c r="O337" t="str">
        <f>IF('Job Title Template'!O342="","",'Job Title Template'!O342)</f>
        <v/>
      </c>
      <c r="P337" t="str">
        <f>IF('Job Title Template'!P342="","",'Job Title Template'!P342)</f>
        <v/>
      </c>
      <c r="Q337" t="str">
        <f>IF('Job Title Template'!Q342="","",'Job Title Template'!Q342)</f>
        <v/>
      </c>
      <c r="R337" t="str">
        <f>IF('Job Title Template'!R342="","",'Job Title Template'!R342)</f>
        <v/>
      </c>
      <c r="S337" t="str">
        <f>IF('Job Title Template'!S342="","",'Job Title Template'!S342)</f>
        <v/>
      </c>
      <c r="T337" t="str">
        <f>IF('Job Title Template'!T342="","",'Job Title Template'!T342)</f>
        <v/>
      </c>
      <c r="U337" t="str">
        <f>IF('Job Title Template'!U342="","",'Job Title Template'!U342)</f>
        <v/>
      </c>
      <c r="V337" t="str">
        <f>IF('Job Title Template'!V342="","",'Job Title Template'!V342)</f>
        <v/>
      </c>
      <c r="W337" t="str">
        <f>IF('Job Title Template'!W342="","",'Job Title Template'!W342)</f>
        <v/>
      </c>
      <c r="X337" t="str">
        <f>IF('Job Title Template'!X342="","",'Job Title Template'!X342)</f>
        <v/>
      </c>
      <c r="Y337" t="str">
        <f>IF('Job Title Template'!Y342="","",'Job Title Template'!Y342)</f>
        <v/>
      </c>
      <c r="Z337" t="str">
        <f>IF('Job Title Template'!Z342="","",'Job Title Template'!Z342)</f>
        <v/>
      </c>
      <c r="AA337" t="str">
        <f>IF('Job Title Template'!AA342="","",'Job Title Template'!AA342)</f>
        <v/>
      </c>
      <c r="AB337" t="str">
        <f>IF('Job Title Template'!AB342="","",'Job Title Template'!AB342)</f>
        <v/>
      </c>
      <c r="AC337" t="str">
        <f>IF('Job Title Template'!AC342="","",'Job Title Template'!AC342)</f>
        <v/>
      </c>
      <c r="AD337" t="str">
        <f>IF('Job Title Template'!AD342="","",'Job Title Template'!AD342)</f>
        <v/>
      </c>
      <c r="AE337" t="str">
        <f>IF('Job Title Template'!AE342="","",'Job Title Template'!AE342)</f>
        <v/>
      </c>
      <c r="AF337" t="str">
        <f>IF('Job Title Template'!AF342="","",'Job Title Template'!AF342)</f>
        <v/>
      </c>
      <c r="AG337" t="str">
        <f>IF('Job Title Template'!AG342="","",'Job Title Template'!AG342)</f>
        <v/>
      </c>
      <c r="AH337" t="str">
        <f>IF('Job Title Template'!AH342="","",'Job Title Template'!AH342)</f>
        <v/>
      </c>
      <c r="AI337" t="str">
        <f>IF('Job Title Template'!AI342="","",'Job Title Template'!AI342)</f>
        <v/>
      </c>
      <c r="AJ337" t="str">
        <f>IF('Job Title Template'!AJ342="","",'Job Title Template'!AJ342)</f>
        <v/>
      </c>
      <c r="AK337" t="str">
        <f>IF('Job Title Template'!AK342="","",'Job Title Template'!AK342)</f>
        <v/>
      </c>
      <c r="AL337" t="str">
        <f>IF('Job Title Template'!AL342="","",'Job Title Template'!AL342)</f>
        <v/>
      </c>
      <c r="AM337" t="str">
        <f>IF('Job Title Template'!AM342="","",'Job Title Template'!AM342)</f>
        <v/>
      </c>
    </row>
    <row r="338" spans="1:39">
      <c r="A338" t="str">
        <f>IF('Job Title Template'!A343="","",'Job Title Template'!A343)</f>
        <v/>
      </c>
      <c r="B338" t="str">
        <f>IF('Job Title Template'!B343="","",'Job Title Template'!B343)</f>
        <v/>
      </c>
      <c r="C338" t="str">
        <f>IF('Job Title Template'!C343="","",'Job Title Template'!C343)</f>
        <v/>
      </c>
      <c r="D338" t="str">
        <f>IF('Job Title Template'!D343="","",'Job Title Template'!D343)</f>
        <v/>
      </c>
      <c r="E338" t="str">
        <f>IF('Job Title Template'!E343="","",'Job Title Template'!E343)</f>
        <v/>
      </c>
      <c r="F338" t="str">
        <f>IF('Job Title Template'!F343="","",'Job Title Template'!F343)</f>
        <v/>
      </c>
      <c r="G338" t="str">
        <f>IF('Job Title Template'!G343="","",'Job Title Template'!G343)</f>
        <v/>
      </c>
      <c r="H338" t="str">
        <f>IF('Job Title Template'!H343="","",'Job Title Template'!H343)</f>
        <v/>
      </c>
      <c r="I338" t="str">
        <f>IF('Job Title Template'!I343="","",'Job Title Template'!I343)</f>
        <v/>
      </c>
      <c r="J338" t="str">
        <f>IF('Job Title Template'!J343="","",'Job Title Template'!J343)</f>
        <v/>
      </c>
      <c r="K338" t="str">
        <f>IF('Job Title Template'!K343="","",'Job Title Template'!K343)</f>
        <v/>
      </c>
      <c r="L338" t="str">
        <f>IF('Job Title Template'!L343="","",'Job Title Template'!L343)</f>
        <v/>
      </c>
      <c r="M338" t="str">
        <f>IF('Job Title Template'!M343="","",'Job Title Template'!M343)</f>
        <v/>
      </c>
      <c r="N338" t="str">
        <f>IF('Job Title Template'!N343="","",'Job Title Template'!N343)</f>
        <v/>
      </c>
      <c r="O338" t="str">
        <f>IF('Job Title Template'!O343="","",'Job Title Template'!O343)</f>
        <v/>
      </c>
      <c r="P338" t="str">
        <f>IF('Job Title Template'!P343="","",'Job Title Template'!P343)</f>
        <v/>
      </c>
      <c r="Q338" t="str">
        <f>IF('Job Title Template'!Q343="","",'Job Title Template'!Q343)</f>
        <v/>
      </c>
      <c r="R338" t="str">
        <f>IF('Job Title Template'!R343="","",'Job Title Template'!R343)</f>
        <v/>
      </c>
      <c r="S338" t="str">
        <f>IF('Job Title Template'!S343="","",'Job Title Template'!S343)</f>
        <v/>
      </c>
      <c r="T338" t="str">
        <f>IF('Job Title Template'!T343="","",'Job Title Template'!T343)</f>
        <v/>
      </c>
      <c r="U338" t="str">
        <f>IF('Job Title Template'!U343="","",'Job Title Template'!U343)</f>
        <v/>
      </c>
      <c r="V338" t="str">
        <f>IF('Job Title Template'!V343="","",'Job Title Template'!V343)</f>
        <v/>
      </c>
      <c r="W338" t="str">
        <f>IF('Job Title Template'!W343="","",'Job Title Template'!W343)</f>
        <v/>
      </c>
      <c r="X338" t="str">
        <f>IF('Job Title Template'!X343="","",'Job Title Template'!X343)</f>
        <v/>
      </c>
      <c r="Y338" t="str">
        <f>IF('Job Title Template'!Y343="","",'Job Title Template'!Y343)</f>
        <v/>
      </c>
      <c r="Z338" t="str">
        <f>IF('Job Title Template'!Z343="","",'Job Title Template'!Z343)</f>
        <v/>
      </c>
      <c r="AA338" t="str">
        <f>IF('Job Title Template'!AA343="","",'Job Title Template'!AA343)</f>
        <v/>
      </c>
      <c r="AB338" t="str">
        <f>IF('Job Title Template'!AB343="","",'Job Title Template'!AB343)</f>
        <v/>
      </c>
      <c r="AC338" t="str">
        <f>IF('Job Title Template'!AC343="","",'Job Title Template'!AC343)</f>
        <v/>
      </c>
      <c r="AD338" t="str">
        <f>IF('Job Title Template'!AD343="","",'Job Title Template'!AD343)</f>
        <v/>
      </c>
      <c r="AE338" t="str">
        <f>IF('Job Title Template'!AE343="","",'Job Title Template'!AE343)</f>
        <v/>
      </c>
      <c r="AF338" t="str">
        <f>IF('Job Title Template'!AF343="","",'Job Title Template'!AF343)</f>
        <v/>
      </c>
      <c r="AG338" t="str">
        <f>IF('Job Title Template'!AG343="","",'Job Title Template'!AG343)</f>
        <v/>
      </c>
      <c r="AH338" t="str">
        <f>IF('Job Title Template'!AH343="","",'Job Title Template'!AH343)</f>
        <v/>
      </c>
      <c r="AI338" t="str">
        <f>IF('Job Title Template'!AI343="","",'Job Title Template'!AI343)</f>
        <v/>
      </c>
      <c r="AJ338" t="str">
        <f>IF('Job Title Template'!AJ343="","",'Job Title Template'!AJ343)</f>
        <v/>
      </c>
      <c r="AK338" t="str">
        <f>IF('Job Title Template'!AK343="","",'Job Title Template'!AK343)</f>
        <v/>
      </c>
      <c r="AL338" t="str">
        <f>IF('Job Title Template'!AL343="","",'Job Title Template'!AL343)</f>
        <v/>
      </c>
      <c r="AM338" t="str">
        <f>IF('Job Title Template'!AM343="","",'Job Title Template'!AM343)</f>
        <v/>
      </c>
    </row>
    <row r="339" spans="1:39">
      <c r="A339" t="str">
        <f>IF('Job Title Template'!A344="","",'Job Title Template'!A344)</f>
        <v/>
      </c>
      <c r="B339" t="str">
        <f>IF('Job Title Template'!B344="","",'Job Title Template'!B344)</f>
        <v/>
      </c>
      <c r="C339" t="str">
        <f>IF('Job Title Template'!C344="","",'Job Title Template'!C344)</f>
        <v/>
      </c>
      <c r="D339" t="str">
        <f>IF('Job Title Template'!D344="","",'Job Title Template'!D344)</f>
        <v/>
      </c>
      <c r="E339" t="str">
        <f>IF('Job Title Template'!E344="","",'Job Title Template'!E344)</f>
        <v/>
      </c>
      <c r="F339" t="str">
        <f>IF('Job Title Template'!F344="","",'Job Title Template'!F344)</f>
        <v/>
      </c>
      <c r="G339" t="str">
        <f>IF('Job Title Template'!G344="","",'Job Title Template'!G344)</f>
        <v/>
      </c>
      <c r="H339" t="str">
        <f>IF('Job Title Template'!H344="","",'Job Title Template'!H344)</f>
        <v/>
      </c>
      <c r="I339" t="str">
        <f>IF('Job Title Template'!I344="","",'Job Title Template'!I344)</f>
        <v/>
      </c>
      <c r="J339" t="str">
        <f>IF('Job Title Template'!J344="","",'Job Title Template'!J344)</f>
        <v/>
      </c>
      <c r="K339" t="str">
        <f>IF('Job Title Template'!K344="","",'Job Title Template'!K344)</f>
        <v/>
      </c>
      <c r="L339" t="str">
        <f>IF('Job Title Template'!L344="","",'Job Title Template'!L344)</f>
        <v/>
      </c>
      <c r="M339" t="str">
        <f>IF('Job Title Template'!M344="","",'Job Title Template'!M344)</f>
        <v/>
      </c>
      <c r="N339" t="str">
        <f>IF('Job Title Template'!N344="","",'Job Title Template'!N344)</f>
        <v/>
      </c>
      <c r="O339" t="str">
        <f>IF('Job Title Template'!O344="","",'Job Title Template'!O344)</f>
        <v/>
      </c>
      <c r="P339" t="str">
        <f>IF('Job Title Template'!P344="","",'Job Title Template'!P344)</f>
        <v/>
      </c>
      <c r="Q339" t="str">
        <f>IF('Job Title Template'!Q344="","",'Job Title Template'!Q344)</f>
        <v/>
      </c>
      <c r="R339" t="str">
        <f>IF('Job Title Template'!R344="","",'Job Title Template'!R344)</f>
        <v/>
      </c>
      <c r="S339" t="str">
        <f>IF('Job Title Template'!S344="","",'Job Title Template'!S344)</f>
        <v/>
      </c>
      <c r="T339" t="str">
        <f>IF('Job Title Template'!T344="","",'Job Title Template'!T344)</f>
        <v/>
      </c>
      <c r="U339" t="str">
        <f>IF('Job Title Template'!U344="","",'Job Title Template'!U344)</f>
        <v/>
      </c>
      <c r="V339" t="str">
        <f>IF('Job Title Template'!V344="","",'Job Title Template'!V344)</f>
        <v/>
      </c>
      <c r="W339" t="str">
        <f>IF('Job Title Template'!W344="","",'Job Title Template'!W344)</f>
        <v/>
      </c>
      <c r="X339" t="str">
        <f>IF('Job Title Template'!X344="","",'Job Title Template'!X344)</f>
        <v/>
      </c>
      <c r="Y339" t="str">
        <f>IF('Job Title Template'!Y344="","",'Job Title Template'!Y344)</f>
        <v/>
      </c>
      <c r="Z339" t="str">
        <f>IF('Job Title Template'!Z344="","",'Job Title Template'!Z344)</f>
        <v/>
      </c>
      <c r="AA339" t="str">
        <f>IF('Job Title Template'!AA344="","",'Job Title Template'!AA344)</f>
        <v/>
      </c>
      <c r="AB339" t="str">
        <f>IF('Job Title Template'!AB344="","",'Job Title Template'!AB344)</f>
        <v/>
      </c>
      <c r="AC339" t="str">
        <f>IF('Job Title Template'!AC344="","",'Job Title Template'!AC344)</f>
        <v/>
      </c>
      <c r="AD339" t="str">
        <f>IF('Job Title Template'!AD344="","",'Job Title Template'!AD344)</f>
        <v/>
      </c>
      <c r="AE339" t="str">
        <f>IF('Job Title Template'!AE344="","",'Job Title Template'!AE344)</f>
        <v/>
      </c>
      <c r="AF339" t="str">
        <f>IF('Job Title Template'!AF344="","",'Job Title Template'!AF344)</f>
        <v/>
      </c>
      <c r="AG339" t="str">
        <f>IF('Job Title Template'!AG344="","",'Job Title Template'!AG344)</f>
        <v/>
      </c>
      <c r="AH339" t="str">
        <f>IF('Job Title Template'!AH344="","",'Job Title Template'!AH344)</f>
        <v/>
      </c>
      <c r="AI339" t="str">
        <f>IF('Job Title Template'!AI344="","",'Job Title Template'!AI344)</f>
        <v/>
      </c>
      <c r="AJ339" t="str">
        <f>IF('Job Title Template'!AJ344="","",'Job Title Template'!AJ344)</f>
        <v/>
      </c>
      <c r="AK339" t="str">
        <f>IF('Job Title Template'!AK344="","",'Job Title Template'!AK344)</f>
        <v/>
      </c>
      <c r="AL339" t="str">
        <f>IF('Job Title Template'!AL344="","",'Job Title Template'!AL344)</f>
        <v/>
      </c>
      <c r="AM339" t="str">
        <f>IF('Job Title Template'!AM344="","",'Job Title Template'!AM344)</f>
        <v/>
      </c>
    </row>
    <row r="340" spans="1:39">
      <c r="A340" t="str">
        <f>IF('Job Title Template'!A345="","",'Job Title Template'!A345)</f>
        <v/>
      </c>
      <c r="B340" t="str">
        <f>IF('Job Title Template'!B345="","",'Job Title Template'!B345)</f>
        <v/>
      </c>
      <c r="C340" t="str">
        <f>IF('Job Title Template'!C345="","",'Job Title Template'!C345)</f>
        <v/>
      </c>
      <c r="D340" t="str">
        <f>IF('Job Title Template'!D345="","",'Job Title Template'!D345)</f>
        <v/>
      </c>
      <c r="E340" t="str">
        <f>IF('Job Title Template'!E345="","",'Job Title Template'!E345)</f>
        <v/>
      </c>
      <c r="F340" t="str">
        <f>IF('Job Title Template'!F345="","",'Job Title Template'!F345)</f>
        <v/>
      </c>
      <c r="G340" t="str">
        <f>IF('Job Title Template'!G345="","",'Job Title Template'!G345)</f>
        <v/>
      </c>
      <c r="H340" t="str">
        <f>IF('Job Title Template'!H345="","",'Job Title Template'!H345)</f>
        <v/>
      </c>
      <c r="I340" t="str">
        <f>IF('Job Title Template'!I345="","",'Job Title Template'!I345)</f>
        <v/>
      </c>
      <c r="J340" t="str">
        <f>IF('Job Title Template'!J345="","",'Job Title Template'!J345)</f>
        <v/>
      </c>
      <c r="K340" t="str">
        <f>IF('Job Title Template'!K345="","",'Job Title Template'!K345)</f>
        <v/>
      </c>
      <c r="L340" t="str">
        <f>IF('Job Title Template'!L345="","",'Job Title Template'!L345)</f>
        <v/>
      </c>
      <c r="M340" t="str">
        <f>IF('Job Title Template'!M345="","",'Job Title Template'!M345)</f>
        <v/>
      </c>
      <c r="N340" t="str">
        <f>IF('Job Title Template'!N345="","",'Job Title Template'!N345)</f>
        <v/>
      </c>
      <c r="O340" t="str">
        <f>IF('Job Title Template'!O345="","",'Job Title Template'!O345)</f>
        <v/>
      </c>
      <c r="P340" t="str">
        <f>IF('Job Title Template'!P345="","",'Job Title Template'!P345)</f>
        <v/>
      </c>
      <c r="Q340" t="str">
        <f>IF('Job Title Template'!Q345="","",'Job Title Template'!Q345)</f>
        <v/>
      </c>
      <c r="R340" t="str">
        <f>IF('Job Title Template'!R345="","",'Job Title Template'!R345)</f>
        <v/>
      </c>
      <c r="S340" t="str">
        <f>IF('Job Title Template'!S345="","",'Job Title Template'!S345)</f>
        <v/>
      </c>
      <c r="T340" t="str">
        <f>IF('Job Title Template'!T345="","",'Job Title Template'!T345)</f>
        <v/>
      </c>
      <c r="U340" t="str">
        <f>IF('Job Title Template'!U345="","",'Job Title Template'!U345)</f>
        <v/>
      </c>
      <c r="V340" t="str">
        <f>IF('Job Title Template'!V345="","",'Job Title Template'!V345)</f>
        <v/>
      </c>
      <c r="W340" t="str">
        <f>IF('Job Title Template'!W345="","",'Job Title Template'!W345)</f>
        <v/>
      </c>
      <c r="X340" t="str">
        <f>IF('Job Title Template'!X345="","",'Job Title Template'!X345)</f>
        <v/>
      </c>
      <c r="Y340" t="str">
        <f>IF('Job Title Template'!Y345="","",'Job Title Template'!Y345)</f>
        <v/>
      </c>
      <c r="Z340" t="str">
        <f>IF('Job Title Template'!Z345="","",'Job Title Template'!Z345)</f>
        <v/>
      </c>
      <c r="AA340" t="str">
        <f>IF('Job Title Template'!AA345="","",'Job Title Template'!AA345)</f>
        <v/>
      </c>
      <c r="AB340" t="str">
        <f>IF('Job Title Template'!AB345="","",'Job Title Template'!AB345)</f>
        <v/>
      </c>
      <c r="AC340" t="str">
        <f>IF('Job Title Template'!AC345="","",'Job Title Template'!AC345)</f>
        <v/>
      </c>
      <c r="AD340" t="str">
        <f>IF('Job Title Template'!AD345="","",'Job Title Template'!AD345)</f>
        <v/>
      </c>
      <c r="AE340" t="str">
        <f>IF('Job Title Template'!AE345="","",'Job Title Template'!AE345)</f>
        <v/>
      </c>
      <c r="AF340" t="str">
        <f>IF('Job Title Template'!AF345="","",'Job Title Template'!AF345)</f>
        <v/>
      </c>
      <c r="AG340" t="str">
        <f>IF('Job Title Template'!AG345="","",'Job Title Template'!AG345)</f>
        <v/>
      </c>
      <c r="AH340" t="str">
        <f>IF('Job Title Template'!AH345="","",'Job Title Template'!AH345)</f>
        <v/>
      </c>
      <c r="AI340" t="str">
        <f>IF('Job Title Template'!AI345="","",'Job Title Template'!AI345)</f>
        <v/>
      </c>
      <c r="AJ340" t="str">
        <f>IF('Job Title Template'!AJ345="","",'Job Title Template'!AJ345)</f>
        <v/>
      </c>
      <c r="AK340" t="str">
        <f>IF('Job Title Template'!AK345="","",'Job Title Template'!AK345)</f>
        <v/>
      </c>
      <c r="AL340" t="str">
        <f>IF('Job Title Template'!AL345="","",'Job Title Template'!AL345)</f>
        <v/>
      </c>
      <c r="AM340" t="str">
        <f>IF('Job Title Template'!AM345="","",'Job Title Template'!AM345)</f>
        <v/>
      </c>
    </row>
    <row r="341" spans="1:39">
      <c r="A341" t="str">
        <f>IF('Job Title Template'!A346="","",'Job Title Template'!A346)</f>
        <v/>
      </c>
      <c r="B341" t="str">
        <f>IF('Job Title Template'!B346="","",'Job Title Template'!B346)</f>
        <v/>
      </c>
      <c r="C341" t="str">
        <f>IF('Job Title Template'!C346="","",'Job Title Template'!C346)</f>
        <v/>
      </c>
      <c r="D341" t="str">
        <f>IF('Job Title Template'!D346="","",'Job Title Template'!D346)</f>
        <v/>
      </c>
      <c r="E341" t="str">
        <f>IF('Job Title Template'!E346="","",'Job Title Template'!E346)</f>
        <v/>
      </c>
      <c r="F341" t="str">
        <f>IF('Job Title Template'!F346="","",'Job Title Template'!F346)</f>
        <v/>
      </c>
      <c r="G341" t="str">
        <f>IF('Job Title Template'!G346="","",'Job Title Template'!G346)</f>
        <v/>
      </c>
      <c r="H341" t="str">
        <f>IF('Job Title Template'!H346="","",'Job Title Template'!H346)</f>
        <v/>
      </c>
      <c r="I341" t="str">
        <f>IF('Job Title Template'!I346="","",'Job Title Template'!I346)</f>
        <v/>
      </c>
      <c r="J341" t="str">
        <f>IF('Job Title Template'!J346="","",'Job Title Template'!J346)</f>
        <v/>
      </c>
      <c r="K341" t="str">
        <f>IF('Job Title Template'!K346="","",'Job Title Template'!K346)</f>
        <v/>
      </c>
      <c r="L341" t="str">
        <f>IF('Job Title Template'!L346="","",'Job Title Template'!L346)</f>
        <v/>
      </c>
      <c r="M341" t="str">
        <f>IF('Job Title Template'!M346="","",'Job Title Template'!M346)</f>
        <v/>
      </c>
      <c r="N341" t="str">
        <f>IF('Job Title Template'!N346="","",'Job Title Template'!N346)</f>
        <v/>
      </c>
      <c r="O341" t="str">
        <f>IF('Job Title Template'!O346="","",'Job Title Template'!O346)</f>
        <v/>
      </c>
      <c r="P341" t="str">
        <f>IF('Job Title Template'!P346="","",'Job Title Template'!P346)</f>
        <v/>
      </c>
      <c r="Q341" t="str">
        <f>IF('Job Title Template'!Q346="","",'Job Title Template'!Q346)</f>
        <v/>
      </c>
      <c r="R341" t="str">
        <f>IF('Job Title Template'!R346="","",'Job Title Template'!R346)</f>
        <v/>
      </c>
      <c r="S341" t="str">
        <f>IF('Job Title Template'!S346="","",'Job Title Template'!S346)</f>
        <v/>
      </c>
      <c r="T341" t="str">
        <f>IF('Job Title Template'!T346="","",'Job Title Template'!T346)</f>
        <v/>
      </c>
      <c r="U341" t="str">
        <f>IF('Job Title Template'!U346="","",'Job Title Template'!U346)</f>
        <v/>
      </c>
      <c r="V341" t="str">
        <f>IF('Job Title Template'!V346="","",'Job Title Template'!V346)</f>
        <v/>
      </c>
      <c r="W341" t="str">
        <f>IF('Job Title Template'!W346="","",'Job Title Template'!W346)</f>
        <v/>
      </c>
      <c r="X341" t="str">
        <f>IF('Job Title Template'!X346="","",'Job Title Template'!X346)</f>
        <v/>
      </c>
      <c r="Y341" t="str">
        <f>IF('Job Title Template'!Y346="","",'Job Title Template'!Y346)</f>
        <v/>
      </c>
      <c r="Z341" t="str">
        <f>IF('Job Title Template'!Z346="","",'Job Title Template'!Z346)</f>
        <v/>
      </c>
      <c r="AA341" t="str">
        <f>IF('Job Title Template'!AA346="","",'Job Title Template'!AA346)</f>
        <v/>
      </c>
      <c r="AB341" t="str">
        <f>IF('Job Title Template'!AB346="","",'Job Title Template'!AB346)</f>
        <v/>
      </c>
      <c r="AC341" t="str">
        <f>IF('Job Title Template'!AC346="","",'Job Title Template'!AC346)</f>
        <v/>
      </c>
      <c r="AD341" t="str">
        <f>IF('Job Title Template'!AD346="","",'Job Title Template'!AD346)</f>
        <v/>
      </c>
      <c r="AE341" t="str">
        <f>IF('Job Title Template'!AE346="","",'Job Title Template'!AE346)</f>
        <v/>
      </c>
      <c r="AF341" t="str">
        <f>IF('Job Title Template'!AF346="","",'Job Title Template'!AF346)</f>
        <v/>
      </c>
      <c r="AG341" t="str">
        <f>IF('Job Title Template'!AG346="","",'Job Title Template'!AG346)</f>
        <v/>
      </c>
      <c r="AH341" t="str">
        <f>IF('Job Title Template'!AH346="","",'Job Title Template'!AH346)</f>
        <v/>
      </c>
      <c r="AI341" t="str">
        <f>IF('Job Title Template'!AI346="","",'Job Title Template'!AI346)</f>
        <v/>
      </c>
      <c r="AJ341" t="str">
        <f>IF('Job Title Template'!AJ346="","",'Job Title Template'!AJ346)</f>
        <v/>
      </c>
      <c r="AK341" t="str">
        <f>IF('Job Title Template'!AK346="","",'Job Title Template'!AK346)</f>
        <v/>
      </c>
      <c r="AL341" t="str">
        <f>IF('Job Title Template'!AL346="","",'Job Title Template'!AL346)</f>
        <v/>
      </c>
      <c r="AM341" t="str">
        <f>IF('Job Title Template'!AM346="","",'Job Title Template'!AM346)</f>
        <v/>
      </c>
    </row>
    <row r="342" spans="1:39">
      <c r="A342" t="str">
        <f>IF('Job Title Template'!A347="","",'Job Title Template'!A347)</f>
        <v/>
      </c>
      <c r="B342" t="str">
        <f>IF('Job Title Template'!B347="","",'Job Title Template'!B347)</f>
        <v/>
      </c>
      <c r="C342" t="str">
        <f>IF('Job Title Template'!C347="","",'Job Title Template'!C347)</f>
        <v/>
      </c>
      <c r="D342" t="str">
        <f>IF('Job Title Template'!D347="","",'Job Title Template'!D347)</f>
        <v/>
      </c>
      <c r="E342" t="str">
        <f>IF('Job Title Template'!E347="","",'Job Title Template'!E347)</f>
        <v/>
      </c>
      <c r="F342" t="str">
        <f>IF('Job Title Template'!F347="","",'Job Title Template'!F347)</f>
        <v/>
      </c>
      <c r="G342" t="str">
        <f>IF('Job Title Template'!G347="","",'Job Title Template'!G347)</f>
        <v/>
      </c>
      <c r="H342" t="str">
        <f>IF('Job Title Template'!H347="","",'Job Title Template'!H347)</f>
        <v/>
      </c>
      <c r="I342" t="str">
        <f>IF('Job Title Template'!I347="","",'Job Title Template'!I347)</f>
        <v/>
      </c>
      <c r="J342" t="str">
        <f>IF('Job Title Template'!J347="","",'Job Title Template'!J347)</f>
        <v/>
      </c>
      <c r="K342" t="str">
        <f>IF('Job Title Template'!K347="","",'Job Title Template'!K347)</f>
        <v/>
      </c>
      <c r="L342" t="str">
        <f>IF('Job Title Template'!L347="","",'Job Title Template'!L347)</f>
        <v/>
      </c>
      <c r="M342" t="str">
        <f>IF('Job Title Template'!M347="","",'Job Title Template'!M347)</f>
        <v/>
      </c>
      <c r="N342" t="str">
        <f>IF('Job Title Template'!N347="","",'Job Title Template'!N347)</f>
        <v/>
      </c>
      <c r="O342" t="str">
        <f>IF('Job Title Template'!O347="","",'Job Title Template'!O347)</f>
        <v/>
      </c>
      <c r="P342" t="str">
        <f>IF('Job Title Template'!P347="","",'Job Title Template'!P347)</f>
        <v/>
      </c>
      <c r="Q342" t="str">
        <f>IF('Job Title Template'!Q347="","",'Job Title Template'!Q347)</f>
        <v/>
      </c>
      <c r="R342" t="str">
        <f>IF('Job Title Template'!R347="","",'Job Title Template'!R347)</f>
        <v/>
      </c>
      <c r="S342" t="str">
        <f>IF('Job Title Template'!S347="","",'Job Title Template'!S347)</f>
        <v/>
      </c>
      <c r="T342" t="str">
        <f>IF('Job Title Template'!T347="","",'Job Title Template'!T347)</f>
        <v/>
      </c>
      <c r="U342" t="str">
        <f>IF('Job Title Template'!U347="","",'Job Title Template'!U347)</f>
        <v/>
      </c>
      <c r="V342" t="str">
        <f>IF('Job Title Template'!V347="","",'Job Title Template'!V347)</f>
        <v/>
      </c>
      <c r="W342" t="str">
        <f>IF('Job Title Template'!W347="","",'Job Title Template'!W347)</f>
        <v/>
      </c>
      <c r="X342" t="str">
        <f>IF('Job Title Template'!X347="","",'Job Title Template'!X347)</f>
        <v/>
      </c>
      <c r="Y342" t="str">
        <f>IF('Job Title Template'!Y347="","",'Job Title Template'!Y347)</f>
        <v/>
      </c>
      <c r="Z342" t="str">
        <f>IF('Job Title Template'!Z347="","",'Job Title Template'!Z347)</f>
        <v/>
      </c>
      <c r="AA342" t="str">
        <f>IF('Job Title Template'!AA347="","",'Job Title Template'!AA347)</f>
        <v/>
      </c>
      <c r="AB342" t="str">
        <f>IF('Job Title Template'!AB347="","",'Job Title Template'!AB347)</f>
        <v/>
      </c>
      <c r="AC342" t="str">
        <f>IF('Job Title Template'!AC347="","",'Job Title Template'!AC347)</f>
        <v/>
      </c>
      <c r="AD342" t="str">
        <f>IF('Job Title Template'!AD347="","",'Job Title Template'!AD347)</f>
        <v/>
      </c>
      <c r="AE342" t="str">
        <f>IF('Job Title Template'!AE347="","",'Job Title Template'!AE347)</f>
        <v/>
      </c>
      <c r="AF342" t="str">
        <f>IF('Job Title Template'!AF347="","",'Job Title Template'!AF347)</f>
        <v/>
      </c>
      <c r="AG342" t="str">
        <f>IF('Job Title Template'!AG347="","",'Job Title Template'!AG347)</f>
        <v/>
      </c>
      <c r="AH342" t="str">
        <f>IF('Job Title Template'!AH347="","",'Job Title Template'!AH347)</f>
        <v/>
      </c>
      <c r="AI342" t="str">
        <f>IF('Job Title Template'!AI347="","",'Job Title Template'!AI347)</f>
        <v/>
      </c>
      <c r="AJ342" t="str">
        <f>IF('Job Title Template'!AJ347="","",'Job Title Template'!AJ347)</f>
        <v/>
      </c>
      <c r="AK342" t="str">
        <f>IF('Job Title Template'!AK347="","",'Job Title Template'!AK347)</f>
        <v/>
      </c>
      <c r="AL342" t="str">
        <f>IF('Job Title Template'!AL347="","",'Job Title Template'!AL347)</f>
        <v/>
      </c>
      <c r="AM342" t="str">
        <f>IF('Job Title Template'!AM347="","",'Job Title Template'!AM347)</f>
        <v/>
      </c>
    </row>
    <row r="343" spans="1:39">
      <c r="A343" t="str">
        <f>IF('Job Title Template'!A348="","",'Job Title Template'!A348)</f>
        <v/>
      </c>
      <c r="B343" t="str">
        <f>IF('Job Title Template'!B348="","",'Job Title Template'!B348)</f>
        <v/>
      </c>
      <c r="C343" t="str">
        <f>IF('Job Title Template'!C348="","",'Job Title Template'!C348)</f>
        <v/>
      </c>
      <c r="D343" t="str">
        <f>IF('Job Title Template'!D348="","",'Job Title Template'!D348)</f>
        <v/>
      </c>
      <c r="E343" t="str">
        <f>IF('Job Title Template'!E348="","",'Job Title Template'!E348)</f>
        <v/>
      </c>
      <c r="F343" t="str">
        <f>IF('Job Title Template'!F348="","",'Job Title Template'!F348)</f>
        <v/>
      </c>
      <c r="G343" t="str">
        <f>IF('Job Title Template'!G348="","",'Job Title Template'!G348)</f>
        <v/>
      </c>
      <c r="H343" t="str">
        <f>IF('Job Title Template'!H348="","",'Job Title Template'!H348)</f>
        <v/>
      </c>
      <c r="I343" t="str">
        <f>IF('Job Title Template'!I348="","",'Job Title Template'!I348)</f>
        <v/>
      </c>
      <c r="J343" t="str">
        <f>IF('Job Title Template'!J348="","",'Job Title Template'!J348)</f>
        <v/>
      </c>
      <c r="K343" t="str">
        <f>IF('Job Title Template'!K348="","",'Job Title Template'!K348)</f>
        <v/>
      </c>
      <c r="L343" t="str">
        <f>IF('Job Title Template'!L348="","",'Job Title Template'!L348)</f>
        <v/>
      </c>
      <c r="M343" t="str">
        <f>IF('Job Title Template'!M348="","",'Job Title Template'!M348)</f>
        <v/>
      </c>
      <c r="N343" t="str">
        <f>IF('Job Title Template'!N348="","",'Job Title Template'!N348)</f>
        <v/>
      </c>
      <c r="O343" t="str">
        <f>IF('Job Title Template'!O348="","",'Job Title Template'!O348)</f>
        <v/>
      </c>
      <c r="P343" t="str">
        <f>IF('Job Title Template'!P348="","",'Job Title Template'!P348)</f>
        <v/>
      </c>
      <c r="Q343" t="str">
        <f>IF('Job Title Template'!Q348="","",'Job Title Template'!Q348)</f>
        <v/>
      </c>
      <c r="R343" t="str">
        <f>IF('Job Title Template'!R348="","",'Job Title Template'!R348)</f>
        <v/>
      </c>
      <c r="S343" t="str">
        <f>IF('Job Title Template'!S348="","",'Job Title Template'!S348)</f>
        <v/>
      </c>
      <c r="T343" t="str">
        <f>IF('Job Title Template'!T348="","",'Job Title Template'!T348)</f>
        <v/>
      </c>
      <c r="U343" t="str">
        <f>IF('Job Title Template'!U348="","",'Job Title Template'!U348)</f>
        <v/>
      </c>
      <c r="V343" t="str">
        <f>IF('Job Title Template'!V348="","",'Job Title Template'!V348)</f>
        <v/>
      </c>
      <c r="W343" t="str">
        <f>IF('Job Title Template'!W348="","",'Job Title Template'!W348)</f>
        <v/>
      </c>
      <c r="X343" t="str">
        <f>IF('Job Title Template'!X348="","",'Job Title Template'!X348)</f>
        <v/>
      </c>
      <c r="Y343" t="str">
        <f>IF('Job Title Template'!Y348="","",'Job Title Template'!Y348)</f>
        <v/>
      </c>
      <c r="Z343" t="str">
        <f>IF('Job Title Template'!Z348="","",'Job Title Template'!Z348)</f>
        <v/>
      </c>
      <c r="AA343" t="str">
        <f>IF('Job Title Template'!AA348="","",'Job Title Template'!AA348)</f>
        <v/>
      </c>
      <c r="AB343" t="str">
        <f>IF('Job Title Template'!AB348="","",'Job Title Template'!AB348)</f>
        <v/>
      </c>
      <c r="AC343" t="str">
        <f>IF('Job Title Template'!AC348="","",'Job Title Template'!AC348)</f>
        <v/>
      </c>
      <c r="AD343" t="str">
        <f>IF('Job Title Template'!AD348="","",'Job Title Template'!AD348)</f>
        <v/>
      </c>
      <c r="AE343" t="str">
        <f>IF('Job Title Template'!AE348="","",'Job Title Template'!AE348)</f>
        <v/>
      </c>
      <c r="AF343" t="str">
        <f>IF('Job Title Template'!AF348="","",'Job Title Template'!AF348)</f>
        <v/>
      </c>
      <c r="AG343" t="str">
        <f>IF('Job Title Template'!AG348="","",'Job Title Template'!AG348)</f>
        <v/>
      </c>
      <c r="AH343" t="str">
        <f>IF('Job Title Template'!AH348="","",'Job Title Template'!AH348)</f>
        <v/>
      </c>
      <c r="AI343" t="str">
        <f>IF('Job Title Template'!AI348="","",'Job Title Template'!AI348)</f>
        <v/>
      </c>
      <c r="AJ343" t="str">
        <f>IF('Job Title Template'!AJ348="","",'Job Title Template'!AJ348)</f>
        <v/>
      </c>
      <c r="AK343" t="str">
        <f>IF('Job Title Template'!AK348="","",'Job Title Template'!AK348)</f>
        <v/>
      </c>
      <c r="AL343" t="str">
        <f>IF('Job Title Template'!AL348="","",'Job Title Template'!AL348)</f>
        <v/>
      </c>
      <c r="AM343" t="str">
        <f>IF('Job Title Template'!AM348="","",'Job Title Template'!AM348)</f>
        <v/>
      </c>
    </row>
    <row r="344" spans="1:39">
      <c r="A344" t="str">
        <f>IF('Job Title Template'!A349="","",'Job Title Template'!A349)</f>
        <v/>
      </c>
      <c r="B344" t="str">
        <f>IF('Job Title Template'!B349="","",'Job Title Template'!B349)</f>
        <v/>
      </c>
      <c r="C344" t="str">
        <f>IF('Job Title Template'!C349="","",'Job Title Template'!C349)</f>
        <v/>
      </c>
      <c r="D344" t="str">
        <f>IF('Job Title Template'!D349="","",'Job Title Template'!D349)</f>
        <v/>
      </c>
      <c r="E344" t="str">
        <f>IF('Job Title Template'!E349="","",'Job Title Template'!E349)</f>
        <v/>
      </c>
      <c r="F344" t="str">
        <f>IF('Job Title Template'!F349="","",'Job Title Template'!F349)</f>
        <v/>
      </c>
      <c r="G344" t="str">
        <f>IF('Job Title Template'!G349="","",'Job Title Template'!G349)</f>
        <v/>
      </c>
      <c r="H344" t="str">
        <f>IF('Job Title Template'!H349="","",'Job Title Template'!H349)</f>
        <v/>
      </c>
      <c r="I344" t="str">
        <f>IF('Job Title Template'!I349="","",'Job Title Template'!I349)</f>
        <v/>
      </c>
      <c r="J344" t="str">
        <f>IF('Job Title Template'!J349="","",'Job Title Template'!J349)</f>
        <v/>
      </c>
      <c r="K344" t="str">
        <f>IF('Job Title Template'!K349="","",'Job Title Template'!K349)</f>
        <v/>
      </c>
      <c r="L344" t="str">
        <f>IF('Job Title Template'!L349="","",'Job Title Template'!L349)</f>
        <v/>
      </c>
      <c r="M344" t="str">
        <f>IF('Job Title Template'!M349="","",'Job Title Template'!M349)</f>
        <v/>
      </c>
      <c r="N344" t="str">
        <f>IF('Job Title Template'!N349="","",'Job Title Template'!N349)</f>
        <v/>
      </c>
      <c r="O344" t="str">
        <f>IF('Job Title Template'!O349="","",'Job Title Template'!O349)</f>
        <v/>
      </c>
      <c r="P344" t="str">
        <f>IF('Job Title Template'!P349="","",'Job Title Template'!P349)</f>
        <v/>
      </c>
      <c r="Q344" t="str">
        <f>IF('Job Title Template'!Q349="","",'Job Title Template'!Q349)</f>
        <v/>
      </c>
      <c r="R344" t="str">
        <f>IF('Job Title Template'!R349="","",'Job Title Template'!R349)</f>
        <v/>
      </c>
      <c r="S344" t="str">
        <f>IF('Job Title Template'!S349="","",'Job Title Template'!S349)</f>
        <v/>
      </c>
      <c r="T344" t="str">
        <f>IF('Job Title Template'!T349="","",'Job Title Template'!T349)</f>
        <v/>
      </c>
      <c r="U344" t="str">
        <f>IF('Job Title Template'!U349="","",'Job Title Template'!U349)</f>
        <v/>
      </c>
      <c r="V344" t="str">
        <f>IF('Job Title Template'!V349="","",'Job Title Template'!V349)</f>
        <v/>
      </c>
      <c r="W344" t="str">
        <f>IF('Job Title Template'!W349="","",'Job Title Template'!W349)</f>
        <v/>
      </c>
      <c r="X344" t="str">
        <f>IF('Job Title Template'!X349="","",'Job Title Template'!X349)</f>
        <v/>
      </c>
      <c r="Y344" t="str">
        <f>IF('Job Title Template'!Y349="","",'Job Title Template'!Y349)</f>
        <v/>
      </c>
      <c r="Z344" t="str">
        <f>IF('Job Title Template'!Z349="","",'Job Title Template'!Z349)</f>
        <v/>
      </c>
      <c r="AA344" t="str">
        <f>IF('Job Title Template'!AA349="","",'Job Title Template'!AA349)</f>
        <v/>
      </c>
      <c r="AB344" t="str">
        <f>IF('Job Title Template'!AB349="","",'Job Title Template'!AB349)</f>
        <v/>
      </c>
      <c r="AC344" t="str">
        <f>IF('Job Title Template'!AC349="","",'Job Title Template'!AC349)</f>
        <v/>
      </c>
      <c r="AD344" t="str">
        <f>IF('Job Title Template'!AD349="","",'Job Title Template'!AD349)</f>
        <v/>
      </c>
      <c r="AE344" t="str">
        <f>IF('Job Title Template'!AE349="","",'Job Title Template'!AE349)</f>
        <v/>
      </c>
      <c r="AF344" t="str">
        <f>IF('Job Title Template'!AF349="","",'Job Title Template'!AF349)</f>
        <v/>
      </c>
      <c r="AG344" t="str">
        <f>IF('Job Title Template'!AG349="","",'Job Title Template'!AG349)</f>
        <v/>
      </c>
      <c r="AH344" t="str">
        <f>IF('Job Title Template'!AH349="","",'Job Title Template'!AH349)</f>
        <v/>
      </c>
      <c r="AI344" t="str">
        <f>IF('Job Title Template'!AI349="","",'Job Title Template'!AI349)</f>
        <v/>
      </c>
      <c r="AJ344" t="str">
        <f>IF('Job Title Template'!AJ349="","",'Job Title Template'!AJ349)</f>
        <v/>
      </c>
      <c r="AK344" t="str">
        <f>IF('Job Title Template'!AK349="","",'Job Title Template'!AK349)</f>
        <v/>
      </c>
      <c r="AL344" t="str">
        <f>IF('Job Title Template'!AL349="","",'Job Title Template'!AL349)</f>
        <v/>
      </c>
      <c r="AM344" t="str">
        <f>IF('Job Title Template'!AM349="","",'Job Title Template'!AM349)</f>
        <v/>
      </c>
    </row>
    <row r="345" spans="1:39">
      <c r="A345" t="str">
        <f>IF('Job Title Template'!A350="","",'Job Title Template'!A350)</f>
        <v/>
      </c>
      <c r="B345" t="str">
        <f>IF('Job Title Template'!B350="","",'Job Title Template'!B350)</f>
        <v/>
      </c>
      <c r="C345" t="str">
        <f>IF('Job Title Template'!C350="","",'Job Title Template'!C350)</f>
        <v/>
      </c>
      <c r="D345" t="str">
        <f>IF('Job Title Template'!D350="","",'Job Title Template'!D350)</f>
        <v/>
      </c>
      <c r="E345" t="str">
        <f>IF('Job Title Template'!E350="","",'Job Title Template'!E350)</f>
        <v/>
      </c>
      <c r="F345" t="str">
        <f>IF('Job Title Template'!F350="","",'Job Title Template'!F350)</f>
        <v/>
      </c>
      <c r="G345" t="str">
        <f>IF('Job Title Template'!G350="","",'Job Title Template'!G350)</f>
        <v/>
      </c>
      <c r="H345" t="str">
        <f>IF('Job Title Template'!H350="","",'Job Title Template'!H350)</f>
        <v/>
      </c>
      <c r="I345" t="str">
        <f>IF('Job Title Template'!I350="","",'Job Title Template'!I350)</f>
        <v/>
      </c>
      <c r="J345" t="str">
        <f>IF('Job Title Template'!J350="","",'Job Title Template'!J350)</f>
        <v/>
      </c>
      <c r="K345" t="str">
        <f>IF('Job Title Template'!K350="","",'Job Title Template'!K350)</f>
        <v/>
      </c>
      <c r="L345" t="str">
        <f>IF('Job Title Template'!L350="","",'Job Title Template'!L350)</f>
        <v/>
      </c>
      <c r="M345" t="str">
        <f>IF('Job Title Template'!M350="","",'Job Title Template'!M350)</f>
        <v/>
      </c>
      <c r="N345" t="str">
        <f>IF('Job Title Template'!N350="","",'Job Title Template'!N350)</f>
        <v/>
      </c>
      <c r="O345" t="str">
        <f>IF('Job Title Template'!O350="","",'Job Title Template'!O350)</f>
        <v/>
      </c>
      <c r="P345" t="str">
        <f>IF('Job Title Template'!P350="","",'Job Title Template'!P350)</f>
        <v/>
      </c>
      <c r="Q345" t="str">
        <f>IF('Job Title Template'!Q350="","",'Job Title Template'!Q350)</f>
        <v/>
      </c>
      <c r="R345" t="str">
        <f>IF('Job Title Template'!R350="","",'Job Title Template'!R350)</f>
        <v/>
      </c>
      <c r="S345" t="str">
        <f>IF('Job Title Template'!S350="","",'Job Title Template'!S350)</f>
        <v/>
      </c>
      <c r="T345" t="str">
        <f>IF('Job Title Template'!T350="","",'Job Title Template'!T350)</f>
        <v/>
      </c>
      <c r="U345" t="str">
        <f>IF('Job Title Template'!U350="","",'Job Title Template'!U350)</f>
        <v/>
      </c>
      <c r="V345" t="str">
        <f>IF('Job Title Template'!V350="","",'Job Title Template'!V350)</f>
        <v/>
      </c>
      <c r="W345" t="str">
        <f>IF('Job Title Template'!W350="","",'Job Title Template'!W350)</f>
        <v/>
      </c>
      <c r="X345" t="str">
        <f>IF('Job Title Template'!X350="","",'Job Title Template'!X350)</f>
        <v/>
      </c>
      <c r="Y345" t="str">
        <f>IF('Job Title Template'!Y350="","",'Job Title Template'!Y350)</f>
        <v/>
      </c>
      <c r="Z345" t="str">
        <f>IF('Job Title Template'!Z350="","",'Job Title Template'!Z350)</f>
        <v/>
      </c>
      <c r="AA345" t="str">
        <f>IF('Job Title Template'!AA350="","",'Job Title Template'!AA350)</f>
        <v/>
      </c>
      <c r="AB345" t="str">
        <f>IF('Job Title Template'!AB350="","",'Job Title Template'!AB350)</f>
        <v/>
      </c>
      <c r="AC345" t="str">
        <f>IF('Job Title Template'!AC350="","",'Job Title Template'!AC350)</f>
        <v/>
      </c>
      <c r="AD345" t="str">
        <f>IF('Job Title Template'!AD350="","",'Job Title Template'!AD350)</f>
        <v/>
      </c>
      <c r="AE345" t="str">
        <f>IF('Job Title Template'!AE350="","",'Job Title Template'!AE350)</f>
        <v/>
      </c>
      <c r="AF345" t="str">
        <f>IF('Job Title Template'!AF350="","",'Job Title Template'!AF350)</f>
        <v/>
      </c>
      <c r="AG345" t="str">
        <f>IF('Job Title Template'!AG350="","",'Job Title Template'!AG350)</f>
        <v/>
      </c>
      <c r="AH345" t="str">
        <f>IF('Job Title Template'!AH350="","",'Job Title Template'!AH350)</f>
        <v/>
      </c>
      <c r="AI345" t="str">
        <f>IF('Job Title Template'!AI350="","",'Job Title Template'!AI350)</f>
        <v/>
      </c>
      <c r="AJ345" t="str">
        <f>IF('Job Title Template'!AJ350="","",'Job Title Template'!AJ350)</f>
        <v/>
      </c>
      <c r="AK345" t="str">
        <f>IF('Job Title Template'!AK350="","",'Job Title Template'!AK350)</f>
        <v/>
      </c>
      <c r="AL345" t="str">
        <f>IF('Job Title Template'!AL350="","",'Job Title Template'!AL350)</f>
        <v/>
      </c>
      <c r="AM345" t="str">
        <f>IF('Job Title Template'!AM350="","",'Job Title Template'!AM350)</f>
        <v/>
      </c>
    </row>
    <row r="346" spans="1:39">
      <c r="A346" t="str">
        <f>IF('Job Title Template'!A351="","",'Job Title Template'!A351)</f>
        <v/>
      </c>
      <c r="B346" t="str">
        <f>IF('Job Title Template'!B351="","",'Job Title Template'!B351)</f>
        <v/>
      </c>
      <c r="C346" t="str">
        <f>IF('Job Title Template'!C351="","",'Job Title Template'!C351)</f>
        <v/>
      </c>
      <c r="D346" t="str">
        <f>IF('Job Title Template'!D351="","",'Job Title Template'!D351)</f>
        <v/>
      </c>
      <c r="E346" t="str">
        <f>IF('Job Title Template'!E351="","",'Job Title Template'!E351)</f>
        <v/>
      </c>
      <c r="F346" t="str">
        <f>IF('Job Title Template'!F351="","",'Job Title Template'!F351)</f>
        <v/>
      </c>
      <c r="G346" t="str">
        <f>IF('Job Title Template'!G351="","",'Job Title Template'!G351)</f>
        <v/>
      </c>
      <c r="H346" t="str">
        <f>IF('Job Title Template'!H351="","",'Job Title Template'!H351)</f>
        <v/>
      </c>
      <c r="I346" t="str">
        <f>IF('Job Title Template'!I351="","",'Job Title Template'!I351)</f>
        <v/>
      </c>
      <c r="J346" t="str">
        <f>IF('Job Title Template'!J351="","",'Job Title Template'!J351)</f>
        <v/>
      </c>
      <c r="K346" t="str">
        <f>IF('Job Title Template'!K351="","",'Job Title Template'!K351)</f>
        <v/>
      </c>
      <c r="L346" t="str">
        <f>IF('Job Title Template'!L351="","",'Job Title Template'!L351)</f>
        <v/>
      </c>
      <c r="M346" t="str">
        <f>IF('Job Title Template'!M351="","",'Job Title Template'!M351)</f>
        <v/>
      </c>
      <c r="N346" t="str">
        <f>IF('Job Title Template'!N351="","",'Job Title Template'!N351)</f>
        <v/>
      </c>
      <c r="O346" t="str">
        <f>IF('Job Title Template'!O351="","",'Job Title Template'!O351)</f>
        <v/>
      </c>
      <c r="P346" t="str">
        <f>IF('Job Title Template'!P351="","",'Job Title Template'!P351)</f>
        <v/>
      </c>
      <c r="Q346" t="str">
        <f>IF('Job Title Template'!Q351="","",'Job Title Template'!Q351)</f>
        <v/>
      </c>
      <c r="R346" t="str">
        <f>IF('Job Title Template'!R351="","",'Job Title Template'!R351)</f>
        <v/>
      </c>
      <c r="S346" t="str">
        <f>IF('Job Title Template'!S351="","",'Job Title Template'!S351)</f>
        <v/>
      </c>
      <c r="T346" t="str">
        <f>IF('Job Title Template'!T351="","",'Job Title Template'!T351)</f>
        <v/>
      </c>
      <c r="U346" t="str">
        <f>IF('Job Title Template'!U351="","",'Job Title Template'!U351)</f>
        <v/>
      </c>
      <c r="V346" t="str">
        <f>IF('Job Title Template'!V351="","",'Job Title Template'!V351)</f>
        <v/>
      </c>
      <c r="W346" t="str">
        <f>IF('Job Title Template'!W351="","",'Job Title Template'!W351)</f>
        <v/>
      </c>
      <c r="X346" t="str">
        <f>IF('Job Title Template'!X351="","",'Job Title Template'!X351)</f>
        <v/>
      </c>
      <c r="Y346" t="str">
        <f>IF('Job Title Template'!Y351="","",'Job Title Template'!Y351)</f>
        <v/>
      </c>
      <c r="Z346" t="str">
        <f>IF('Job Title Template'!Z351="","",'Job Title Template'!Z351)</f>
        <v/>
      </c>
      <c r="AA346" t="str">
        <f>IF('Job Title Template'!AA351="","",'Job Title Template'!AA351)</f>
        <v/>
      </c>
      <c r="AB346" t="str">
        <f>IF('Job Title Template'!AB351="","",'Job Title Template'!AB351)</f>
        <v/>
      </c>
      <c r="AC346" t="str">
        <f>IF('Job Title Template'!AC351="","",'Job Title Template'!AC351)</f>
        <v/>
      </c>
      <c r="AD346" t="str">
        <f>IF('Job Title Template'!AD351="","",'Job Title Template'!AD351)</f>
        <v/>
      </c>
      <c r="AE346" t="str">
        <f>IF('Job Title Template'!AE351="","",'Job Title Template'!AE351)</f>
        <v/>
      </c>
      <c r="AF346" t="str">
        <f>IF('Job Title Template'!AF351="","",'Job Title Template'!AF351)</f>
        <v/>
      </c>
      <c r="AG346" t="str">
        <f>IF('Job Title Template'!AG351="","",'Job Title Template'!AG351)</f>
        <v/>
      </c>
      <c r="AH346" t="str">
        <f>IF('Job Title Template'!AH351="","",'Job Title Template'!AH351)</f>
        <v/>
      </c>
      <c r="AI346" t="str">
        <f>IF('Job Title Template'!AI351="","",'Job Title Template'!AI351)</f>
        <v/>
      </c>
      <c r="AJ346" t="str">
        <f>IF('Job Title Template'!AJ351="","",'Job Title Template'!AJ351)</f>
        <v/>
      </c>
      <c r="AK346" t="str">
        <f>IF('Job Title Template'!AK351="","",'Job Title Template'!AK351)</f>
        <v/>
      </c>
      <c r="AL346" t="str">
        <f>IF('Job Title Template'!AL351="","",'Job Title Template'!AL351)</f>
        <v/>
      </c>
      <c r="AM346" t="str">
        <f>IF('Job Title Template'!AM351="","",'Job Title Template'!AM351)</f>
        <v/>
      </c>
    </row>
    <row r="347" spans="1:39">
      <c r="A347" t="str">
        <f>IF('Job Title Template'!A352="","",'Job Title Template'!A352)</f>
        <v/>
      </c>
      <c r="B347" t="str">
        <f>IF('Job Title Template'!B352="","",'Job Title Template'!B352)</f>
        <v/>
      </c>
      <c r="C347" t="str">
        <f>IF('Job Title Template'!C352="","",'Job Title Template'!C352)</f>
        <v/>
      </c>
      <c r="D347" t="str">
        <f>IF('Job Title Template'!D352="","",'Job Title Template'!D352)</f>
        <v/>
      </c>
      <c r="E347" t="str">
        <f>IF('Job Title Template'!E352="","",'Job Title Template'!E352)</f>
        <v/>
      </c>
      <c r="F347" t="str">
        <f>IF('Job Title Template'!F352="","",'Job Title Template'!F352)</f>
        <v/>
      </c>
      <c r="G347" t="str">
        <f>IF('Job Title Template'!G352="","",'Job Title Template'!G352)</f>
        <v/>
      </c>
      <c r="H347" t="str">
        <f>IF('Job Title Template'!H352="","",'Job Title Template'!H352)</f>
        <v/>
      </c>
      <c r="I347" t="str">
        <f>IF('Job Title Template'!I352="","",'Job Title Template'!I352)</f>
        <v/>
      </c>
      <c r="J347" t="str">
        <f>IF('Job Title Template'!J352="","",'Job Title Template'!J352)</f>
        <v/>
      </c>
      <c r="K347" t="str">
        <f>IF('Job Title Template'!K352="","",'Job Title Template'!K352)</f>
        <v/>
      </c>
      <c r="L347" t="str">
        <f>IF('Job Title Template'!L352="","",'Job Title Template'!L352)</f>
        <v/>
      </c>
      <c r="M347" t="str">
        <f>IF('Job Title Template'!M352="","",'Job Title Template'!M352)</f>
        <v/>
      </c>
      <c r="N347" t="str">
        <f>IF('Job Title Template'!N352="","",'Job Title Template'!N352)</f>
        <v/>
      </c>
      <c r="O347" t="str">
        <f>IF('Job Title Template'!O352="","",'Job Title Template'!O352)</f>
        <v/>
      </c>
      <c r="P347" t="str">
        <f>IF('Job Title Template'!P352="","",'Job Title Template'!P352)</f>
        <v/>
      </c>
      <c r="Q347" t="str">
        <f>IF('Job Title Template'!Q352="","",'Job Title Template'!Q352)</f>
        <v/>
      </c>
      <c r="R347" t="str">
        <f>IF('Job Title Template'!R352="","",'Job Title Template'!R352)</f>
        <v/>
      </c>
      <c r="S347" t="str">
        <f>IF('Job Title Template'!S352="","",'Job Title Template'!S352)</f>
        <v/>
      </c>
      <c r="T347" t="str">
        <f>IF('Job Title Template'!T352="","",'Job Title Template'!T352)</f>
        <v/>
      </c>
      <c r="U347" t="str">
        <f>IF('Job Title Template'!U352="","",'Job Title Template'!U352)</f>
        <v/>
      </c>
      <c r="V347" t="str">
        <f>IF('Job Title Template'!V352="","",'Job Title Template'!V352)</f>
        <v/>
      </c>
      <c r="W347" t="str">
        <f>IF('Job Title Template'!W352="","",'Job Title Template'!W352)</f>
        <v/>
      </c>
      <c r="X347" t="str">
        <f>IF('Job Title Template'!X352="","",'Job Title Template'!X352)</f>
        <v/>
      </c>
      <c r="Y347" t="str">
        <f>IF('Job Title Template'!Y352="","",'Job Title Template'!Y352)</f>
        <v/>
      </c>
      <c r="Z347" t="str">
        <f>IF('Job Title Template'!Z352="","",'Job Title Template'!Z352)</f>
        <v/>
      </c>
      <c r="AA347" t="str">
        <f>IF('Job Title Template'!AA352="","",'Job Title Template'!AA352)</f>
        <v/>
      </c>
      <c r="AB347" t="str">
        <f>IF('Job Title Template'!AB352="","",'Job Title Template'!AB352)</f>
        <v/>
      </c>
      <c r="AC347" t="str">
        <f>IF('Job Title Template'!AC352="","",'Job Title Template'!AC352)</f>
        <v/>
      </c>
      <c r="AD347" t="str">
        <f>IF('Job Title Template'!AD352="","",'Job Title Template'!AD352)</f>
        <v/>
      </c>
      <c r="AE347" t="str">
        <f>IF('Job Title Template'!AE352="","",'Job Title Template'!AE352)</f>
        <v/>
      </c>
      <c r="AF347" t="str">
        <f>IF('Job Title Template'!AF352="","",'Job Title Template'!AF352)</f>
        <v/>
      </c>
      <c r="AG347" t="str">
        <f>IF('Job Title Template'!AG352="","",'Job Title Template'!AG352)</f>
        <v/>
      </c>
      <c r="AH347" t="str">
        <f>IF('Job Title Template'!AH352="","",'Job Title Template'!AH352)</f>
        <v/>
      </c>
      <c r="AI347" t="str">
        <f>IF('Job Title Template'!AI352="","",'Job Title Template'!AI352)</f>
        <v/>
      </c>
      <c r="AJ347" t="str">
        <f>IF('Job Title Template'!AJ352="","",'Job Title Template'!AJ352)</f>
        <v/>
      </c>
      <c r="AK347" t="str">
        <f>IF('Job Title Template'!AK352="","",'Job Title Template'!AK352)</f>
        <v/>
      </c>
      <c r="AL347" t="str">
        <f>IF('Job Title Template'!AL352="","",'Job Title Template'!AL352)</f>
        <v/>
      </c>
      <c r="AM347" t="str">
        <f>IF('Job Title Template'!AM352="","",'Job Title Template'!AM352)</f>
        <v/>
      </c>
    </row>
    <row r="348" spans="1:39">
      <c r="A348" t="str">
        <f>IF('Job Title Template'!A353="","",'Job Title Template'!A353)</f>
        <v/>
      </c>
      <c r="B348" t="str">
        <f>IF('Job Title Template'!B353="","",'Job Title Template'!B353)</f>
        <v/>
      </c>
      <c r="C348" t="str">
        <f>IF('Job Title Template'!C353="","",'Job Title Template'!C353)</f>
        <v/>
      </c>
      <c r="D348" t="str">
        <f>IF('Job Title Template'!D353="","",'Job Title Template'!D353)</f>
        <v/>
      </c>
      <c r="E348" t="str">
        <f>IF('Job Title Template'!E353="","",'Job Title Template'!E353)</f>
        <v/>
      </c>
      <c r="F348" t="str">
        <f>IF('Job Title Template'!F353="","",'Job Title Template'!F353)</f>
        <v/>
      </c>
      <c r="G348" t="str">
        <f>IF('Job Title Template'!G353="","",'Job Title Template'!G353)</f>
        <v/>
      </c>
      <c r="H348" t="str">
        <f>IF('Job Title Template'!H353="","",'Job Title Template'!H353)</f>
        <v/>
      </c>
      <c r="I348" t="str">
        <f>IF('Job Title Template'!I353="","",'Job Title Template'!I353)</f>
        <v/>
      </c>
      <c r="J348" t="str">
        <f>IF('Job Title Template'!J353="","",'Job Title Template'!J353)</f>
        <v/>
      </c>
      <c r="K348" t="str">
        <f>IF('Job Title Template'!K353="","",'Job Title Template'!K353)</f>
        <v/>
      </c>
      <c r="L348" t="str">
        <f>IF('Job Title Template'!L353="","",'Job Title Template'!L353)</f>
        <v/>
      </c>
      <c r="M348" t="str">
        <f>IF('Job Title Template'!M353="","",'Job Title Template'!M353)</f>
        <v/>
      </c>
      <c r="N348" t="str">
        <f>IF('Job Title Template'!N353="","",'Job Title Template'!N353)</f>
        <v/>
      </c>
      <c r="O348" t="str">
        <f>IF('Job Title Template'!O353="","",'Job Title Template'!O353)</f>
        <v/>
      </c>
      <c r="P348" t="str">
        <f>IF('Job Title Template'!P353="","",'Job Title Template'!P353)</f>
        <v/>
      </c>
      <c r="Q348" t="str">
        <f>IF('Job Title Template'!Q353="","",'Job Title Template'!Q353)</f>
        <v/>
      </c>
      <c r="R348" t="str">
        <f>IF('Job Title Template'!R353="","",'Job Title Template'!R353)</f>
        <v/>
      </c>
      <c r="S348" t="str">
        <f>IF('Job Title Template'!S353="","",'Job Title Template'!S353)</f>
        <v/>
      </c>
      <c r="T348" t="str">
        <f>IF('Job Title Template'!T353="","",'Job Title Template'!T353)</f>
        <v/>
      </c>
      <c r="U348" t="str">
        <f>IF('Job Title Template'!U353="","",'Job Title Template'!U353)</f>
        <v/>
      </c>
      <c r="V348" t="str">
        <f>IF('Job Title Template'!V353="","",'Job Title Template'!V353)</f>
        <v/>
      </c>
      <c r="W348" t="str">
        <f>IF('Job Title Template'!W353="","",'Job Title Template'!W353)</f>
        <v/>
      </c>
      <c r="X348" t="str">
        <f>IF('Job Title Template'!X353="","",'Job Title Template'!X353)</f>
        <v/>
      </c>
      <c r="Y348" t="str">
        <f>IF('Job Title Template'!Y353="","",'Job Title Template'!Y353)</f>
        <v/>
      </c>
      <c r="Z348" t="str">
        <f>IF('Job Title Template'!Z353="","",'Job Title Template'!Z353)</f>
        <v/>
      </c>
      <c r="AA348" t="str">
        <f>IF('Job Title Template'!AA353="","",'Job Title Template'!AA353)</f>
        <v/>
      </c>
      <c r="AB348" t="str">
        <f>IF('Job Title Template'!AB353="","",'Job Title Template'!AB353)</f>
        <v/>
      </c>
      <c r="AC348" t="str">
        <f>IF('Job Title Template'!AC353="","",'Job Title Template'!AC353)</f>
        <v/>
      </c>
      <c r="AD348" t="str">
        <f>IF('Job Title Template'!AD353="","",'Job Title Template'!AD353)</f>
        <v/>
      </c>
      <c r="AE348" t="str">
        <f>IF('Job Title Template'!AE353="","",'Job Title Template'!AE353)</f>
        <v/>
      </c>
      <c r="AF348" t="str">
        <f>IF('Job Title Template'!AF353="","",'Job Title Template'!AF353)</f>
        <v/>
      </c>
      <c r="AG348" t="str">
        <f>IF('Job Title Template'!AG353="","",'Job Title Template'!AG353)</f>
        <v/>
      </c>
      <c r="AH348" t="str">
        <f>IF('Job Title Template'!AH353="","",'Job Title Template'!AH353)</f>
        <v/>
      </c>
      <c r="AI348" t="str">
        <f>IF('Job Title Template'!AI353="","",'Job Title Template'!AI353)</f>
        <v/>
      </c>
      <c r="AJ348" t="str">
        <f>IF('Job Title Template'!AJ353="","",'Job Title Template'!AJ353)</f>
        <v/>
      </c>
      <c r="AK348" t="str">
        <f>IF('Job Title Template'!AK353="","",'Job Title Template'!AK353)</f>
        <v/>
      </c>
      <c r="AL348" t="str">
        <f>IF('Job Title Template'!AL353="","",'Job Title Template'!AL353)</f>
        <v/>
      </c>
      <c r="AM348" t="str">
        <f>IF('Job Title Template'!AM353="","",'Job Title Template'!AM353)</f>
        <v/>
      </c>
    </row>
    <row r="349" spans="1:39">
      <c r="A349" t="str">
        <f>IF('Job Title Template'!A354="","",'Job Title Template'!A354)</f>
        <v/>
      </c>
      <c r="B349" t="str">
        <f>IF('Job Title Template'!B354="","",'Job Title Template'!B354)</f>
        <v/>
      </c>
      <c r="C349" t="str">
        <f>IF('Job Title Template'!C354="","",'Job Title Template'!C354)</f>
        <v/>
      </c>
      <c r="D349" t="str">
        <f>IF('Job Title Template'!D354="","",'Job Title Template'!D354)</f>
        <v/>
      </c>
      <c r="E349" t="str">
        <f>IF('Job Title Template'!E354="","",'Job Title Template'!E354)</f>
        <v/>
      </c>
      <c r="F349" t="str">
        <f>IF('Job Title Template'!F354="","",'Job Title Template'!F354)</f>
        <v/>
      </c>
      <c r="G349" t="str">
        <f>IF('Job Title Template'!G354="","",'Job Title Template'!G354)</f>
        <v/>
      </c>
      <c r="H349" t="str">
        <f>IF('Job Title Template'!H354="","",'Job Title Template'!H354)</f>
        <v/>
      </c>
      <c r="I349" t="str">
        <f>IF('Job Title Template'!I354="","",'Job Title Template'!I354)</f>
        <v/>
      </c>
      <c r="J349" t="str">
        <f>IF('Job Title Template'!J354="","",'Job Title Template'!J354)</f>
        <v/>
      </c>
      <c r="K349" t="str">
        <f>IF('Job Title Template'!K354="","",'Job Title Template'!K354)</f>
        <v/>
      </c>
      <c r="L349" t="str">
        <f>IF('Job Title Template'!L354="","",'Job Title Template'!L354)</f>
        <v/>
      </c>
      <c r="M349" t="str">
        <f>IF('Job Title Template'!M354="","",'Job Title Template'!M354)</f>
        <v/>
      </c>
      <c r="N349" t="str">
        <f>IF('Job Title Template'!N354="","",'Job Title Template'!N354)</f>
        <v/>
      </c>
      <c r="O349" t="str">
        <f>IF('Job Title Template'!O354="","",'Job Title Template'!O354)</f>
        <v/>
      </c>
      <c r="P349" t="str">
        <f>IF('Job Title Template'!P354="","",'Job Title Template'!P354)</f>
        <v/>
      </c>
      <c r="Q349" t="str">
        <f>IF('Job Title Template'!Q354="","",'Job Title Template'!Q354)</f>
        <v/>
      </c>
      <c r="R349" t="str">
        <f>IF('Job Title Template'!R354="","",'Job Title Template'!R354)</f>
        <v/>
      </c>
      <c r="S349" t="str">
        <f>IF('Job Title Template'!S354="","",'Job Title Template'!S354)</f>
        <v/>
      </c>
      <c r="T349" t="str">
        <f>IF('Job Title Template'!T354="","",'Job Title Template'!T354)</f>
        <v/>
      </c>
      <c r="U349" t="str">
        <f>IF('Job Title Template'!U354="","",'Job Title Template'!U354)</f>
        <v/>
      </c>
      <c r="V349" t="str">
        <f>IF('Job Title Template'!V354="","",'Job Title Template'!V354)</f>
        <v/>
      </c>
      <c r="W349" t="str">
        <f>IF('Job Title Template'!W354="","",'Job Title Template'!W354)</f>
        <v/>
      </c>
      <c r="X349" t="str">
        <f>IF('Job Title Template'!X354="","",'Job Title Template'!X354)</f>
        <v/>
      </c>
      <c r="Y349" t="str">
        <f>IF('Job Title Template'!Y354="","",'Job Title Template'!Y354)</f>
        <v/>
      </c>
      <c r="Z349" t="str">
        <f>IF('Job Title Template'!Z354="","",'Job Title Template'!Z354)</f>
        <v/>
      </c>
      <c r="AA349" t="str">
        <f>IF('Job Title Template'!AA354="","",'Job Title Template'!AA354)</f>
        <v/>
      </c>
      <c r="AB349" t="str">
        <f>IF('Job Title Template'!AB354="","",'Job Title Template'!AB354)</f>
        <v/>
      </c>
      <c r="AC349" t="str">
        <f>IF('Job Title Template'!AC354="","",'Job Title Template'!AC354)</f>
        <v/>
      </c>
      <c r="AD349" t="str">
        <f>IF('Job Title Template'!AD354="","",'Job Title Template'!AD354)</f>
        <v/>
      </c>
      <c r="AE349" t="str">
        <f>IF('Job Title Template'!AE354="","",'Job Title Template'!AE354)</f>
        <v/>
      </c>
      <c r="AF349" t="str">
        <f>IF('Job Title Template'!AF354="","",'Job Title Template'!AF354)</f>
        <v/>
      </c>
      <c r="AG349" t="str">
        <f>IF('Job Title Template'!AG354="","",'Job Title Template'!AG354)</f>
        <v/>
      </c>
      <c r="AH349" t="str">
        <f>IF('Job Title Template'!AH354="","",'Job Title Template'!AH354)</f>
        <v/>
      </c>
      <c r="AI349" t="str">
        <f>IF('Job Title Template'!AI354="","",'Job Title Template'!AI354)</f>
        <v/>
      </c>
      <c r="AJ349" t="str">
        <f>IF('Job Title Template'!AJ354="","",'Job Title Template'!AJ354)</f>
        <v/>
      </c>
      <c r="AK349" t="str">
        <f>IF('Job Title Template'!AK354="","",'Job Title Template'!AK354)</f>
        <v/>
      </c>
      <c r="AL349" t="str">
        <f>IF('Job Title Template'!AL354="","",'Job Title Template'!AL354)</f>
        <v/>
      </c>
      <c r="AM349" t="str">
        <f>IF('Job Title Template'!AM354="","",'Job Title Template'!AM354)</f>
        <v/>
      </c>
    </row>
    <row r="350" spans="1:39">
      <c r="A350" t="str">
        <f>IF('Job Title Template'!A355="","",'Job Title Template'!A355)</f>
        <v/>
      </c>
      <c r="B350" t="str">
        <f>IF('Job Title Template'!B355="","",'Job Title Template'!B355)</f>
        <v/>
      </c>
      <c r="C350" t="str">
        <f>IF('Job Title Template'!C355="","",'Job Title Template'!C355)</f>
        <v/>
      </c>
      <c r="D350" t="str">
        <f>IF('Job Title Template'!D355="","",'Job Title Template'!D355)</f>
        <v/>
      </c>
      <c r="E350" t="str">
        <f>IF('Job Title Template'!E355="","",'Job Title Template'!E355)</f>
        <v/>
      </c>
      <c r="F350" t="str">
        <f>IF('Job Title Template'!F355="","",'Job Title Template'!F355)</f>
        <v/>
      </c>
      <c r="G350" t="str">
        <f>IF('Job Title Template'!G355="","",'Job Title Template'!G355)</f>
        <v/>
      </c>
      <c r="H350" t="str">
        <f>IF('Job Title Template'!H355="","",'Job Title Template'!H355)</f>
        <v/>
      </c>
      <c r="I350" t="str">
        <f>IF('Job Title Template'!I355="","",'Job Title Template'!I355)</f>
        <v/>
      </c>
      <c r="J350" t="str">
        <f>IF('Job Title Template'!J355="","",'Job Title Template'!J355)</f>
        <v/>
      </c>
      <c r="K350" t="str">
        <f>IF('Job Title Template'!K355="","",'Job Title Template'!K355)</f>
        <v/>
      </c>
      <c r="L350" t="str">
        <f>IF('Job Title Template'!L355="","",'Job Title Template'!L355)</f>
        <v/>
      </c>
      <c r="M350" t="str">
        <f>IF('Job Title Template'!M355="","",'Job Title Template'!M355)</f>
        <v/>
      </c>
      <c r="N350" t="str">
        <f>IF('Job Title Template'!N355="","",'Job Title Template'!N355)</f>
        <v/>
      </c>
      <c r="O350" t="str">
        <f>IF('Job Title Template'!O355="","",'Job Title Template'!O355)</f>
        <v/>
      </c>
      <c r="P350" t="str">
        <f>IF('Job Title Template'!P355="","",'Job Title Template'!P355)</f>
        <v/>
      </c>
      <c r="Q350" t="str">
        <f>IF('Job Title Template'!Q355="","",'Job Title Template'!Q355)</f>
        <v/>
      </c>
      <c r="R350" t="str">
        <f>IF('Job Title Template'!R355="","",'Job Title Template'!R355)</f>
        <v/>
      </c>
      <c r="S350" t="str">
        <f>IF('Job Title Template'!S355="","",'Job Title Template'!S355)</f>
        <v/>
      </c>
      <c r="T350" t="str">
        <f>IF('Job Title Template'!T355="","",'Job Title Template'!T355)</f>
        <v/>
      </c>
      <c r="U350" t="str">
        <f>IF('Job Title Template'!U355="","",'Job Title Template'!U355)</f>
        <v/>
      </c>
      <c r="V350" t="str">
        <f>IF('Job Title Template'!V355="","",'Job Title Template'!V355)</f>
        <v/>
      </c>
      <c r="W350" t="str">
        <f>IF('Job Title Template'!W355="","",'Job Title Template'!W355)</f>
        <v/>
      </c>
      <c r="X350" t="str">
        <f>IF('Job Title Template'!X355="","",'Job Title Template'!X355)</f>
        <v/>
      </c>
      <c r="Y350" t="str">
        <f>IF('Job Title Template'!Y355="","",'Job Title Template'!Y355)</f>
        <v/>
      </c>
      <c r="Z350" t="str">
        <f>IF('Job Title Template'!Z355="","",'Job Title Template'!Z355)</f>
        <v/>
      </c>
      <c r="AA350" t="str">
        <f>IF('Job Title Template'!AA355="","",'Job Title Template'!AA355)</f>
        <v/>
      </c>
      <c r="AB350" t="str">
        <f>IF('Job Title Template'!AB355="","",'Job Title Template'!AB355)</f>
        <v/>
      </c>
      <c r="AC350" t="str">
        <f>IF('Job Title Template'!AC355="","",'Job Title Template'!AC355)</f>
        <v/>
      </c>
      <c r="AD350" t="str">
        <f>IF('Job Title Template'!AD355="","",'Job Title Template'!AD355)</f>
        <v/>
      </c>
      <c r="AE350" t="str">
        <f>IF('Job Title Template'!AE355="","",'Job Title Template'!AE355)</f>
        <v/>
      </c>
      <c r="AF350" t="str">
        <f>IF('Job Title Template'!AF355="","",'Job Title Template'!AF355)</f>
        <v/>
      </c>
      <c r="AG350" t="str">
        <f>IF('Job Title Template'!AG355="","",'Job Title Template'!AG355)</f>
        <v/>
      </c>
      <c r="AH350" t="str">
        <f>IF('Job Title Template'!AH355="","",'Job Title Template'!AH355)</f>
        <v/>
      </c>
      <c r="AI350" t="str">
        <f>IF('Job Title Template'!AI355="","",'Job Title Template'!AI355)</f>
        <v/>
      </c>
      <c r="AJ350" t="str">
        <f>IF('Job Title Template'!AJ355="","",'Job Title Template'!AJ355)</f>
        <v/>
      </c>
      <c r="AK350" t="str">
        <f>IF('Job Title Template'!AK355="","",'Job Title Template'!AK355)</f>
        <v/>
      </c>
      <c r="AL350" t="str">
        <f>IF('Job Title Template'!AL355="","",'Job Title Template'!AL355)</f>
        <v/>
      </c>
      <c r="AM350" t="str">
        <f>IF('Job Title Template'!AM355="","",'Job Title Template'!AM355)</f>
        <v/>
      </c>
    </row>
    <row r="351" spans="1:39">
      <c r="A351" t="str">
        <f>IF('Job Title Template'!A356="","",'Job Title Template'!A356)</f>
        <v/>
      </c>
      <c r="B351" t="str">
        <f>IF('Job Title Template'!B356="","",'Job Title Template'!B356)</f>
        <v/>
      </c>
      <c r="C351" t="str">
        <f>IF('Job Title Template'!C356="","",'Job Title Template'!C356)</f>
        <v/>
      </c>
      <c r="D351" t="str">
        <f>IF('Job Title Template'!D356="","",'Job Title Template'!D356)</f>
        <v/>
      </c>
      <c r="E351" t="str">
        <f>IF('Job Title Template'!E356="","",'Job Title Template'!E356)</f>
        <v/>
      </c>
      <c r="F351" t="str">
        <f>IF('Job Title Template'!F356="","",'Job Title Template'!F356)</f>
        <v/>
      </c>
      <c r="G351" t="str">
        <f>IF('Job Title Template'!G356="","",'Job Title Template'!G356)</f>
        <v/>
      </c>
      <c r="H351" t="str">
        <f>IF('Job Title Template'!H356="","",'Job Title Template'!H356)</f>
        <v/>
      </c>
      <c r="I351" t="str">
        <f>IF('Job Title Template'!I356="","",'Job Title Template'!I356)</f>
        <v/>
      </c>
      <c r="J351" t="str">
        <f>IF('Job Title Template'!J356="","",'Job Title Template'!J356)</f>
        <v/>
      </c>
      <c r="K351" t="str">
        <f>IF('Job Title Template'!K356="","",'Job Title Template'!K356)</f>
        <v/>
      </c>
      <c r="L351" t="str">
        <f>IF('Job Title Template'!L356="","",'Job Title Template'!L356)</f>
        <v/>
      </c>
      <c r="M351" t="str">
        <f>IF('Job Title Template'!M356="","",'Job Title Template'!M356)</f>
        <v/>
      </c>
      <c r="N351" t="str">
        <f>IF('Job Title Template'!N356="","",'Job Title Template'!N356)</f>
        <v/>
      </c>
      <c r="O351" t="str">
        <f>IF('Job Title Template'!O356="","",'Job Title Template'!O356)</f>
        <v/>
      </c>
      <c r="P351" t="str">
        <f>IF('Job Title Template'!P356="","",'Job Title Template'!P356)</f>
        <v/>
      </c>
      <c r="Q351" t="str">
        <f>IF('Job Title Template'!Q356="","",'Job Title Template'!Q356)</f>
        <v/>
      </c>
      <c r="R351" t="str">
        <f>IF('Job Title Template'!R356="","",'Job Title Template'!R356)</f>
        <v/>
      </c>
      <c r="S351" t="str">
        <f>IF('Job Title Template'!S356="","",'Job Title Template'!S356)</f>
        <v/>
      </c>
      <c r="T351" t="str">
        <f>IF('Job Title Template'!T356="","",'Job Title Template'!T356)</f>
        <v/>
      </c>
      <c r="U351" t="str">
        <f>IF('Job Title Template'!U356="","",'Job Title Template'!U356)</f>
        <v/>
      </c>
      <c r="V351" t="str">
        <f>IF('Job Title Template'!V356="","",'Job Title Template'!V356)</f>
        <v/>
      </c>
      <c r="W351" t="str">
        <f>IF('Job Title Template'!W356="","",'Job Title Template'!W356)</f>
        <v/>
      </c>
      <c r="X351" t="str">
        <f>IF('Job Title Template'!X356="","",'Job Title Template'!X356)</f>
        <v/>
      </c>
      <c r="Y351" t="str">
        <f>IF('Job Title Template'!Y356="","",'Job Title Template'!Y356)</f>
        <v/>
      </c>
      <c r="Z351" t="str">
        <f>IF('Job Title Template'!Z356="","",'Job Title Template'!Z356)</f>
        <v/>
      </c>
      <c r="AA351" t="str">
        <f>IF('Job Title Template'!AA356="","",'Job Title Template'!AA356)</f>
        <v/>
      </c>
      <c r="AB351" t="str">
        <f>IF('Job Title Template'!AB356="","",'Job Title Template'!AB356)</f>
        <v/>
      </c>
      <c r="AC351" t="str">
        <f>IF('Job Title Template'!AC356="","",'Job Title Template'!AC356)</f>
        <v/>
      </c>
      <c r="AD351" t="str">
        <f>IF('Job Title Template'!AD356="","",'Job Title Template'!AD356)</f>
        <v/>
      </c>
      <c r="AE351" t="str">
        <f>IF('Job Title Template'!AE356="","",'Job Title Template'!AE356)</f>
        <v/>
      </c>
      <c r="AF351" t="str">
        <f>IF('Job Title Template'!AF356="","",'Job Title Template'!AF356)</f>
        <v/>
      </c>
      <c r="AG351" t="str">
        <f>IF('Job Title Template'!AG356="","",'Job Title Template'!AG356)</f>
        <v/>
      </c>
      <c r="AH351" t="str">
        <f>IF('Job Title Template'!AH356="","",'Job Title Template'!AH356)</f>
        <v/>
      </c>
      <c r="AI351" t="str">
        <f>IF('Job Title Template'!AI356="","",'Job Title Template'!AI356)</f>
        <v/>
      </c>
      <c r="AJ351" t="str">
        <f>IF('Job Title Template'!AJ356="","",'Job Title Template'!AJ356)</f>
        <v/>
      </c>
      <c r="AK351" t="str">
        <f>IF('Job Title Template'!AK356="","",'Job Title Template'!AK356)</f>
        <v/>
      </c>
      <c r="AL351" t="str">
        <f>IF('Job Title Template'!AL356="","",'Job Title Template'!AL356)</f>
        <v/>
      </c>
      <c r="AM351" t="str">
        <f>IF('Job Title Template'!AM356="","",'Job Title Template'!AM356)</f>
        <v/>
      </c>
    </row>
    <row r="352" spans="1:39">
      <c r="A352" t="str">
        <f>IF('Job Title Template'!A357="","",'Job Title Template'!A357)</f>
        <v/>
      </c>
      <c r="B352" t="str">
        <f>IF('Job Title Template'!B357="","",'Job Title Template'!B357)</f>
        <v/>
      </c>
      <c r="C352" t="str">
        <f>IF('Job Title Template'!C357="","",'Job Title Template'!C357)</f>
        <v/>
      </c>
      <c r="D352" t="str">
        <f>IF('Job Title Template'!D357="","",'Job Title Template'!D357)</f>
        <v/>
      </c>
      <c r="E352" t="str">
        <f>IF('Job Title Template'!E357="","",'Job Title Template'!E357)</f>
        <v/>
      </c>
      <c r="F352" t="str">
        <f>IF('Job Title Template'!F357="","",'Job Title Template'!F357)</f>
        <v/>
      </c>
      <c r="G352" t="str">
        <f>IF('Job Title Template'!G357="","",'Job Title Template'!G357)</f>
        <v/>
      </c>
      <c r="H352" t="str">
        <f>IF('Job Title Template'!H357="","",'Job Title Template'!H357)</f>
        <v/>
      </c>
      <c r="I352" t="str">
        <f>IF('Job Title Template'!I357="","",'Job Title Template'!I357)</f>
        <v/>
      </c>
      <c r="J352" t="str">
        <f>IF('Job Title Template'!J357="","",'Job Title Template'!J357)</f>
        <v/>
      </c>
      <c r="K352" t="str">
        <f>IF('Job Title Template'!K357="","",'Job Title Template'!K357)</f>
        <v/>
      </c>
      <c r="L352" t="str">
        <f>IF('Job Title Template'!L357="","",'Job Title Template'!L357)</f>
        <v/>
      </c>
      <c r="M352" t="str">
        <f>IF('Job Title Template'!M357="","",'Job Title Template'!M357)</f>
        <v/>
      </c>
      <c r="N352" t="str">
        <f>IF('Job Title Template'!N357="","",'Job Title Template'!N357)</f>
        <v/>
      </c>
      <c r="O352" t="str">
        <f>IF('Job Title Template'!O357="","",'Job Title Template'!O357)</f>
        <v/>
      </c>
      <c r="P352" t="str">
        <f>IF('Job Title Template'!P357="","",'Job Title Template'!P357)</f>
        <v/>
      </c>
      <c r="Q352" t="str">
        <f>IF('Job Title Template'!Q357="","",'Job Title Template'!Q357)</f>
        <v/>
      </c>
      <c r="R352" t="str">
        <f>IF('Job Title Template'!R357="","",'Job Title Template'!R357)</f>
        <v/>
      </c>
      <c r="S352" t="str">
        <f>IF('Job Title Template'!S357="","",'Job Title Template'!S357)</f>
        <v/>
      </c>
      <c r="T352" t="str">
        <f>IF('Job Title Template'!T357="","",'Job Title Template'!T357)</f>
        <v/>
      </c>
      <c r="U352" t="str">
        <f>IF('Job Title Template'!U357="","",'Job Title Template'!U357)</f>
        <v/>
      </c>
      <c r="V352" t="str">
        <f>IF('Job Title Template'!V357="","",'Job Title Template'!V357)</f>
        <v/>
      </c>
      <c r="W352" t="str">
        <f>IF('Job Title Template'!W357="","",'Job Title Template'!W357)</f>
        <v/>
      </c>
      <c r="X352" t="str">
        <f>IF('Job Title Template'!X357="","",'Job Title Template'!X357)</f>
        <v/>
      </c>
      <c r="Y352" t="str">
        <f>IF('Job Title Template'!Y357="","",'Job Title Template'!Y357)</f>
        <v/>
      </c>
      <c r="Z352" t="str">
        <f>IF('Job Title Template'!Z357="","",'Job Title Template'!Z357)</f>
        <v/>
      </c>
      <c r="AA352" t="str">
        <f>IF('Job Title Template'!AA357="","",'Job Title Template'!AA357)</f>
        <v/>
      </c>
      <c r="AB352" t="str">
        <f>IF('Job Title Template'!AB357="","",'Job Title Template'!AB357)</f>
        <v/>
      </c>
      <c r="AC352" t="str">
        <f>IF('Job Title Template'!AC357="","",'Job Title Template'!AC357)</f>
        <v/>
      </c>
      <c r="AD352" t="str">
        <f>IF('Job Title Template'!AD357="","",'Job Title Template'!AD357)</f>
        <v/>
      </c>
      <c r="AE352" t="str">
        <f>IF('Job Title Template'!AE357="","",'Job Title Template'!AE357)</f>
        <v/>
      </c>
      <c r="AF352" t="str">
        <f>IF('Job Title Template'!AF357="","",'Job Title Template'!AF357)</f>
        <v/>
      </c>
      <c r="AG352" t="str">
        <f>IF('Job Title Template'!AG357="","",'Job Title Template'!AG357)</f>
        <v/>
      </c>
      <c r="AH352" t="str">
        <f>IF('Job Title Template'!AH357="","",'Job Title Template'!AH357)</f>
        <v/>
      </c>
      <c r="AI352" t="str">
        <f>IF('Job Title Template'!AI357="","",'Job Title Template'!AI357)</f>
        <v/>
      </c>
      <c r="AJ352" t="str">
        <f>IF('Job Title Template'!AJ357="","",'Job Title Template'!AJ357)</f>
        <v/>
      </c>
      <c r="AK352" t="str">
        <f>IF('Job Title Template'!AK357="","",'Job Title Template'!AK357)</f>
        <v/>
      </c>
      <c r="AL352" t="str">
        <f>IF('Job Title Template'!AL357="","",'Job Title Template'!AL357)</f>
        <v/>
      </c>
      <c r="AM352" t="str">
        <f>IF('Job Title Template'!AM357="","",'Job Title Template'!AM357)</f>
        <v/>
      </c>
    </row>
    <row r="353" spans="1:39">
      <c r="A353" t="str">
        <f>IF('Job Title Template'!A358="","",'Job Title Template'!A358)</f>
        <v/>
      </c>
      <c r="B353" t="str">
        <f>IF('Job Title Template'!B358="","",'Job Title Template'!B358)</f>
        <v/>
      </c>
      <c r="C353" t="str">
        <f>IF('Job Title Template'!C358="","",'Job Title Template'!C358)</f>
        <v/>
      </c>
      <c r="D353" t="str">
        <f>IF('Job Title Template'!D358="","",'Job Title Template'!D358)</f>
        <v/>
      </c>
      <c r="E353" t="str">
        <f>IF('Job Title Template'!E358="","",'Job Title Template'!E358)</f>
        <v/>
      </c>
      <c r="F353" t="str">
        <f>IF('Job Title Template'!F358="","",'Job Title Template'!F358)</f>
        <v/>
      </c>
      <c r="G353" t="str">
        <f>IF('Job Title Template'!G358="","",'Job Title Template'!G358)</f>
        <v/>
      </c>
      <c r="H353" t="str">
        <f>IF('Job Title Template'!H358="","",'Job Title Template'!H358)</f>
        <v/>
      </c>
      <c r="I353" t="str">
        <f>IF('Job Title Template'!I358="","",'Job Title Template'!I358)</f>
        <v/>
      </c>
      <c r="J353" t="str">
        <f>IF('Job Title Template'!J358="","",'Job Title Template'!J358)</f>
        <v/>
      </c>
      <c r="K353" t="str">
        <f>IF('Job Title Template'!K358="","",'Job Title Template'!K358)</f>
        <v/>
      </c>
      <c r="L353" t="str">
        <f>IF('Job Title Template'!L358="","",'Job Title Template'!L358)</f>
        <v/>
      </c>
      <c r="M353" t="str">
        <f>IF('Job Title Template'!M358="","",'Job Title Template'!M358)</f>
        <v/>
      </c>
      <c r="N353" t="str">
        <f>IF('Job Title Template'!N358="","",'Job Title Template'!N358)</f>
        <v/>
      </c>
      <c r="O353" t="str">
        <f>IF('Job Title Template'!O358="","",'Job Title Template'!O358)</f>
        <v/>
      </c>
      <c r="P353" t="str">
        <f>IF('Job Title Template'!P358="","",'Job Title Template'!P358)</f>
        <v/>
      </c>
      <c r="Q353" t="str">
        <f>IF('Job Title Template'!Q358="","",'Job Title Template'!Q358)</f>
        <v/>
      </c>
      <c r="R353" t="str">
        <f>IF('Job Title Template'!R358="","",'Job Title Template'!R358)</f>
        <v/>
      </c>
      <c r="S353" t="str">
        <f>IF('Job Title Template'!S358="","",'Job Title Template'!S358)</f>
        <v/>
      </c>
      <c r="T353" t="str">
        <f>IF('Job Title Template'!T358="","",'Job Title Template'!T358)</f>
        <v/>
      </c>
      <c r="U353" t="str">
        <f>IF('Job Title Template'!U358="","",'Job Title Template'!U358)</f>
        <v/>
      </c>
      <c r="V353" t="str">
        <f>IF('Job Title Template'!V358="","",'Job Title Template'!V358)</f>
        <v/>
      </c>
      <c r="W353" t="str">
        <f>IF('Job Title Template'!W358="","",'Job Title Template'!W358)</f>
        <v/>
      </c>
      <c r="X353" t="str">
        <f>IF('Job Title Template'!X358="","",'Job Title Template'!X358)</f>
        <v/>
      </c>
      <c r="Y353" t="str">
        <f>IF('Job Title Template'!Y358="","",'Job Title Template'!Y358)</f>
        <v/>
      </c>
      <c r="Z353" t="str">
        <f>IF('Job Title Template'!Z358="","",'Job Title Template'!Z358)</f>
        <v/>
      </c>
      <c r="AA353" t="str">
        <f>IF('Job Title Template'!AA358="","",'Job Title Template'!AA358)</f>
        <v/>
      </c>
      <c r="AB353" t="str">
        <f>IF('Job Title Template'!AB358="","",'Job Title Template'!AB358)</f>
        <v/>
      </c>
      <c r="AC353" t="str">
        <f>IF('Job Title Template'!AC358="","",'Job Title Template'!AC358)</f>
        <v/>
      </c>
      <c r="AD353" t="str">
        <f>IF('Job Title Template'!AD358="","",'Job Title Template'!AD358)</f>
        <v/>
      </c>
      <c r="AE353" t="str">
        <f>IF('Job Title Template'!AE358="","",'Job Title Template'!AE358)</f>
        <v/>
      </c>
      <c r="AF353" t="str">
        <f>IF('Job Title Template'!AF358="","",'Job Title Template'!AF358)</f>
        <v/>
      </c>
      <c r="AG353" t="str">
        <f>IF('Job Title Template'!AG358="","",'Job Title Template'!AG358)</f>
        <v/>
      </c>
      <c r="AH353" t="str">
        <f>IF('Job Title Template'!AH358="","",'Job Title Template'!AH358)</f>
        <v/>
      </c>
      <c r="AI353" t="str">
        <f>IF('Job Title Template'!AI358="","",'Job Title Template'!AI358)</f>
        <v/>
      </c>
      <c r="AJ353" t="str">
        <f>IF('Job Title Template'!AJ358="","",'Job Title Template'!AJ358)</f>
        <v/>
      </c>
      <c r="AK353" t="str">
        <f>IF('Job Title Template'!AK358="","",'Job Title Template'!AK358)</f>
        <v/>
      </c>
      <c r="AL353" t="str">
        <f>IF('Job Title Template'!AL358="","",'Job Title Template'!AL358)</f>
        <v/>
      </c>
      <c r="AM353" t="str">
        <f>IF('Job Title Template'!AM358="","",'Job Title Template'!AM358)</f>
        <v/>
      </c>
    </row>
    <row r="354" spans="1:39">
      <c r="A354" t="str">
        <f>IF('Job Title Template'!A359="","",'Job Title Template'!A359)</f>
        <v/>
      </c>
      <c r="B354" t="str">
        <f>IF('Job Title Template'!B359="","",'Job Title Template'!B359)</f>
        <v/>
      </c>
      <c r="C354" t="str">
        <f>IF('Job Title Template'!C359="","",'Job Title Template'!C359)</f>
        <v/>
      </c>
      <c r="D354" t="str">
        <f>IF('Job Title Template'!D359="","",'Job Title Template'!D359)</f>
        <v/>
      </c>
      <c r="E354" t="str">
        <f>IF('Job Title Template'!E359="","",'Job Title Template'!E359)</f>
        <v/>
      </c>
      <c r="F354" t="str">
        <f>IF('Job Title Template'!F359="","",'Job Title Template'!F359)</f>
        <v/>
      </c>
      <c r="G354" t="str">
        <f>IF('Job Title Template'!G359="","",'Job Title Template'!G359)</f>
        <v/>
      </c>
      <c r="H354" t="str">
        <f>IF('Job Title Template'!H359="","",'Job Title Template'!H359)</f>
        <v/>
      </c>
      <c r="I354" t="str">
        <f>IF('Job Title Template'!I359="","",'Job Title Template'!I359)</f>
        <v/>
      </c>
      <c r="J354" t="str">
        <f>IF('Job Title Template'!J359="","",'Job Title Template'!J359)</f>
        <v/>
      </c>
      <c r="K354" t="str">
        <f>IF('Job Title Template'!K359="","",'Job Title Template'!K359)</f>
        <v/>
      </c>
      <c r="L354" t="str">
        <f>IF('Job Title Template'!L359="","",'Job Title Template'!L359)</f>
        <v/>
      </c>
      <c r="M354" t="str">
        <f>IF('Job Title Template'!M359="","",'Job Title Template'!M359)</f>
        <v/>
      </c>
      <c r="N354" t="str">
        <f>IF('Job Title Template'!N359="","",'Job Title Template'!N359)</f>
        <v/>
      </c>
      <c r="O354" t="str">
        <f>IF('Job Title Template'!O359="","",'Job Title Template'!O359)</f>
        <v/>
      </c>
      <c r="P354" t="str">
        <f>IF('Job Title Template'!P359="","",'Job Title Template'!P359)</f>
        <v/>
      </c>
      <c r="Q354" t="str">
        <f>IF('Job Title Template'!Q359="","",'Job Title Template'!Q359)</f>
        <v/>
      </c>
      <c r="R354" t="str">
        <f>IF('Job Title Template'!R359="","",'Job Title Template'!R359)</f>
        <v/>
      </c>
      <c r="S354" t="str">
        <f>IF('Job Title Template'!S359="","",'Job Title Template'!S359)</f>
        <v/>
      </c>
      <c r="T354" t="str">
        <f>IF('Job Title Template'!T359="","",'Job Title Template'!T359)</f>
        <v/>
      </c>
      <c r="U354" t="str">
        <f>IF('Job Title Template'!U359="","",'Job Title Template'!U359)</f>
        <v/>
      </c>
      <c r="V354" t="str">
        <f>IF('Job Title Template'!V359="","",'Job Title Template'!V359)</f>
        <v/>
      </c>
      <c r="W354" t="str">
        <f>IF('Job Title Template'!W359="","",'Job Title Template'!W359)</f>
        <v/>
      </c>
      <c r="X354" t="str">
        <f>IF('Job Title Template'!X359="","",'Job Title Template'!X359)</f>
        <v/>
      </c>
      <c r="Y354" t="str">
        <f>IF('Job Title Template'!Y359="","",'Job Title Template'!Y359)</f>
        <v/>
      </c>
      <c r="Z354" t="str">
        <f>IF('Job Title Template'!Z359="","",'Job Title Template'!Z359)</f>
        <v/>
      </c>
      <c r="AA354" t="str">
        <f>IF('Job Title Template'!AA359="","",'Job Title Template'!AA359)</f>
        <v/>
      </c>
      <c r="AB354" t="str">
        <f>IF('Job Title Template'!AB359="","",'Job Title Template'!AB359)</f>
        <v/>
      </c>
      <c r="AC354" t="str">
        <f>IF('Job Title Template'!AC359="","",'Job Title Template'!AC359)</f>
        <v/>
      </c>
      <c r="AD354" t="str">
        <f>IF('Job Title Template'!AD359="","",'Job Title Template'!AD359)</f>
        <v/>
      </c>
      <c r="AE354" t="str">
        <f>IF('Job Title Template'!AE359="","",'Job Title Template'!AE359)</f>
        <v/>
      </c>
      <c r="AF354" t="str">
        <f>IF('Job Title Template'!AF359="","",'Job Title Template'!AF359)</f>
        <v/>
      </c>
      <c r="AG354" t="str">
        <f>IF('Job Title Template'!AG359="","",'Job Title Template'!AG359)</f>
        <v/>
      </c>
      <c r="AH354" t="str">
        <f>IF('Job Title Template'!AH359="","",'Job Title Template'!AH359)</f>
        <v/>
      </c>
      <c r="AI354" t="str">
        <f>IF('Job Title Template'!AI359="","",'Job Title Template'!AI359)</f>
        <v/>
      </c>
      <c r="AJ354" t="str">
        <f>IF('Job Title Template'!AJ359="","",'Job Title Template'!AJ359)</f>
        <v/>
      </c>
      <c r="AK354" t="str">
        <f>IF('Job Title Template'!AK359="","",'Job Title Template'!AK359)</f>
        <v/>
      </c>
      <c r="AL354" t="str">
        <f>IF('Job Title Template'!AL359="","",'Job Title Template'!AL359)</f>
        <v/>
      </c>
      <c r="AM354" t="str">
        <f>IF('Job Title Template'!AM359="","",'Job Title Template'!AM359)</f>
        <v/>
      </c>
    </row>
    <row r="355" spans="1:39">
      <c r="A355" t="str">
        <f>IF('Job Title Template'!A360="","",'Job Title Template'!A360)</f>
        <v/>
      </c>
      <c r="B355" t="str">
        <f>IF('Job Title Template'!B360="","",'Job Title Template'!B360)</f>
        <v/>
      </c>
      <c r="C355" t="str">
        <f>IF('Job Title Template'!C360="","",'Job Title Template'!C360)</f>
        <v/>
      </c>
      <c r="D355" t="str">
        <f>IF('Job Title Template'!D360="","",'Job Title Template'!D360)</f>
        <v/>
      </c>
      <c r="E355" t="str">
        <f>IF('Job Title Template'!E360="","",'Job Title Template'!E360)</f>
        <v/>
      </c>
      <c r="F355" t="str">
        <f>IF('Job Title Template'!F360="","",'Job Title Template'!F360)</f>
        <v/>
      </c>
      <c r="G355" t="str">
        <f>IF('Job Title Template'!G360="","",'Job Title Template'!G360)</f>
        <v/>
      </c>
      <c r="H355" t="str">
        <f>IF('Job Title Template'!H360="","",'Job Title Template'!H360)</f>
        <v/>
      </c>
      <c r="I355" t="str">
        <f>IF('Job Title Template'!I360="","",'Job Title Template'!I360)</f>
        <v/>
      </c>
      <c r="J355" t="str">
        <f>IF('Job Title Template'!J360="","",'Job Title Template'!J360)</f>
        <v/>
      </c>
      <c r="K355" t="str">
        <f>IF('Job Title Template'!K360="","",'Job Title Template'!K360)</f>
        <v/>
      </c>
      <c r="L355" t="str">
        <f>IF('Job Title Template'!L360="","",'Job Title Template'!L360)</f>
        <v/>
      </c>
      <c r="M355" t="str">
        <f>IF('Job Title Template'!M360="","",'Job Title Template'!M360)</f>
        <v/>
      </c>
      <c r="N355" t="str">
        <f>IF('Job Title Template'!N360="","",'Job Title Template'!N360)</f>
        <v/>
      </c>
      <c r="O355" t="str">
        <f>IF('Job Title Template'!O360="","",'Job Title Template'!O360)</f>
        <v/>
      </c>
      <c r="P355" t="str">
        <f>IF('Job Title Template'!P360="","",'Job Title Template'!P360)</f>
        <v/>
      </c>
      <c r="Q355" t="str">
        <f>IF('Job Title Template'!Q360="","",'Job Title Template'!Q360)</f>
        <v/>
      </c>
      <c r="R355" t="str">
        <f>IF('Job Title Template'!R360="","",'Job Title Template'!R360)</f>
        <v/>
      </c>
      <c r="S355" t="str">
        <f>IF('Job Title Template'!S360="","",'Job Title Template'!S360)</f>
        <v/>
      </c>
      <c r="T355" t="str">
        <f>IF('Job Title Template'!T360="","",'Job Title Template'!T360)</f>
        <v/>
      </c>
      <c r="U355" t="str">
        <f>IF('Job Title Template'!U360="","",'Job Title Template'!U360)</f>
        <v/>
      </c>
      <c r="V355" t="str">
        <f>IF('Job Title Template'!V360="","",'Job Title Template'!V360)</f>
        <v/>
      </c>
      <c r="W355" t="str">
        <f>IF('Job Title Template'!W360="","",'Job Title Template'!W360)</f>
        <v/>
      </c>
      <c r="X355" t="str">
        <f>IF('Job Title Template'!X360="","",'Job Title Template'!X360)</f>
        <v/>
      </c>
      <c r="Y355" t="str">
        <f>IF('Job Title Template'!Y360="","",'Job Title Template'!Y360)</f>
        <v/>
      </c>
      <c r="Z355" t="str">
        <f>IF('Job Title Template'!Z360="","",'Job Title Template'!Z360)</f>
        <v/>
      </c>
      <c r="AA355" t="str">
        <f>IF('Job Title Template'!AA360="","",'Job Title Template'!AA360)</f>
        <v/>
      </c>
      <c r="AB355" t="str">
        <f>IF('Job Title Template'!AB360="","",'Job Title Template'!AB360)</f>
        <v/>
      </c>
      <c r="AC355" t="str">
        <f>IF('Job Title Template'!AC360="","",'Job Title Template'!AC360)</f>
        <v/>
      </c>
      <c r="AD355" t="str">
        <f>IF('Job Title Template'!AD360="","",'Job Title Template'!AD360)</f>
        <v/>
      </c>
      <c r="AE355" t="str">
        <f>IF('Job Title Template'!AE360="","",'Job Title Template'!AE360)</f>
        <v/>
      </c>
      <c r="AF355" t="str">
        <f>IF('Job Title Template'!AF360="","",'Job Title Template'!AF360)</f>
        <v/>
      </c>
      <c r="AG355" t="str">
        <f>IF('Job Title Template'!AG360="","",'Job Title Template'!AG360)</f>
        <v/>
      </c>
      <c r="AH355" t="str">
        <f>IF('Job Title Template'!AH360="","",'Job Title Template'!AH360)</f>
        <v/>
      </c>
      <c r="AI355" t="str">
        <f>IF('Job Title Template'!AI360="","",'Job Title Template'!AI360)</f>
        <v/>
      </c>
      <c r="AJ355" t="str">
        <f>IF('Job Title Template'!AJ360="","",'Job Title Template'!AJ360)</f>
        <v/>
      </c>
      <c r="AK355" t="str">
        <f>IF('Job Title Template'!AK360="","",'Job Title Template'!AK360)</f>
        <v/>
      </c>
      <c r="AL355" t="str">
        <f>IF('Job Title Template'!AL360="","",'Job Title Template'!AL360)</f>
        <v/>
      </c>
      <c r="AM355" t="str">
        <f>IF('Job Title Template'!AM360="","",'Job Title Template'!AM360)</f>
        <v/>
      </c>
    </row>
    <row r="356" spans="1:39">
      <c r="A356" t="str">
        <f>IF('Job Title Template'!A361="","",'Job Title Template'!A361)</f>
        <v/>
      </c>
      <c r="B356" t="str">
        <f>IF('Job Title Template'!B361="","",'Job Title Template'!B361)</f>
        <v/>
      </c>
      <c r="C356" t="str">
        <f>IF('Job Title Template'!C361="","",'Job Title Template'!C361)</f>
        <v/>
      </c>
      <c r="D356" t="str">
        <f>IF('Job Title Template'!D361="","",'Job Title Template'!D361)</f>
        <v/>
      </c>
      <c r="E356" t="str">
        <f>IF('Job Title Template'!E361="","",'Job Title Template'!E361)</f>
        <v/>
      </c>
      <c r="F356" t="str">
        <f>IF('Job Title Template'!F361="","",'Job Title Template'!F361)</f>
        <v/>
      </c>
      <c r="G356" t="str">
        <f>IF('Job Title Template'!G361="","",'Job Title Template'!G361)</f>
        <v/>
      </c>
      <c r="H356" t="str">
        <f>IF('Job Title Template'!H361="","",'Job Title Template'!H361)</f>
        <v/>
      </c>
      <c r="I356" t="str">
        <f>IF('Job Title Template'!I361="","",'Job Title Template'!I361)</f>
        <v/>
      </c>
      <c r="J356" t="str">
        <f>IF('Job Title Template'!J361="","",'Job Title Template'!J361)</f>
        <v/>
      </c>
      <c r="K356" t="str">
        <f>IF('Job Title Template'!K361="","",'Job Title Template'!K361)</f>
        <v/>
      </c>
      <c r="L356" t="str">
        <f>IF('Job Title Template'!L361="","",'Job Title Template'!L361)</f>
        <v/>
      </c>
      <c r="M356" t="str">
        <f>IF('Job Title Template'!M361="","",'Job Title Template'!M361)</f>
        <v/>
      </c>
      <c r="N356" t="str">
        <f>IF('Job Title Template'!N361="","",'Job Title Template'!N361)</f>
        <v/>
      </c>
      <c r="O356" t="str">
        <f>IF('Job Title Template'!O361="","",'Job Title Template'!O361)</f>
        <v/>
      </c>
      <c r="P356" t="str">
        <f>IF('Job Title Template'!P361="","",'Job Title Template'!P361)</f>
        <v/>
      </c>
      <c r="Q356" t="str">
        <f>IF('Job Title Template'!Q361="","",'Job Title Template'!Q361)</f>
        <v/>
      </c>
      <c r="R356" t="str">
        <f>IF('Job Title Template'!R361="","",'Job Title Template'!R361)</f>
        <v/>
      </c>
      <c r="S356" t="str">
        <f>IF('Job Title Template'!S361="","",'Job Title Template'!S361)</f>
        <v/>
      </c>
      <c r="T356" t="str">
        <f>IF('Job Title Template'!T361="","",'Job Title Template'!T361)</f>
        <v/>
      </c>
      <c r="U356" t="str">
        <f>IF('Job Title Template'!U361="","",'Job Title Template'!U361)</f>
        <v/>
      </c>
      <c r="V356" t="str">
        <f>IF('Job Title Template'!V361="","",'Job Title Template'!V361)</f>
        <v/>
      </c>
      <c r="W356" t="str">
        <f>IF('Job Title Template'!W361="","",'Job Title Template'!W361)</f>
        <v/>
      </c>
      <c r="X356" t="str">
        <f>IF('Job Title Template'!X361="","",'Job Title Template'!X361)</f>
        <v/>
      </c>
      <c r="Y356" t="str">
        <f>IF('Job Title Template'!Y361="","",'Job Title Template'!Y361)</f>
        <v/>
      </c>
      <c r="Z356" t="str">
        <f>IF('Job Title Template'!Z361="","",'Job Title Template'!Z361)</f>
        <v/>
      </c>
      <c r="AA356" t="str">
        <f>IF('Job Title Template'!AA361="","",'Job Title Template'!AA361)</f>
        <v/>
      </c>
      <c r="AB356" t="str">
        <f>IF('Job Title Template'!AB361="","",'Job Title Template'!AB361)</f>
        <v/>
      </c>
      <c r="AC356" t="str">
        <f>IF('Job Title Template'!AC361="","",'Job Title Template'!AC361)</f>
        <v/>
      </c>
      <c r="AD356" t="str">
        <f>IF('Job Title Template'!AD361="","",'Job Title Template'!AD361)</f>
        <v/>
      </c>
      <c r="AE356" t="str">
        <f>IF('Job Title Template'!AE361="","",'Job Title Template'!AE361)</f>
        <v/>
      </c>
      <c r="AF356" t="str">
        <f>IF('Job Title Template'!AF361="","",'Job Title Template'!AF361)</f>
        <v/>
      </c>
      <c r="AG356" t="str">
        <f>IF('Job Title Template'!AG361="","",'Job Title Template'!AG361)</f>
        <v/>
      </c>
      <c r="AH356" t="str">
        <f>IF('Job Title Template'!AH361="","",'Job Title Template'!AH361)</f>
        <v/>
      </c>
      <c r="AI356" t="str">
        <f>IF('Job Title Template'!AI361="","",'Job Title Template'!AI361)</f>
        <v/>
      </c>
      <c r="AJ356" t="str">
        <f>IF('Job Title Template'!AJ361="","",'Job Title Template'!AJ361)</f>
        <v/>
      </c>
      <c r="AK356" t="str">
        <f>IF('Job Title Template'!AK361="","",'Job Title Template'!AK361)</f>
        <v/>
      </c>
      <c r="AL356" t="str">
        <f>IF('Job Title Template'!AL361="","",'Job Title Template'!AL361)</f>
        <v/>
      </c>
      <c r="AM356" t="str">
        <f>IF('Job Title Template'!AM361="","",'Job Title Template'!AM361)</f>
        <v/>
      </c>
    </row>
    <row r="357" spans="1:39">
      <c r="A357" t="str">
        <f>IF('Job Title Template'!A362="","",'Job Title Template'!A362)</f>
        <v/>
      </c>
      <c r="B357" t="str">
        <f>IF('Job Title Template'!B362="","",'Job Title Template'!B362)</f>
        <v/>
      </c>
      <c r="C357" t="str">
        <f>IF('Job Title Template'!C362="","",'Job Title Template'!C362)</f>
        <v/>
      </c>
      <c r="D357" t="str">
        <f>IF('Job Title Template'!D362="","",'Job Title Template'!D362)</f>
        <v/>
      </c>
      <c r="E357" t="str">
        <f>IF('Job Title Template'!E362="","",'Job Title Template'!E362)</f>
        <v/>
      </c>
      <c r="F357" t="str">
        <f>IF('Job Title Template'!F362="","",'Job Title Template'!F362)</f>
        <v/>
      </c>
      <c r="G357" t="str">
        <f>IF('Job Title Template'!G362="","",'Job Title Template'!G362)</f>
        <v/>
      </c>
      <c r="H357" t="str">
        <f>IF('Job Title Template'!H362="","",'Job Title Template'!H362)</f>
        <v/>
      </c>
      <c r="I357" t="str">
        <f>IF('Job Title Template'!I362="","",'Job Title Template'!I362)</f>
        <v/>
      </c>
      <c r="J357" t="str">
        <f>IF('Job Title Template'!J362="","",'Job Title Template'!J362)</f>
        <v/>
      </c>
      <c r="K357" t="str">
        <f>IF('Job Title Template'!K362="","",'Job Title Template'!K362)</f>
        <v/>
      </c>
      <c r="L357" t="str">
        <f>IF('Job Title Template'!L362="","",'Job Title Template'!L362)</f>
        <v/>
      </c>
      <c r="M357" t="str">
        <f>IF('Job Title Template'!M362="","",'Job Title Template'!M362)</f>
        <v/>
      </c>
      <c r="N357" t="str">
        <f>IF('Job Title Template'!N362="","",'Job Title Template'!N362)</f>
        <v/>
      </c>
      <c r="O357" t="str">
        <f>IF('Job Title Template'!O362="","",'Job Title Template'!O362)</f>
        <v/>
      </c>
      <c r="P357" t="str">
        <f>IF('Job Title Template'!P362="","",'Job Title Template'!P362)</f>
        <v/>
      </c>
      <c r="Q357" t="str">
        <f>IF('Job Title Template'!Q362="","",'Job Title Template'!Q362)</f>
        <v/>
      </c>
      <c r="R357" t="str">
        <f>IF('Job Title Template'!R362="","",'Job Title Template'!R362)</f>
        <v/>
      </c>
      <c r="S357" t="str">
        <f>IF('Job Title Template'!S362="","",'Job Title Template'!S362)</f>
        <v/>
      </c>
      <c r="T357" t="str">
        <f>IF('Job Title Template'!T362="","",'Job Title Template'!T362)</f>
        <v/>
      </c>
      <c r="U357" t="str">
        <f>IF('Job Title Template'!U362="","",'Job Title Template'!U362)</f>
        <v/>
      </c>
      <c r="V357" t="str">
        <f>IF('Job Title Template'!V362="","",'Job Title Template'!V362)</f>
        <v/>
      </c>
      <c r="W357" t="str">
        <f>IF('Job Title Template'!W362="","",'Job Title Template'!W362)</f>
        <v/>
      </c>
      <c r="X357" t="str">
        <f>IF('Job Title Template'!X362="","",'Job Title Template'!X362)</f>
        <v/>
      </c>
      <c r="Y357" t="str">
        <f>IF('Job Title Template'!Y362="","",'Job Title Template'!Y362)</f>
        <v/>
      </c>
      <c r="Z357" t="str">
        <f>IF('Job Title Template'!Z362="","",'Job Title Template'!Z362)</f>
        <v/>
      </c>
      <c r="AA357" t="str">
        <f>IF('Job Title Template'!AA362="","",'Job Title Template'!AA362)</f>
        <v/>
      </c>
      <c r="AB357" t="str">
        <f>IF('Job Title Template'!AB362="","",'Job Title Template'!AB362)</f>
        <v/>
      </c>
      <c r="AC357" t="str">
        <f>IF('Job Title Template'!AC362="","",'Job Title Template'!AC362)</f>
        <v/>
      </c>
      <c r="AD357" t="str">
        <f>IF('Job Title Template'!AD362="","",'Job Title Template'!AD362)</f>
        <v/>
      </c>
      <c r="AE357" t="str">
        <f>IF('Job Title Template'!AE362="","",'Job Title Template'!AE362)</f>
        <v/>
      </c>
      <c r="AF357" t="str">
        <f>IF('Job Title Template'!AF362="","",'Job Title Template'!AF362)</f>
        <v/>
      </c>
      <c r="AG357" t="str">
        <f>IF('Job Title Template'!AG362="","",'Job Title Template'!AG362)</f>
        <v/>
      </c>
      <c r="AH357" t="str">
        <f>IF('Job Title Template'!AH362="","",'Job Title Template'!AH362)</f>
        <v/>
      </c>
      <c r="AI357" t="str">
        <f>IF('Job Title Template'!AI362="","",'Job Title Template'!AI362)</f>
        <v/>
      </c>
      <c r="AJ357" t="str">
        <f>IF('Job Title Template'!AJ362="","",'Job Title Template'!AJ362)</f>
        <v/>
      </c>
      <c r="AK357" t="str">
        <f>IF('Job Title Template'!AK362="","",'Job Title Template'!AK362)</f>
        <v/>
      </c>
      <c r="AL357" t="str">
        <f>IF('Job Title Template'!AL362="","",'Job Title Template'!AL362)</f>
        <v/>
      </c>
      <c r="AM357" t="str">
        <f>IF('Job Title Template'!AM362="","",'Job Title Template'!AM362)</f>
        <v/>
      </c>
    </row>
    <row r="358" spans="1:39">
      <c r="A358" t="str">
        <f>IF('Job Title Template'!A363="","",'Job Title Template'!A363)</f>
        <v/>
      </c>
      <c r="B358" t="str">
        <f>IF('Job Title Template'!B363="","",'Job Title Template'!B363)</f>
        <v/>
      </c>
      <c r="C358" t="str">
        <f>IF('Job Title Template'!C363="","",'Job Title Template'!C363)</f>
        <v/>
      </c>
      <c r="D358" t="str">
        <f>IF('Job Title Template'!D363="","",'Job Title Template'!D363)</f>
        <v/>
      </c>
      <c r="E358" t="str">
        <f>IF('Job Title Template'!E363="","",'Job Title Template'!E363)</f>
        <v/>
      </c>
      <c r="F358" t="str">
        <f>IF('Job Title Template'!F363="","",'Job Title Template'!F363)</f>
        <v/>
      </c>
      <c r="G358" t="str">
        <f>IF('Job Title Template'!G363="","",'Job Title Template'!G363)</f>
        <v/>
      </c>
      <c r="H358" t="str">
        <f>IF('Job Title Template'!H363="","",'Job Title Template'!H363)</f>
        <v/>
      </c>
      <c r="I358" t="str">
        <f>IF('Job Title Template'!I363="","",'Job Title Template'!I363)</f>
        <v/>
      </c>
      <c r="J358" t="str">
        <f>IF('Job Title Template'!J363="","",'Job Title Template'!J363)</f>
        <v/>
      </c>
      <c r="K358" t="str">
        <f>IF('Job Title Template'!K363="","",'Job Title Template'!K363)</f>
        <v/>
      </c>
      <c r="L358" t="str">
        <f>IF('Job Title Template'!L363="","",'Job Title Template'!L363)</f>
        <v/>
      </c>
      <c r="M358" t="str">
        <f>IF('Job Title Template'!M363="","",'Job Title Template'!M363)</f>
        <v/>
      </c>
      <c r="N358" t="str">
        <f>IF('Job Title Template'!N363="","",'Job Title Template'!N363)</f>
        <v/>
      </c>
      <c r="O358" t="str">
        <f>IF('Job Title Template'!O363="","",'Job Title Template'!O363)</f>
        <v/>
      </c>
      <c r="P358" t="str">
        <f>IF('Job Title Template'!P363="","",'Job Title Template'!P363)</f>
        <v/>
      </c>
      <c r="Q358" t="str">
        <f>IF('Job Title Template'!Q363="","",'Job Title Template'!Q363)</f>
        <v/>
      </c>
      <c r="R358" t="str">
        <f>IF('Job Title Template'!R363="","",'Job Title Template'!R363)</f>
        <v/>
      </c>
      <c r="S358" t="str">
        <f>IF('Job Title Template'!S363="","",'Job Title Template'!S363)</f>
        <v/>
      </c>
      <c r="T358" t="str">
        <f>IF('Job Title Template'!T363="","",'Job Title Template'!T363)</f>
        <v/>
      </c>
      <c r="U358" t="str">
        <f>IF('Job Title Template'!U363="","",'Job Title Template'!U363)</f>
        <v/>
      </c>
      <c r="V358" t="str">
        <f>IF('Job Title Template'!V363="","",'Job Title Template'!V363)</f>
        <v/>
      </c>
      <c r="W358" t="str">
        <f>IF('Job Title Template'!W363="","",'Job Title Template'!W363)</f>
        <v/>
      </c>
      <c r="X358" t="str">
        <f>IF('Job Title Template'!X363="","",'Job Title Template'!X363)</f>
        <v/>
      </c>
      <c r="Y358" t="str">
        <f>IF('Job Title Template'!Y363="","",'Job Title Template'!Y363)</f>
        <v/>
      </c>
      <c r="Z358" t="str">
        <f>IF('Job Title Template'!Z363="","",'Job Title Template'!Z363)</f>
        <v/>
      </c>
      <c r="AA358" t="str">
        <f>IF('Job Title Template'!AA363="","",'Job Title Template'!AA363)</f>
        <v/>
      </c>
      <c r="AB358" t="str">
        <f>IF('Job Title Template'!AB363="","",'Job Title Template'!AB363)</f>
        <v/>
      </c>
      <c r="AC358" t="str">
        <f>IF('Job Title Template'!AC363="","",'Job Title Template'!AC363)</f>
        <v/>
      </c>
      <c r="AD358" t="str">
        <f>IF('Job Title Template'!AD363="","",'Job Title Template'!AD363)</f>
        <v/>
      </c>
      <c r="AE358" t="str">
        <f>IF('Job Title Template'!AE363="","",'Job Title Template'!AE363)</f>
        <v/>
      </c>
      <c r="AF358" t="str">
        <f>IF('Job Title Template'!AF363="","",'Job Title Template'!AF363)</f>
        <v/>
      </c>
      <c r="AG358" t="str">
        <f>IF('Job Title Template'!AG363="","",'Job Title Template'!AG363)</f>
        <v/>
      </c>
      <c r="AH358" t="str">
        <f>IF('Job Title Template'!AH363="","",'Job Title Template'!AH363)</f>
        <v/>
      </c>
      <c r="AI358" t="str">
        <f>IF('Job Title Template'!AI363="","",'Job Title Template'!AI363)</f>
        <v/>
      </c>
      <c r="AJ358" t="str">
        <f>IF('Job Title Template'!AJ363="","",'Job Title Template'!AJ363)</f>
        <v/>
      </c>
      <c r="AK358" t="str">
        <f>IF('Job Title Template'!AK363="","",'Job Title Template'!AK363)</f>
        <v/>
      </c>
      <c r="AL358" t="str">
        <f>IF('Job Title Template'!AL363="","",'Job Title Template'!AL363)</f>
        <v/>
      </c>
      <c r="AM358" t="str">
        <f>IF('Job Title Template'!AM363="","",'Job Title Template'!AM363)</f>
        <v/>
      </c>
    </row>
    <row r="359" spans="1:39">
      <c r="A359" t="str">
        <f>IF('Job Title Template'!A364="","",'Job Title Template'!A364)</f>
        <v/>
      </c>
      <c r="B359" t="str">
        <f>IF('Job Title Template'!B364="","",'Job Title Template'!B364)</f>
        <v/>
      </c>
      <c r="C359" t="str">
        <f>IF('Job Title Template'!C364="","",'Job Title Template'!C364)</f>
        <v/>
      </c>
      <c r="D359" t="str">
        <f>IF('Job Title Template'!D364="","",'Job Title Template'!D364)</f>
        <v/>
      </c>
      <c r="E359" t="str">
        <f>IF('Job Title Template'!E364="","",'Job Title Template'!E364)</f>
        <v/>
      </c>
      <c r="F359" t="str">
        <f>IF('Job Title Template'!F364="","",'Job Title Template'!F364)</f>
        <v/>
      </c>
      <c r="G359" t="str">
        <f>IF('Job Title Template'!G364="","",'Job Title Template'!G364)</f>
        <v/>
      </c>
      <c r="H359" t="str">
        <f>IF('Job Title Template'!H364="","",'Job Title Template'!H364)</f>
        <v/>
      </c>
      <c r="I359" t="str">
        <f>IF('Job Title Template'!I364="","",'Job Title Template'!I364)</f>
        <v/>
      </c>
      <c r="J359" t="str">
        <f>IF('Job Title Template'!J364="","",'Job Title Template'!J364)</f>
        <v/>
      </c>
      <c r="K359" t="str">
        <f>IF('Job Title Template'!K364="","",'Job Title Template'!K364)</f>
        <v/>
      </c>
      <c r="L359" t="str">
        <f>IF('Job Title Template'!L364="","",'Job Title Template'!L364)</f>
        <v/>
      </c>
      <c r="M359" t="str">
        <f>IF('Job Title Template'!M364="","",'Job Title Template'!M364)</f>
        <v/>
      </c>
      <c r="N359" t="str">
        <f>IF('Job Title Template'!N364="","",'Job Title Template'!N364)</f>
        <v/>
      </c>
      <c r="O359" t="str">
        <f>IF('Job Title Template'!O364="","",'Job Title Template'!O364)</f>
        <v/>
      </c>
      <c r="P359" t="str">
        <f>IF('Job Title Template'!P364="","",'Job Title Template'!P364)</f>
        <v/>
      </c>
      <c r="Q359" t="str">
        <f>IF('Job Title Template'!Q364="","",'Job Title Template'!Q364)</f>
        <v/>
      </c>
      <c r="R359" t="str">
        <f>IF('Job Title Template'!R364="","",'Job Title Template'!R364)</f>
        <v/>
      </c>
      <c r="S359" t="str">
        <f>IF('Job Title Template'!S364="","",'Job Title Template'!S364)</f>
        <v/>
      </c>
      <c r="T359" t="str">
        <f>IF('Job Title Template'!T364="","",'Job Title Template'!T364)</f>
        <v/>
      </c>
      <c r="U359" t="str">
        <f>IF('Job Title Template'!U364="","",'Job Title Template'!U364)</f>
        <v/>
      </c>
      <c r="V359" t="str">
        <f>IF('Job Title Template'!V364="","",'Job Title Template'!V364)</f>
        <v/>
      </c>
      <c r="W359" t="str">
        <f>IF('Job Title Template'!W364="","",'Job Title Template'!W364)</f>
        <v/>
      </c>
      <c r="X359" t="str">
        <f>IF('Job Title Template'!X364="","",'Job Title Template'!X364)</f>
        <v/>
      </c>
      <c r="Y359" t="str">
        <f>IF('Job Title Template'!Y364="","",'Job Title Template'!Y364)</f>
        <v/>
      </c>
      <c r="Z359" t="str">
        <f>IF('Job Title Template'!Z364="","",'Job Title Template'!Z364)</f>
        <v/>
      </c>
      <c r="AA359" t="str">
        <f>IF('Job Title Template'!AA364="","",'Job Title Template'!AA364)</f>
        <v/>
      </c>
      <c r="AB359" t="str">
        <f>IF('Job Title Template'!AB364="","",'Job Title Template'!AB364)</f>
        <v/>
      </c>
      <c r="AC359" t="str">
        <f>IF('Job Title Template'!AC364="","",'Job Title Template'!AC364)</f>
        <v/>
      </c>
      <c r="AD359" t="str">
        <f>IF('Job Title Template'!AD364="","",'Job Title Template'!AD364)</f>
        <v/>
      </c>
      <c r="AE359" t="str">
        <f>IF('Job Title Template'!AE364="","",'Job Title Template'!AE364)</f>
        <v/>
      </c>
      <c r="AF359" t="str">
        <f>IF('Job Title Template'!AF364="","",'Job Title Template'!AF364)</f>
        <v/>
      </c>
      <c r="AG359" t="str">
        <f>IF('Job Title Template'!AG364="","",'Job Title Template'!AG364)</f>
        <v/>
      </c>
      <c r="AH359" t="str">
        <f>IF('Job Title Template'!AH364="","",'Job Title Template'!AH364)</f>
        <v/>
      </c>
      <c r="AI359" t="str">
        <f>IF('Job Title Template'!AI364="","",'Job Title Template'!AI364)</f>
        <v/>
      </c>
      <c r="AJ359" t="str">
        <f>IF('Job Title Template'!AJ364="","",'Job Title Template'!AJ364)</f>
        <v/>
      </c>
      <c r="AK359" t="str">
        <f>IF('Job Title Template'!AK364="","",'Job Title Template'!AK364)</f>
        <v/>
      </c>
      <c r="AL359" t="str">
        <f>IF('Job Title Template'!AL364="","",'Job Title Template'!AL364)</f>
        <v/>
      </c>
      <c r="AM359" t="str">
        <f>IF('Job Title Template'!AM364="","",'Job Title Template'!AM364)</f>
        <v/>
      </c>
    </row>
    <row r="360" spans="1:39">
      <c r="A360" t="str">
        <f>IF('Job Title Template'!A365="","",'Job Title Template'!A365)</f>
        <v/>
      </c>
      <c r="B360" t="str">
        <f>IF('Job Title Template'!B365="","",'Job Title Template'!B365)</f>
        <v/>
      </c>
      <c r="C360" t="str">
        <f>IF('Job Title Template'!C365="","",'Job Title Template'!C365)</f>
        <v/>
      </c>
      <c r="D360" t="str">
        <f>IF('Job Title Template'!D365="","",'Job Title Template'!D365)</f>
        <v/>
      </c>
      <c r="E360" t="str">
        <f>IF('Job Title Template'!E365="","",'Job Title Template'!E365)</f>
        <v/>
      </c>
      <c r="F360" t="str">
        <f>IF('Job Title Template'!F365="","",'Job Title Template'!F365)</f>
        <v/>
      </c>
      <c r="G360" t="str">
        <f>IF('Job Title Template'!G365="","",'Job Title Template'!G365)</f>
        <v/>
      </c>
      <c r="H360" t="str">
        <f>IF('Job Title Template'!H365="","",'Job Title Template'!H365)</f>
        <v/>
      </c>
      <c r="I360" t="str">
        <f>IF('Job Title Template'!I365="","",'Job Title Template'!I365)</f>
        <v/>
      </c>
      <c r="J360" t="str">
        <f>IF('Job Title Template'!J365="","",'Job Title Template'!J365)</f>
        <v/>
      </c>
      <c r="K360" t="str">
        <f>IF('Job Title Template'!K365="","",'Job Title Template'!K365)</f>
        <v/>
      </c>
      <c r="L360" t="str">
        <f>IF('Job Title Template'!L365="","",'Job Title Template'!L365)</f>
        <v/>
      </c>
      <c r="M360" t="str">
        <f>IF('Job Title Template'!M365="","",'Job Title Template'!M365)</f>
        <v/>
      </c>
      <c r="N360" t="str">
        <f>IF('Job Title Template'!N365="","",'Job Title Template'!N365)</f>
        <v/>
      </c>
      <c r="O360" t="str">
        <f>IF('Job Title Template'!O365="","",'Job Title Template'!O365)</f>
        <v/>
      </c>
      <c r="P360" t="str">
        <f>IF('Job Title Template'!P365="","",'Job Title Template'!P365)</f>
        <v/>
      </c>
      <c r="Q360" t="str">
        <f>IF('Job Title Template'!Q365="","",'Job Title Template'!Q365)</f>
        <v/>
      </c>
      <c r="R360" t="str">
        <f>IF('Job Title Template'!R365="","",'Job Title Template'!R365)</f>
        <v/>
      </c>
      <c r="S360" t="str">
        <f>IF('Job Title Template'!S365="","",'Job Title Template'!S365)</f>
        <v/>
      </c>
      <c r="T360" t="str">
        <f>IF('Job Title Template'!T365="","",'Job Title Template'!T365)</f>
        <v/>
      </c>
      <c r="U360" t="str">
        <f>IF('Job Title Template'!U365="","",'Job Title Template'!U365)</f>
        <v/>
      </c>
      <c r="V360" t="str">
        <f>IF('Job Title Template'!V365="","",'Job Title Template'!V365)</f>
        <v/>
      </c>
      <c r="W360" t="str">
        <f>IF('Job Title Template'!W365="","",'Job Title Template'!W365)</f>
        <v/>
      </c>
      <c r="X360" t="str">
        <f>IF('Job Title Template'!X365="","",'Job Title Template'!X365)</f>
        <v/>
      </c>
      <c r="Y360" t="str">
        <f>IF('Job Title Template'!Y365="","",'Job Title Template'!Y365)</f>
        <v/>
      </c>
      <c r="Z360" t="str">
        <f>IF('Job Title Template'!Z365="","",'Job Title Template'!Z365)</f>
        <v/>
      </c>
      <c r="AA360" t="str">
        <f>IF('Job Title Template'!AA365="","",'Job Title Template'!AA365)</f>
        <v/>
      </c>
      <c r="AB360" t="str">
        <f>IF('Job Title Template'!AB365="","",'Job Title Template'!AB365)</f>
        <v/>
      </c>
      <c r="AC360" t="str">
        <f>IF('Job Title Template'!AC365="","",'Job Title Template'!AC365)</f>
        <v/>
      </c>
      <c r="AD360" t="str">
        <f>IF('Job Title Template'!AD365="","",'Job Title Template'!AD365)</f>
        <v/>
      </c>
      <c r="AE360" t="str">
        <f>IF('Job Title Template'!AE365="","",'Job Title Template'!AE365)</f>
        <v/>
      </c>
      <c r="AF360" t="str">
        <f>IF('Job Title Template'!AF365="","",'Job Title Template'!AF365)</f>
        <v/>
      </c>
      <c r="AG360" t="str">
        <f>IF('Job Title Template'!AG365="","",'Job Title Template'!AG365)</f>
        <v/>
      </c>
      <c r="AH360" t="str">
        <f>IF('Job Title Template'!AH365="","",'Job Title Template'!AH365)</f>
        <v/>
      </c>
      <c r="AI360" t="str">
        <f>IF('Job Title Template'!AI365="","",'Job Title Template'!AI365)</f>
        <v/>
      </c>
      <c r="AJ360" t="str">
        <f>IF('Job Title Template'!AJ365="","",'Job Title Template'!AJ365)</f>
        <v/>
      </c>
      <c r="AK360" t="str">
        <f>IF('Job Title Template'!AK365="","",'Job Title Template'!AK365)</f>
        <v/>
      </c>
      <c r="AL360" t="str">
        <f>IF('Job Title Template'!AL365="","",'Job Title Template'!AL365)</f>
        <v/>
      </c>
      <c r="AM360" t="str">
        <f>IF('Job Title Template'!AM365="","",'Job Title Template'!AM365)</f>
        <v/>
      </c>
    </row>
    <row r="361" spans="1:39">
      <c r="A361" t="str">
        <f>IF('Job Title Template'!A366="","",'Job Title Template'!A366)</f>
        <v/>
      </c>
      <c r="B361" t="str">
        <f>IF('Job Title Template'!B366="","",'Job Title Template'!B366)</f>
        <v/>
      </c>
      <c r="C361" t="str">
        <f>IF('Job Title Template'!C366="","",'Job Title Template'!C366)</f>
        <v/>
      </c>
      <c r="D361" t="str">
        <f>IF('Job Title Template'!D366="","",'Job Title Template'!D366)</f>
        <v/>
      </c>
      <c r="E361" t="str">
        <f>IF('Job Title Template'!E366="","",'Job Title Template'!E366)</f>
        <v/>
      </c>
      <c r="F361" t="str">
        <f>IF('Job Title Template'!F366="","",'Job Title Template'!F366)</f>
        <v/>
      </c>
      <c r="G361" t="str">
        <f>IF('Job Title Template'!G366="","",'Job Title Template'!G366)</f>
        <v/>
      </c>
      <c r="H361" t="str">
        <f>IF('Job Title Template'!H366="","",'Job Title Template'!H366)</f>
        <v/>
      </c>
      <c r="I361" t="str">
        <f>IF('Job Title Template'!I366="","",'Job Title Template'!I366)</f>
        <v/>
      </c>
      <c r="J361" t="str">
        <f>IF('Job Title Template'!J366="","",'Job Title Template'!J366)</f>
        <v/>
      </c>
      <c r="K361" t="str">
        <f>IF('Job Title Template'!K366="","",'Job Title Template'!K366)</f>
        <v/>
      </c>
      <c r="L361" t="str">
        <f>IF('Job Title Template'!L366="","",'Job Title Template'!L366)</f>
        <v/>
      </c>
      <c r="M361" t="str">
        <f>IF('Job Title Template'!M366="","",'Job Title Template'!M366)</f>
        <v/>
      </c>
      <c r="N361" t="str">
        <f>IF('Job Title Template'!N366="","",'Job Title Template'!N366)</f>
        <v/>
      </c>
      <c r="O361" t="str">
        <f>IF('Job Title Template'!O366="","",'Job Title Template'!O366)</f>
        <v/>
      </c>
      <c r="P361" t="str">
        <f>IF('Job Title Template'!P366="","",'Job Title Template'!P366)</f>
        <v/>
      </c>
      <c r="Q361" t="str">
        <f>IF('Job Title Template'!Q366="","",'Job Title Template'!Q366)</f>
        <v/>
      </c>
      <c r="R361" t="str">
        <f>IF('Job Title Template'!R366="","",'Job Title Template'!R366)</f>
        <v/>
      </c>
      <c r="S361" t="str">
        <f>IF('Job Title Template'!S366="","",'Job Title Template'!S366)</f>
        <v/>
      </c>
      <c r="T361" t="str">
        <f>IF('Job Title Template'!T366="","",'Job Title Template'!T366)</f>
        <v/>
      </c>
      <c r="U361" t="str">
        <f>IF('Job Title Template'!U366="","",'Job Title Template'!U366)</f>
        <v/>
      </c>
      <c r="V361" t="str">
        <f>IF('Job Title Template'!V366="","",'Job Title Template'!V366)</f>
        <v/>
      </c>
      <c r="W361" t="str">
        <f>IF('Job Title Template'!W366="","",'Job Title Template'!W366)</f>
        <v/>
      </c>
      <c r="X361" t="str">
        <f>IF('Job Title Template'!X366="","",'Job Title Template'!X366)</f>
        <v/>
      </c>
      <c r="Y361" t="str">
        <f>IF('Job Title Template'!Y366="","",'Job Title Template'!Y366)</f>
        <v/>
      </c>
      <c r="Z361" t="str">
        <f>IF('Job Title Template'!Z366="","",'Job Title Template'!Z366)</f>
        <v/>
      </c>
      <c r="AA361" t="str">
        <f>IF('Job Title Template'!AA366="","",'Job Title Template'!AA366)</f>
        <v/>
      </c>
      <c r="AB361" t="str">
        <f>IF('Job Title Template'!AB366="","",'Job Title Template'!AB366)</f>
        <v/>
      </c>
      <c r="AC361" t="str">
        <f>IF('Job Title Template'!AC366="","",'Job Title Template'!AC366)</f>
        <v/>
      </c>
      <c r="AD361" t="str">
        <f>IF('Job Title Template'!AD366="","",'Job Title Template'!AD366)</f>
        <v/>
      </c>
      <c r="AE361" t="str">
        <f>IF('Job Title Template'!AE366="","",'Job Title Template'!AE366)</f>
        <v/>
      </c>
      <c r="AF361" t="str">
        <f>IF('Job Title Template'!AF366="","",'Job Title Template'!AF366)</f>
        <v/>
      </c>
      <c r="AG361" t="str">
        <f>IF('Job Title Template'!AG366="","",'Job Title Template'!AG366)</f>
        <v/>
      </c>
      <c r="AH361" t="str">
        <f>IF('Job Title Template'!AH366="","",'Job Title Template'!AH366)</f>
        <v/>
      </c>
      <c r="AI361" t="str">
        <f>IF('Job Title Template'!AI366="","",'Job Title Template'!AI366)</f>
        <v/>
      </c>
      <c r="AJ361" t="str">
        <f>IF('Job Title Template'!AJ366="","",'Job Title Template'!AJ366)</f>
        <v/>
      </c>
      <c r="AK361" t="str">
        <f>IF('Job Title Template'!AK366="","",'Job Title Template'!AK366)</f>
        <v/>
      </c>
      <c r="AL361" t="str">
        <f>IF('Job Title Template'!AL366="","",'Job Title Template'!AL366)</f>
        <v/>
      </c>
      <c r="AM361" t="str">
        <f>IF('Job Title Template'!AM366="","",'Job Title Template'!AM366)</f>
        <v/>
      </c>
    </row>
    <row r="362" spans="1:39">
      <c r="A362" t="str">
        <f>IF('Job Title Template'!A367="","",'Job Title Template'!A367)</f>
        <v/>
      </c>
      <c r="B362" t="str">
        <f>IF('Job Title Template'!B367="","",'Job Title Template'!B367)</f>
        <v/>
      </c>
      <c r="C362" t="str">
        <f>IF('Job Title Template'!C367="","",'Job Title Template'!C367)</f>
        <v/>
      </c>
      <c r="D362" t="str">
        <f>IF('Job Title Template'!D367="","",'Job Title Template'!D367)</f>
        <v/>
      </c>
      <c r="E362" t="str">
        <f>IF('Job Title Template'!E367="","",'Job Title Template'!E367)</f>
        <v/>
      </c>
      <c r="F362" t="str">
        <f>IF('Job Title Template'!F367="","",'Job Title Template'!F367)</f>
        <v/>
      </c>
      <c r="G362" t="str">
        <f>IF('Job Title Template'!G367="","",'Job Title Template'!G367)</f>
        <v/>
      </c>
      <c r="H362" t="str">
        <f>IF('Job Title Template'!H367="","",'Job Title Template'!H367)</f>
        <v/>
      </c>
      <c r="I362" t="str">
        <f>IF('Job Title Template'!I367="","",'Job Title Template'!I367)</f>
        <v/>
      </c>
      <c r="J362" t="str">
        <f>IF('Job Title Template'!J367="","",'Job Title Template'!J367)</f>
        <v/>
      </c>
      <c r="K362" t="str">
        <f>IF('Job Title Template'!K367="","",'Job Title Template'!K367)</f>
        <v/>
      </c>
      <c r="L362" t="str">
        <f>IF('Job Title Template'!L367="","",'Job Title Template'!L367)</f>
        <v/>
      </c>
      <c r="M362" t="str">
        <f>IF('Job Title Template'!M367="","",'Job Title Template'!M367)</f>
        <v/>
      </c>
      <c r="N362" t="str">
        <f>IF('Job Title Template'!N367="","",'Job Title Template'!N367)</f>
        <v/>
      </c>
      <c r="O362" t="str">
        <f>IF('Job Title Template'!O367="","",'Job Title Template'!O367)</f>
        <v/>
      </c>
      <c r="P362" t="str">
        <f>IF('Job Title Template'!P367="","",'Job Title Template'!P367)</f>
        <v/>
      </c>
      <c r="Q362" t="str">
        <f>IF('Job Title Template'!Q367="","",'Job Title Template'!Q367)</f>
        <v/>
      </c>
      <c r="R362" t="str">
        <f>IF('Job Title Template'!R367="","",'Job Title Template'!R367)</f>
        <v/>
      </c>
      <c r="S362" t="str">
        <f>IF('Job Title Template'!S367="","",'Job Title Template'!S367)</f>
        <v/>
      </c>
      <c r="T362" t="str">
        <f>IF('Job Title Template'!T367="","",'Job Title Template'!T367)</f>
        <v/>
      </c>
      <c r="U362" t="str">
        <f>IF('Job Title Template'!U367="","",'Job Title Template'!U367)</f>
        <v/>
      </c>
      <c r="V362" t="str">
        <f>IF('Job Title Template'!V367="","",'Job Title Template'!V367)</f>
        <v/>
      </c>
      <c r="W362" t="str">
        <f>IF('Job Title Template'!W367="","",'Job Title Template'!W367)</f>
        <v/>
      </c>
      <c r="X362" t="str">
        <f>IF('Job Title Template'!X367="","",'Job Title Template'!X367)</f>
        <v/>
      </c>
      <c r="Y362" t="str">
        <f>IF('Job Title Template'!Y367="","",'Job Title Template'!Y367)</f>
        <v/>
      </c>
      <c r="Z362" t="str">
        <f>IF('Job Title Template'!Z367="","",'Job Title Template'!Z367)</f>
        <v/>
      </c>
      <c r="AA362" t="str">
        <f>IF('Job Title Template'!AA367="","",'Job Title Template'!AA367)</f>
        <v/>
      </c>
      <c r="AB362" t="str">
        <f>IF('Job Title Template'!AB367="","",'Job Title Template'!AB367)</f>
        <v/>
      </c>
      <c r="AC362" t="str">
        <f>IF('Job Title Template'!AC367="","",'Job Title Template'!AC367)</f>
        <v/>
      </c>
      <c r="AD362" t="str">
        <f>IF('Job Title Template'!AD367="","",'Job Title Template'!AD367)</f>
        <v/>
      </c>
      <c r="AE362" t="str">
        <f>IF('Job Title Template'!AE367="","",'Job Title Template'!AE367)</f>
        <v/>
      </c>
      <c r="AF362" t="str">
        <f>IF('Job Title Template'!AF367="","",'Job Title Template'!AF367)</f>
        <v/>
      </c>
      <c r="AG362" t="str">
        <f>IF('Job Title Template'!AG367="","",'Job Title Template'!AG367)</f>
        <v/>
      </c>
      <c r="AH362" t="str">
        <f>IF('Job Title Template'!AH367="","",'Job Title Template'!AH367)</f>
        <v/>
      </c>
      <c r="AI362" t="str">
        <f>IF('Job Title Template'!AI367="","",'Job Title Template'!AI367)</f>
        <v/>
      </c>
      <c r="AJ362" t="str">
        <f>IF('Job Title Template'!AJ367="","",'Job Title Template'!AJ367)</f>
        <v/>
      </c>
      <c r="AK362" t="str">
        <f>IF('Job Title Template'!AK367="","",'Job Title Template'!AK367)</f>
        <v/>
      </c>
      <c r="AL362" t="str">
        <f>IF('Job Title Template'!AL367="","",'Job Title Template'!AL367)</f>
        <v/>
      </c>
      <c r="AM362" t="str">
        <f>IF('Job Title Template'!AM367="","",'Job Title Template'!AM367)</f>
        <v/>
      </c>
    </row>
    <row r="363" spans="1:39">
      <c r="A363" t="str">
        <f>IF('Job Title Template'!A368="","",'Job Title Template'!A368)</f>
        <v/>
      </c>
      <c r="B363" t="str">
        <f>IF('Job Title Template'!B368="","",'Job Title Template'!B368)</f>
        <v/>
      </c>
      <c r="C363" t="str">
        <f>IF('Job Title Template'!C368="","",'Job Title Template'!C368)</f>
        <v/>
      </c>
      <c r="D363" t="str">
        <f>IF('Job Title Template'!D368="","",'Job Title Template'!D368)</f>
        <v/>
      </c>
      <c r="E363" t="str">
        <f>IF('Job Title Template'!E368="","",'Job Title Template'!E368)</f>
        <v/>
      </c>
      <c r="F363" t="str">
        <f>IF('Job Title Template'!F368="","",'Job Title Template'!F368)</f>
        <v/>
      </c>
      <c r="G363" t="str">
        <f>IF('Job Title Template'!G368="","",'Job Title Template'!G368)</f>
        <v/>
      </c>
      <c r="H363" t="str">
        <f>IF('Job Title Template'!H368="","",'Job Title Template'!H368)</f>
        <v/>
      </c>
      <c r="I363" t="str">
        <f>IF('Job Title Template'!I368="","",'Job Title Template'!I368)</f>
        <v/>
      </c>
      <c r="J363" t="str">
        <f>IF('Job Title Template'!J368="","",'Job Title Template'!J368)</f>
        <v/>
      </c>
      <c r="K363" t="str">
        <f>IF('Job Title Template'!K368="","",'Job Title Template'!K368)</f>
        <v/>
      </c>
      <c r="L363" t="str">
        <f>IF('Job Title Template'!L368="","",'Job Title Template'!L368)</f>
        <v/>
      </c>
      <c r="M363" t="str">
        <f>IF('Job Title Template'!M368="","",'Job Title Template'!M368)</f>
        <v/>
      </c>
      <c r="N363" t="str">
        <f>IF('Job Title Template'!N368="","",'Job Title Template'!N368)</f>
        <v/>
      </c>
      <c r="O363" t="str">
        <f>IF('Job Title Template'!O368="","",'Job Title Template'!O368)</f>
        <v/>
      </c>
      <c r="P363" t="str">
        <f>IF('Job Title Template'!P368="","",'Job Title Template'!P368)</f>
        <v/>
      </c>
      <c r="Q363" t="str">
        <f>IF('Job Title Template'!Q368="","",'Job Title Template'!Q368)</f>
        <v/>
      </c>
      <c r="R363" t="str">
        <f>IF('Job Title Template'!R368="","",'Job Title Template'!R368)</f>
        <v/>
      </c>
      <c r="S363" t="str">
        <f>IF('Job Title Template'!S368="","",'Job Title Template'!S368)</f>
        <v/>
      </c>
      <c r="T363" t="str">
        <f>IF('Job Title Template'!T368="","",'Job Title Template'!T368)</f>
        <v/>
      </c>
      <c r="U363" t="str">
        <f>IF('Job Title Template'!U368="","",'Job Title Template'!U368)</f>
        <v/>
      </c>
      <c r="V363" t="str">
        <f>IF('Job Title Template'!V368="","",'Job Title Template'!V368)</f>
        <v/>
      </c>
      <c r="W363" t="str">
        <f>IF('Job Title Template'!W368="","",'Job Title Template'!W368)</f>
        <v/>
      </c>
      <c r="X363" t="str">
        <f>IF('Job Title Template'!X368="","",'Job Title Template'!X368)</f>
        <v/>
      </c>
      <c r="Y363" t="str">
        <f>IF('Job Title Template'!Y368="","",'Job Title Template'!Y368)</f>
        <v/>
      </c>
      <c r="Z363" t="str">
        <f>IF('Job Title Template'!Z368="","",'Job Title Template'!Z368)</f>
        <v/>
      </c>
      <c r="AA363" t="str">
        <f>IF('Job Title Template'!AA368="","",'Job Title Template'!AA368)</f>
        <v/>
      </c>
      <c r="AB363" t="str">
        <f>IF('Job Title Template'!AB368="","",'Job Title Template'!AB368)</f>
        <v/>
      </c>
      <c r="AC363" t="str">
        <f>IF('Job Title Template'!AC368="","",'Job Title Template'!AC368)</f>
        <v/>
      </c>
      <c r="AD363" t="str">
        <f>IF('Job Title Template'!AD368="","",'Job Title Template'!AD368)</f>
        <v/>
      </c>
      <c r="AE363" t="str">
        <f>IF('Job Title Template'!AE368="","",'Job Title Template'!AE368)</f>
        <v/>
      </c>
      <c r="AF363" t="str">
        <f>IF('Job Title Template'!AF368="","",'Job Title Template'!AF368)</f>
        <v/>
      </c>
      <c r="AG363" t="str">
        <f>IF('Job Title Template'!AG368="","",'Job Title Template'!AG368)</f>
        <v/>
      </c>
      <c r="AH363" t="str">
        <f>IF('Job Title Template'!AH368="","",'Job Title Template'!AH368)</f>
        <v/>
      </c>
      <c r="AI363" t="str">
        <f>IF('Job Title Template'!AI368="","",'Job Title Template'!AI368)</f>
        <v/>
      </c>
      <c r="AJ363" t="str">
        <f>IF('Job Title Template'!AJ368="","",'Job Title Template'!AJ368)</f>
        <v/>
      </c>
      <c r="AK363" t="str">
        <f>IF('Job Title Template'!AK368="","",'Job Title Template'!AK368)</f>
        <v/>
      </c>
      <c r="AL363" t="str">
        <f>IF('Job Title Template'!AL368="","",'Job Title Template'!AL368)</f>
        <v/>
      </c>
      <c r="AM363" t="str">
        <f>IF('Job Title Template'!AM368="","",'Job Title Template'!AM368)</f>
        <v/>
      </c>
    </row>
    <row r="364" spans="1:39">
      <c r="A364" t="str">
        <f>IF('Job Title Template'!A369="","",'Job Title Template'!A369)</f>
        <v/>
      </c>
      <c r="B364" t="str">
        <f>IF('Job Title Template'!B369="","",'Job Title Template'!B369)</f>
        <v/>
      </c>
      <c r="C364" t="str">
        <f>IF('Job Title Template'!C369="","",'Job Title Template'!C369)</f>
        <v/>
      </c>
      <c r="D364" t="str">
        <f>IF('Job Title Template'!D369="","",'Job Title Template'!D369)</f>
        <v/>
      </c>
      <c r="E364" t="str">
        <f>IF('Job Title Template'!E369="","",'Job Title Template'!E369)</f>
        <v/>
      </c>
      <c r="F364" t="str">
        <f>IF('Job Title Template'!F369="","",'Job Title Template'!F369)</f>
        <v/>
      </c>
      <c r="G364" t="str">
        <f>IF('Job Title Template'!G369="","",'Job Title Template'!G369)</f>
        <v/>
      </c>
      <c r="H364" t="str">
        <f>IF('Job Title Template'!H369="","",'Job Title Template'!H369)</f>
        <v/>
      </c>
      <c r="I364" t="str">
        <f>IF('Job Title Template'!I369="","",'Job Title Template'!I369)</f>
        <v/>
      </c>
      <c r="J364" t="str">
        <f>IF('Job Title Template'!J369="","",'Job Title Template'!J369)</f>
        <v/>
      </c>
      <c r="K364" t="str">
        <f>IF('Job Title Template'!K369="","",'Job Title Template'!K369)</f>
        <v/>
      </c>
      <c r="L364" t="str">
        <f>IF('Job Title Template'!L369="","",'Job Title Template'!L369)</f>
        <v/>
      </c>
      <c r="M364" t="str">
        <f>IF('Job Title Template'!M369="","",'Job Title Template'!M369)</f>
        <v/>
      </c>
      <c r="N364" t="str">
        <f>IF('Job Title Template'!N369="","",'Job Title Template'!N369)</f>
        <v/>
      </c>
      <c r="O364" t="str">
        <f>IF('Job Title Template'!O369="","",'Job Title Template'!O369)</f>
        <v/>
      </c>
      <c r="P364" t="str">
        <f>IF('Job Title Template'!P369="","",'Job Title Template'!P369)</f>
        <v/>
      </c>
      <c r="Q364" t="str">
        <f>IF('Job Title Template'!Q369="","",'Job Title Template'!Q369)</f>
        <v/>
      </c>
      <c r="R364" t="str">
        <f>IF('Job Title Template'!R369="","",'Job Title Template'!R369)</f>
        <v/>
      </c>
      <c r="S364" t="str">
        <f>IF('Job Title Template'!S369="","",'Job Title Template'!S369)</f>
        <v/>
      </c>
      <c r="T364" t="str">
        <f>IF('Job Title Template'!T369="","",'Job Title Template'!T369)</f>
        <v/>
      </c>
      <c r="U364" t="str">
        <f>IF('Job Title Template'!U369="","",'Job Title Template'!U369)</f>
        <v/>
      </c>
      <c r="V364" t="str">
        <f>IF('Job Title Template'!V369="","",'Job Title Template'!V369)</f>
        <v/>
      </c>
      <c r="W364" t="str">
        <f>IF('Job Title Template'!W369="","",'Job Title Template'!W369)</f>
        <v/>
      </c>
      <c r="X364" t="str">
        <f>IF('Job Title Template'!X369="","",'Job Title Template'!X369)</f>
        <v/>
      </c>
      <c r="Y364" t="str">
        <f>IF('Job Title Template'!Y369="","",'Job Title Template'!Y369)</f>
        <v/>
      </c>
      <c r="Z364" t="str">
        <f>IF('Job Title Template'!Z369="","",'Job Title Template'!Z369)</f>
        <v/>
      </c>
      <c r="AA364" t="str">
        <f>IF('Job Title Template'!AA369="","",'Job Title Template'!AA369)</f>
        <v/>
      </c>
      <c r="AB364" t="str">
        <f>IF('Job Title Template'!AB369="","",'Job Title Template'!AB369)</f>
        <v/>
      </c>
      <c r="AC364" t="str">
        <f>IF('Job Title Template'!AC369="","",'Job Title Template'!AC369)</f>
        <v/>
      </c>
      <c r="AD364" t="str">
        <f>IF('Job Title Template'!AD369="","",'Job Title Template'!AD369)</f>
        <v/>
      </c>
      <c r="AE364" t="str">
        <f>IF('Job Title Template'!AE369="","",'Job Title Template'!AE369)</f>
        <v/>
      </c>
      <c r="AF364" t="str">
        <f>IF('Job Title Template'!AF369="","",'Job Title Template'!AF369)</f>
        <v/>
      </c>
      <c r="AG364" t="str">
        <f>IF('Job Title Template'!AG369="","",'Job Title Template'!AG369)</f>
        <v/>
      </c>
      <c r="AH364" t="str">
        <f>IF('Job Title Template'!AH369="","",'Job Title Template'!AH369)</f>
        <v/>
      </c>
      <c r="AI364" t="str">
        <f>IF('Job Title Template'!AI369="","",'Job Title Template'!AI369)</f>
        <v/>
      </c>
      <c r="AJ364" t="str">
        <f>IF('Job Title Template'!AJ369="","",'Job Title Template'!AJ369)</f>
        <v/>
      </c>
      <c r="AK364" t="str">
        <f>IF('Job Title Template'!AK369="","",'Job Title Template'!AK369)</f>
        <v/>
      </c>
      <c r="AL364" t="str">
        <f>IF('Job Title Template'!AL369="","",'Job Title Template'!AL369)</f>
        <v/>
      </c>
      <c r="AM364" t="str">
        <f>IF('Job Title Template'!AM369="","",'Job Title Template'!AM369)</f>
        <v/>
      </c>
    </row>
    <row r="365" spans="1:39">
      <c r="A365" t="str">
        <f>IF('Job Title Template'!A370="","",'Job Title Template'!A370)</f>
        <v/>
      </c>
      <c r="B365" t="str">
        <f>IF('Job Title Template'!B370="","",'Job Title Template'!B370)</f>
        <v/>
      </c>
      <c r="C365" t="str">
        <f>IF('Job Title Template'!C370="","",'Job Title Template'!C370)</f>
        <v/>
      </c>
      <c r="D365" t="str">
        <f>IF('Job Title Template'!D370="","",'Job Title Template'!D370)</f>
        <v/>
      </c>
      <c r="E365" t="str">
        <f>IF('Job Title Template'!E370="","",'Job Title Template'!E370)</f>
        <v/>
      </c>
      <c r="F365" t="str">
        <f>IF('Job Title Template'!F370="","",'Job Title Template'!F370)</f>
        <v/>
      </c>
      <c r="G365" t="str">
        <f>IF('Job Title Template'!G370="","",'Job Title Template'!G370)</f>
        <v/>
      </c>
      <c r="H365" t="str">
        <f>IF('Job Title Template'!H370="","",'Job Title Template'!H370)</f>
        <v/>
      </c>
      <c r="I365" t="str">
        <f>IF('Job Title Template'!I370="","",'Job Title Template'!I370)</f>
        <v/>
      </c>
      <c r="J365" t="str">
        <f>IF('Job Title Template'!J370="","",'Job Title Template'!J370)</f>
        <v/>
      </c>
      <c r="K365" t="str">
        <f>IF('Job Title Template'!K370="","",'Job Title Template'!K370)</f>
        <v/>
      </c>
      <c r="L365" t="str">
        <f>IF('Job Title Template'!L370="","",'Job Title Template'!L370)</f>
        <v/>
      </c>
      <c r="M365" t="str">
        <f>IF('Job Title Template'!M370="","",'Job Title Template'!M370)</f>
        <v/>
      </c>
      <c r="N365" t="str">
        <f>IF('Job Title Template'!N370="","",'Job Title Template'!N370)</f>
        <v/>
      </c>
      <c r="O365" t="str">
        <f>IF('Job Title Template'!O370="","",'Job Title Template'!O370)</f>
        <v/>
      </c>
      <c r="P365" t="str">
        <f>IF('Job Title Template'!P370="","",'Job Title Template'!P370)</f>
        <v/>
      </c>
      <c r="Q365" t="str">
        <f>IF('Job Title Template'!Q370="","",'Job Title Template'!Q370)</f>
        <v/>
      </c>
      <c r="R365" t="str">
        <f>IF('Job Title Template'!R370="","",'Job Title Template'!R370)</f>
        <v/>
      </c>
      <c r="S365" t="str">
        <f>IF('Job Title Template'!S370="","",'Job Title Template'!S370)</f>
        <v/>
      </c>
      <c r="T365" t="str">
        <f>IF('Job Title Template'!T370="","",'Job Title Template'!T370)</f>
        <v/>
      </c>
      <c r="U365" t="str">
        <f>IF('Job Title Template'!U370="","",'Job Title Template'!U370)</f>
        <v/>
      </c>
      <c r="V365" t="str">
        <f>IF('Job Title Template'!V370="","",'Job Title Template'!V370)</f>
        <v/>
      </c>
      <c r="W365" t="str">
        <f>IF('Job Title Template'!W370="","",'Job Title Template'!W370)</f>
        <v/>
      </c>
      <c r="X365" t="str">
        <f>IF('Job Title Template'!X370="","",'Job Title Template'!X370)</f>
        <v/>
      </c>
      <c r="Y365" t="str">
        <f>IF('Job Title Template'!Y370="","",'Job Title Template'!Y370)</f>
        <v/>
      </c>
      <c r="Z365" t="str">
        <f>IF('Job Title Template'!Z370="","",'Job Title Template'!Z370)</f>
        <v/>
      </c>
      <c r="AA365" t="str">
        <f>IF('Job Title Template'!AA370="","",'Job Title Template'!AA370)</f>
        <v/>
      </c>
      <c r="AB365" t="str">
        <f>IF('Job Title Template'!AB370="","",'Job Title Template'!AB370)</f>
        <v/>
      </c>
      <c r="AC365" t="str">
        <f>IF('Job Title Template'!AC370="","",'Job Title Template'!AC370)</f>
        <v/>
      </c>
      <c r="AD365" t="str">
        <f>IF('Job Title Template'!AD370="","",'Job Title Template'!AD370)</f>
        <v/>
      </c>
      <c r="AE365" t="str">
        <f>IF('Job Title Template'!AE370="","",'Job Title Template'!AE370)</f>
        <v/>
      </c>
      <c r="AF365" t="str">
        <f>IF('Job Title Template'!AF370="","",'Job Title Template'!AF370)</f>
        <v/>
      </c>
      <c r="AG365" t="str">
        <f>IF('Job Title Template'!AG370="","",'Job Title Template'!AG370)</f>
        <v/>
      </c>
      <c r="AH365" t="str">
        <f>IF('Job Title Template'!AH370="","",'Job Title Template'!AH370)</f>
        <v/>
      </c>
      <c r="AI365" t="str">
        <f>IF('Job Title Template'!AI370="","",'Job Title Template'!AI370)</f>
        <v/>
      </c>
      <c r="AJ365" t="str">
        <f>IF('Job Title Template'!AJ370="","",'Job Title Template'!AJ370)</f>
        <v/>
      </c>
      <c r="AK365" t="str">
        <f>IF('Job Title Template'!AK370="","",'Job Title Template'!AK370)</f>
        <v/>
      </c>
      <c r="AL365" t="str">
        <f>IF('Job Title Template'!AL370="","",'Job Title Template'!AL370)</f>
        <v/>
      </c>
      <c r="AM365" t="str">
        <f>IF('Job Title Template'!AM370="","",'Job Title Template'!AM370)</f>
        <v/>
      </c>
    </row>
    <row r="366" spans="1:39">
      <c r="A366" t="str">
        <f>IF('Job Title Template'!A371="","",'Job Title Template'!A371)</f>
        <v/>
      </c>
      <c r="B366" t="str">
        <f>IF('Job Title Template'!B371="","",'Job Title Template'!B371)</f>
        <v/>
      </c>
      <c r="C366" t="str">
        <f>IF('Job Title Template'!C371="","",'Job Title Template'!C371)</f>
        <v/>
      </c>
      <c r="D366" t="str">
        <f>IF('Job Title Template'!D371="","",'Job Title Template'!D371)</f>
        <v/>
      </c>
      <c r="E366" t="str">
        <f>IF('Job Title Template'!E371="","",'Job Title Template'!E371)</f>
        <v/>
      </c>
      <c r="F366" t="str">
        <f>IF('Job Title Template'!F371="","",'Job Title Template'!F371)</f>
        <v/>
      </c>
      <c r="G366" t="str">
        <f>IF('Job Title Template'!G371="","",'Job Title Template'!G371)</f>
        <v/>
      </c>
      <c r="H366" t="str">
        <f>IF('Job Title Template'!H371="","",'Job Title Template'!H371)</f>
        <v/>
      </c>
      <c r="I366" t="str">
        <f>IF('Job Title Template'!I371="","",'Job Title Template'!I371)</f>
        <v/>
      </c>
      <c r="J366" t="str">
        <f>IF('Job Title Template'!J371="","",'Job Title Template'!J371)</f>
        <v/>
      </c>
      <c r="K366" t="str">
        <f>IF('Job Title Template'!K371="","",'Job Title Template'!K371)</f>
        <v/>
      </c>
      <c r="L366" t="str">
        <f>IF('Job Title Template'!L371="","",'Job Title Template'!L371)</f>
        <v/>
      </c>
      <c r="M366" t="str">
        <f>IF('Job Title Template'!M371="","",'Job Title Template'!M371)</f>
        <v/>
      </c>
      <c r="N366" t="str">
        <f>IF('Job Title Template'!N371="","",'Job Title Template'!N371)</f>
        <v/>
      </c>
      <c r="O366" t="str">
        <f>IF('Job Title Template'!O371="","",'Job Title Template'!O371)</f>
        <v/>
      </c>
      <c r="P366" t="str">
        <f>IF('Job Title Template'!P371="","",'Job Title Template'!P371)</f>
        <v/>
      </c>
      <c r="Q366" t="str">
        <f>IF('Job Title Template'!Q371="","",'Job Title Template'!Q371)</f>
        <v/>
      </c>
      <c r="R366" t="str">
        <f>IF('Job Title Template'!R371="","",'Job Title Template'!R371)</f>
        <v/>
      </c>
      <c r="S366" t="str">
        <f>IF('Job Title Template'!S371="","",'Job Title Template'!S371)</f>
        <v/>
      </c>
      <c r="T366" t="str">
        <f>IF('Job Title Template'!T371="","",'Job Title Template'!T371)</f>
        <v/>
      </c>
      <c r="U366" t="str">
        <f>IF('Job Title Template'!U371="","",'Job Title Template'!U371)</f>
        <v/>
      </c>
      <c r="V366" t="str">
        <f>IF('Job Title Template'!V371="","",'Job Title Template'!V371)</f>
        <v/>
      </c>
      <c r="W366" t="str">
        <f>IF('Job Title Template'!W371="","",'Job Title Template'!W371)</f>
        <v/>
      </c>
      <c r="X366" t="str">
        <f>IF('Job Title Template'!X371="","",'Job Title Template'!X371)</f>
        <v/>
      </c>
      <c r="Y366" t="str">
        <f>IF('Job Title Template'!Y371="","",'Job Title Template'!Y371)</f>
        <v/>
      </c>
      <c r="Z366" t="str">
        <f>IF('Job Title Template'!Z371="","",'Job Title Template'!Z371)</f>
        <v/>
      </c>
      <c r="AA366" t="str">
        <f>IF('Job Title Template'!AA371="","",'Job Title Template'!AA371)</f>
        <v/>
      </c>
      <c r="AB366" t="str">
        <f>IF('Job Title Template'!AB371="","",'Job Title Template'!AB371)</f>
        <v/>
      </c>
      <c r="AC366" t="str">
        <f>IF('Job Title Template'!AC371="","",'Job Title Template'!AC371)</f>
        <v/>
      </c>
      <c r="AD366" t="str">
        <f>IF('Job Title Template'!AD371="","",'Job Title Template'!AD371)</f>
        <v/>
      </c>
      <c r="AE366" t="str">
        <f>IF('Job Title Template'!AE371="","",'Job Title Template'!AE371)</f>
        <v/>
      </c>
      <c r="AF366" t="str">
        <f>IF('Job Title Template'!AF371="","",'Job Title Template'!AF371)</f>
        <v/>
      </c>
      <c r="AG366" t="str">
        <f>IF('Job Title Template'!AG371="","",'Job Title Template'!AG371)</f>
        <v/>
      </c>
      <c r="AH366" t="str">
        <f>IF('Job Title Template'!AH371="","",'Job Title Template'!AH371)</f>
        <v/>
      </c>
      <c r="AI366" t="str">
        <f>IF('Job Title Template'!AI371="","",'Job Title Template'!AI371)</f>
        <v/>
      </c>
      <c r="AJ366" t="str">
        <f>IF('Job Title Template'!AJ371="","",'Job Title Template'!AJ371)</f>
        <v/>
      </c>
      <c r="AK366" t="str">
        <f>IF('Job Title Template'!AK371="","",'Job Title Template'!AK371)</f>
        <v/>
      </c>
      <c r="AL366" t="str">
        <f>IF('Job Title Template'!AL371="","",'Job Title Template'!AL371)</f>
        <v/>
      </c>
      <c r="AM366" t="str">
        <f>IF('Job Title Template'!AM371="","",'Job Title Template'!AM371)</f>
        <v/>
      </c>
    </row>
    <row r="367" spans="1:39">
      <c r="A367" t="str">
        <f>IF('Job Title Template'!A372="","",'Job Title Template'!A372)</f>
        <v/>
      </c>
      <c r="B367" t="str">
        <f>IF('Job Title Template'!B372="","",'Job Title Template'!B372)</f>
        <v/>
      </c>
      <c r="C367" t="str">
        <f>IF('Job Title Template'!C372="","",'Job Title Template'!C372)</f>
        <v/>
      </c>
      <c r="D367" t="str">
        <f>IF('Job Title Template'!D372="","",'Job Title Template'!D372)</f>
        <v/>
      </c>
      <c r="E367" t="str">
        <f>IF('Job Title Template'!E372="","",'Job Title Template'!E372)</f>
        <v/>
      </c>
      <c r="F367" t="str">
        <f>IF('Job Title Template'!F372="","",'Job Title Template'!F372)</f>
        <v/>
      </c>
      <c r="G367" t="str">
        <f>IF('Job Title Template'!G372="","",'Job Title Template'!G372)</f>
        <v/>
      </c>
      <c r="H367" t="str">
        <f>IF('Job Title Template'!H372="","",'Job Title Template'!H372)</f>
        <v/>
      </c>
      <c r="I367" t="str">
        <f>IF('Job Title Template'!I372="","",'Job Title Template'!I372)</f>
        <v/>
      </c>
      <c r="J367" t="str">
        <f>IF('Job Title Template'!J372="","",'Job Title Template'!J372)</f>
        <v/>
      </c>
      <c r="K367" t="str">
        <f>IF('Job Title Template'!K372="","",'Job Title Template'!K372)</f>
        <v/>
      </c>
      <c r="L367" t="str">
        <f>IF('Job Title Template'!L372="","",'Job Title Template'!L372)</f>
        <v/>
      </c>
      <c r="M367" t="str">
        <f>IF('Job Title Template'!M372="","",'Job Title Template'!M372)</f>
        <v/>
      </c>
      <c r="N367" t="str">
        <f>IF('Job Title Template'!N372="","",'Job Title Template'!N372)</f>
        <v/>
      </c>
      <c r="O367" t="str">
        <f>IF('Job Title Template'!O372="","",'Job Title Template'!O372)</f>
        <v/>
      </c>
      <c r="P367" t="str">
        <f>IF('Job Title Template'!P372="","",'Job Title Template'!P372)</f>
        <v/>
      </c>
      <c r="Q367" t="str">
        <f>IF('Job Title Template'!Q372="","",'Job Title Template'!Q372)</f>
        <v/>
      </c>
      <c r="R367" t="str">
        <f>IF('Job Title Template'!R372="","",'Job Title Template'!R372)</f>
        <v/>
      </c>
      <c r="S367" t="str">
        <f>IF('Job Title Template'!S372="","",'Job Title Template'!S372)</f>
        <v/>
      </c>
      <c r="T367" t="str">
        <f>IF('Job Title Template'!T372="","",'Job Title Template'!T372)</f>
        <v/>
      </c>
      <c r="U367" t="str">
        <f>IF('Job Title Template'!U372="","",'Job Title Template'!U372)</f>
        <v/>
      </c>
      <c r="V367" t="str">
        <f>IF('Job Title Template'!V372="","",'Job Title Template'!V372)</f>
        <v/>
      </c>
      <c r="W367" t="str">
        <f>IF('Job Title Template'!W372="","",'Job Title Template'!W372)</f>
        <v/>
      </c>
      <c r="X367" t="str">
        <f>IF('Job Title Template'!X372="","",'Job Title Template'!X372)</f>
        <v/>
      </c>
      <c r="Y367" t="str">
        <f>IF('Job Title Template'!Y372="","",'Job Title Template'!Y372)</f>
        <v/>
      </c>
      <c r="Z367" t="str">
        <f>IF('Job Title Template'!Z372="","",'Job Title Template'!Z372)</f>
        <v/>
      </c>
      <c r="AA367" t="str">
        <f>IF('Job Title Template'!AA372="","",'Job Title Template'!AA372)</f>
        <v/>
      </c>
      <c r="AB367" t="str">
        <f>IF('Job Title Template'!AB372="","",'Job Title Template'!AB372)</f>
        <v/>
      </c>
      <c r="AC367" t="str">
        <f>IF('Job Title Template'!AC372="","",'Job Title Template'!AC372)</f>
        <v/>
      </c>
      <c r="AD367" t="str">
        <f>IF('Job Title Template'!AD372="","",'Job Title Template'!AD372)</f>
        <v/>
      </c>
      <c r="AE367" t="str">
        <f>IF('Job Title Template'!AE372="","",'Job Title Template'!AE372)</f>
        <v/>
      </c>
      <c r="AF367" t="str">
        <f>IF('Job Title Template'!AF372="","",'Job Title Template'!AF372)</f>
        <v/>
      </c>
      <c r="AG367" t="str">
        <f>IF('Job Title Template'!AG372="","",'Job Title Template'!AG372)</f>
        <v/>
      </c>
      <c r="AH367" t="str">
        <f>IF('Job Title Template'!AH372="","",'Job Title Template'!AH372)</f>
        <v/>
      </c>
      <c r="AI367" t="str">
        <f>IF('Job Title Template'!AI372="","",'Job Title Template'!AI372)</f>
        <v/>
      </c>
      <c r="AJ367" t="str">
        <f>IF('Job Title Template'!AJ372="","",'Job Title Template'!AJ372)</f>
        <v/>
      </c>
      <c r="AK367" t="str">
        <f>IF('Job Title Template'!AK372="","",'Job Title Template'!AK372)</f>
        <v/>
      </c>
      <c r="AL367" t="str">
        <f>IF('Job Title Template'!AL372="","",'Job Title Template'!AL372)</f>
        <v/>
      </c>
      <c r="AM367" t="str">
        <f>IF('Job Title Template'!AM372="","",'Job Title Template'!AM372)</f>
        <v/>
      </c>
    </row>
    <row r="368" spans="1:39">
      <c r="A368" t="str">
        <f>IF('Job Title Template'!A373="","",'Job Title Template'!A373)</f>
        <v/>
      </c>
      <c r="B368" t="str">
        <f>IF('Job Title Template'!B373="","",'Job Title Template'!B373)</f>
        <v/>
      </c>
      <c r="C368" t="str">
        <f>IF('Job Title Template'!C373="","",'Job Title Template'!C373)</f>
        <v/>
      </c>
      <c r="D368" t="str">
        <f>IF('Job Title Template'!D373="","",'Job Title Template'!D373)</f>
        <v/>
      </c>
      <c r="E368" t="str">
        <f>IF('Job Title Template'!E373="","",'Job Title Template'!E373)</f>
        <v/>
      </c>
      <c r="F368" t="str">
        <f>IF('Job Title Template'!F373="","",'Job Title Template'!F373)</f>
        <v/>
      </c>
      <c r="G368" t="str">
        <f>IF('Job Title Template'!G373="","",'Job Title Template'!G373)</f>
        <v/>
      </c>
      <c r="H368" t="str">
        <f>IF('Job Title Template'!H373="","",'Job Title Template'!H373)</f>
        <v/>
      </c>
      <c r="I368" t="str">
        <f>IF('Job Title Template'!I373="","",'Job Title Template'!I373)</f>
        <v/>
      </c>
      <c r="J368" t="str">
        <f>IF('Job Title Template'!J373="","",'Job Title Template'!J373)</f>
        <v/>
      </c>
      <c r="K368" t="str">
        <f>IF('Job Title Template'!K373="","",'Job Title Template'!K373)</f>
        <v/>
      </c>
      <c r="L368" t="str">
        <f>IF('Job Title Template'!L373="","",'Job Title Template'!L373)</f>
        <v/>
      </c>
      <c r="M368" t="str">
        <f>IF('Job Title Template'!M373="","",'Job Title Template'!M373)</f>
        <v/>
      </c>
      <c r="N368" t="str">
        <f>IF('Job Title Template'!N373="","",'Job Title Template'!N373)</f>
        <v/>
      </c>
      <c r="O368" t="str">
        <f>IF('Job Title Template'!O373="","",'Job Title Template'!O373)</f>
        <v/>
      </c>
      <c r="P368" t="str">
        <f>IF('Job Title Template'!P373="","",'Job Title Template'!P373)</f>
        <v/>
      </c>
      <c r="Q368" t="str">
        <f>IF('Job Title Template'!Q373="","",'Job Title Template'!Q373)</f>
        <v/>
      </c>
      <c r="R368" t="str">
        <f>IF('Job Title Template'!R373="","",'Job Title Template'!R373)</f>
        <v/>
      </c>
      <c r="S368" t="str">
        <f>IF('Job Title Template'!S373="","",'Job Title Template'!S373)</f>
        <v/>
      </c>
      <c r="T368" t="str">
        <f>IF('Job Title Template'!T373="","",'Job Title Template'!T373)</f>
        <v/>
      </c>
      <c r="U368" t="str">
        <f>IF('Job Title Template'!U373="","",'Job Title Template'!U373)</f>
        <v/>
      </c>
      <c r="V368" t="str">
        <f>IF('Job Title Template'!V373="","",'Job Title Template'!V373)</f>
        <v/>
      </c>
      <c r="W368" t="str">
        <f>IF('Job Title Template'!W373="","",'Job Title Template'!W373)</f>
        <v/>
      </c>
      <c r="X368" t="str">
        <f>IF('Job Title Template'!X373="","",'Job Title Template'!X373)</f>
        <v/>
      </c>
      <c r="Y368" t="str">
        <f>IF('Job Title Template'!Y373="","",'Job Title Template'!Y373)</f>
        <v/>
      </c>
      <c r="Z368" t="str">
        <f>IF('Job Title Template'!Z373="","",'Job Title Template'!Z373)</f>
        <v/>
      </c>
      <c r="AA368" t="str">
        <f>IF('Job Title Template'!AA373="","",'Job Title Template'!AA373)</f>
        <v/>
      </c>
      <c r="AB368" t="str">
        <f>IF('Job Title Template'!AB373="","",'Job Title Template'!AB373)</f>
        <v/>
      </c>
      <c r="AC368" t="str">
        <f>IF('Job Title Template'!AC373="","",'Job Title Template'!AC373)</f>
        <v/>
      </c>
      <c r="AD368" t="str">
        <f>IF('Job Title Template'!AD373="","",'Job Title Template'!AD373)</f>
        <v/>
      </c>
      <c r="AE368" t="str">
        <f>IF('Job Title Template'!AE373="","",'Job Title Template'!AE373)</f>
        <v/>
      </c>
      <c r="AF368" t="str">
        <f>IF('Job Title Template'!AF373="","",'Job Title Template'!AF373)</f>
        <v/>
      </c>
      <c r="AG368" t="str">
        <f>IF('Job Title Template'!AG373="","",'Job Title Template'!AG373)</f>
        <v/>
      </c>
      <c r="AH368" t="str">
        <f>IF('Job Title Template'!AH373="","",'Job Title Template'!AH373)</f>
        <v/>
      </c>
      <c r="AI368" t="str">
        <f>IF('Job Title Template'!AI373="","",'Job Title Template'!AI373)</f>
        <v/>
      </c>
      <c r="AJ368" t="str">
        <f>IF('Job Title Template'!AJ373="","",'Job Title Template'!AJ373)</f>
        <v/>
      </c>
      <c r="AK368" t="str">
        <f>IF('Job Title Template'!AK373="","",'Job Title Template'!AK373)</f>
        <v/>
      </c>
      <c r="AL368" t="str">
        <f>IF('Job Title Template'!AL373="","",'Job Title Template'!AL373)</f>
        <v/>
      </c>
      <c r="AM368" t="str">
        <f>IF('Job Title Template'!AM373="","",'Job Title Template'!AM373)</f>
        <v/>
      </c>
    </row>
    <row r="369" spans="1:39">
      <c r="A369" t="str">
        <f>IF('Job Title Template'!A374="","",'Job Title Template'!A374)</f>
        <v/>
      </c>
      <c r="B369" t="str">
        <f>IF('Job Title Template'!B374="","",'Job Title Template'!B374)</f>
        <v/>
      </c>
      <c r="C369" t="str">
        <f>IF('Job Title Template'!C374="","",'Job Title Template'!C374)</f>
        <v/>
      </c>
      <c r="D369" t="str">
        <f>IF('Job Title Template'!D374="","",'Job Title Template'!D374)</f>
        <v/>
      </c>
      <c r="E369" t="str">
        <f>IF('Job Title Template'!E374="","",'Job Title Template'!E374)</f>
        <v/>
      </c>
      <c r="F369" t="str">
        <f>IF('Job Title Template'!F374="","",'Job Title Template'!F374)</f>
        <v/>
      </c>
      <c r="G369" t="str">
        <f>IF('Job Title Template'!G374="","",'Job Title Template'!G374)</f>
        <v/>
      </c>
      <c r="H369" t="str">
        <f>IF('Job Title Template'!H374="","",'Job Title Template'!H374)</f>
        <v/>
      </c>
      <c r="I369" t="str">
        <f>IF('Job Title Template'!I374="","",'Job Title Template'!I374)</f>
        <v/>
      </c>
      <c r="J369" t="str">
        <f>IF('Job Title Template'!J374="","",'Job Title Template'!J374)</f>
        <v/>
      </c>
      <c r="K369" t="str">
        <f>IF('Job Title Template'!K374="","",'Job Title Template'!K374)</f>
        <v/>
      </c>
      <c r="L369" t="str">
        <f>IF('Job Title Template'!L374="","",'Job Title Template'!L374)</f>
        <v/>
      </c>
      <c r="M369" t="str">
        <f>IF('Job Title Template'!M374="","",'Job Title Template'!M374)</f>
        <v/>
      </c>
      <c r="N369" t="str">
        <f>IF('Job Title Template'!N374="","",'Job Title Template'!N374)</f>
        <v/>
      </c>
      <c r="O369" t="str">
        <f>IF('Job Title Template'!O374="","",'Job Title Template'!O374)</f>
        <v/>
      </c>
      <c r="P369" t="str">
        <f>IF('Job Title Template'!P374="","",'Job Title Template'!P374)</f>
        <v/>
      </c>
      <c r="Q369" t="str">
        <f>IF('Job Title Template'!Q374="","",'Job Title Template'!Q374)</f>
        <v/>
      </c>
      <c r="R369" t="str">
        <f>IF('Job Title Template'!R374="","",'Job Title Template'!R374)</f>
        <v/>
      </c>
      <c r="S369" t="str">
        <f>IF('Job Title Template'!S374="","",'Job Title Template'!S374)</f>
        <v/>
      </c>
      <c r="T369" t="str">
        <f>IF('Job Title Template'!T374="","",'Job Title Template'!T374)</f>
        <v/>
      </c>
      <c r="U369" t="str">
        <f>IF('Job Title Template'!U374="","",'Job Title Template'!U374)</f>
        <v/>
      </c>
      <c r="V369" t="str">
        <f>IF('Job Title Template'!V374="","",'Job Title Template'!V374)</f>
        <v/>
      </c>
      <c r="W369" t="str">
        <f>IF('Job Title Template'!W374="","",'Job Title Template'!W374)</f>
        <v/>
      </c>
      <c r="X369" t="str">
        <f>IF('Job Title Template'!X374="","",'Job Title Template'!X374)</f>
        <v/>
      </c>
      <c r="Y369" t="str">
        <f>IF('Job Title Template'!Y374="","",'Job Title Template'!Y374)</f>
        <v/>
      </c>
      <c r="Z369" t="str">
        <f>IF('Job Title Template'!Z374="","",'Job Title Template'!Z374)</f>
        <v/>
      </c>
      <c r="AA369" t="str">
        <f>IF('Job Title Template'!AA374="","",'Job Title Template'!AA374)</f>
        <v/>
      </c>
      <c r="AB369" t="str">
        <f>IF('Job Title Template'!AB374="","",'Job Title Template'!AB374)</f>
        <v/>
      </c>
      <c r="AC369" t="str">
        <f>IF('Job Title Template'!AC374="","",'Job Title Template'!AC374)</f>
        <v/>
      </c>
      <c r="AD369" t="str">
        <f>IF('Job Title Template'!AD374="","",'Job Title Template'!AD374)</f>
        <v/>
      </c>
      <c r="AE369" t="str">
        <f>IF('Job Title Template'!AE374="","",'Job Title Template'!AE374)</f>
        <v/>
      </c>
      <c r="AF369" t="str">
        <f>IF('Job Title Template'!AF374="","",'Job Title Template'!AF374)</f>
        <v/>
      </c>
      <c r="AG369" t="str">
        <f>IF('Job Title Template'!AG374="","",'Job Title Template'!AG374)</f>
        <v/>
      </c>
      <c r="AH369" t="str">
        <f>IF('Job Title Template'!AH374="","",'Job Title Template'!AH374)</f>
        <v/>
      </c>
      <c r="AI369" t="str">
        <f>IF('Job Title Template'!AI374="","",'Job Title Template'!AI374)</f>
        <v/>
      </c>
      <c r="AJ369" t="str">
        <f>IF('Job Title Template'!AJ374="","",'Job Title Template'!AJ374)</f>
        <v/>
      </c>
      <c r="AK369" t="str">
        <f>IF('Job Title Template'!AK374="","",'Job Title Template'!AK374)</f>
        <v/>
      </c>
      <c r="AL369" t="str">
        <f>IF('Job Title Template'!AL374="","",'Job Title Template'!AL374)</f>
        <v/>
      </c>
      <c r="AM369" t="str">
        <f>IF('Job Title Template'!AM374="","",'Job Title Template'!AM374)</f>
        <v/>
      </c>
    </row>
    <row r="370" spans="1:39">
      <c r="A370" t="str">
        <f>IF('Job Title Template'!A375="","",'Job Title Template'!A375)</f>
        <v/>
      </c>
      <c r="B370" t="str">
        <f>IF('Job Title Template'!B375="","",'Job Title Template'!B375)</f>
        <v/>
      </c>
      <c r="C370" t="str">
        <f>IF('Job Title Template'!C375="","",'Job Title Template'!C375)</f>
        <v/>
      </c>
      <c r="D370" t="str">
        <f>IF('Job Title Template'!D375="","",'Job Title Template'!D375)</f>
        <v/>
      </c>
      <c r="E370" t="str">
        <f>IF('Job Title Template'!E375="","",'Job Title Template'!E375)</f>
        <v/>
      </c>
      <c r="F370" t="str">
        <f>IF('Job Title Template'!F375="","",'Job Title Template'!F375)</f>
        <v/>
      </c>
      <c r="G370" t="str">
        <f>IF('Job Title Template'!G375="","",'Job Title Template'!G375)</f>
        <v/>
      </c>
      <c r="H370" t="str">
        <f>IF('Job Title Template'!H375="","",'Job Title Template'!H375)</f>
        <v/>
      </c>
      <c r="I370" t="str">
        <f>IF('Job Title Template'!I375="","",'Job Title Template'!I375)</f>
        <v/>
      </c>
      <c r="J370" t="str">
        <f>IF('Job Title Template'!J375="","",'Job Title Template'!J375)</f>
        <v/>
      </c>
      <c r="K370" t="str">
        <f>IF('Job Title Template'!K375="","",'Job Title Template'!K375)</f>
        <v/>
      </c>
      <c r="L370" t="str">
        <f>IF('Job Title Template'!L375="","",'Job Title Template'!L375)</f>
        <v/>
      </c>
      <c r="M370" t="str">
        <f>IF('Job Title Template'!M375="","",'Job Title Template'!M375)</f>
        <v/>
      </c>
      <c r="N370" t="str">
        <f>IF('Job Title Template'!N375="","",'Job Title Template'!N375)</f>
        <v/>
      </c>
      <c r="O370" t="str">
        <f>IF('Job Title Template'!O375="","",'Job Title Template'!O375)</f>
        <v/>
      </c>
      <c r="P370" t="str">
        <f>IF('Job Title Template'!P375="","",'Job Title Template'!P375)</f>
        <v/>
      </c>
      <c r="Q370" t="str">
        <f>IF('Job Title Template'!Q375="","",'Job Title Template'!Q375)</f>
        <v/>
      </c>
      <c r="R370" t="str">
        <f>IF('Job Title Template'!R375="","",'Job Title Template'!R375)</f>
        <v/>
      </c>
      <c r="S370" t="str">
        <f>IF('Job Title Template'!S375="","",'Job Title Template'!S375)</f>
        <v/>
      </c>
      <c r="T370" t="str">
        <f>IF('Job Title Template'!T375="","",'Job Title Template'!T375)</f>
        <v/>
      </c>
      <c r="U370" t="str">
        <f>IF('Job Title Template'!U375="","",'Job Title Template'!U375)</f>
        <v/>
      </c>
      <c r="V370" t="str">
        <f>IF('Job Title Template'!V375="","",'Job Title Template'!V375)</f>
        <v/>
      </c>
      <c r="W370" t="str">
        <f>IF('Job Title Template'!W375="","",'Job Title Template'!W375)</f>
        <v/>
      </c>
      <c r="X370" t="str">
        <f>IF('Job Title Template'!X375="","",'Job Title Template'!X375)</f>
        <v/>
      </c>
      <c r="Y370" t="str">
        <f>IF('Job Title Template'!Y375="","",'Job Title Template'!Y375)</f>
        <v/>
      </c>
      <c r="Z370" t="str">
        <f>IF('Job Title Template'!Z375="","",'Job Title Template'!Z375)</f>
        <v/>
      </c>
      <c r="AA370" t="str">
        <f>IF('Job Title Template'!AA375="","",'Job Title Template'!AA375)</f>
        <v/>
      </c>
      <c r="AB370" t="str">
        <f>IF('Job Title Template'!AB375="","",'Job Title Template'!AB375)</f>
        <v/>
      </c>
      <c r="AC370" t="str">
        <f>IF('Job Title Template'!AC375="","",'Job Title Template'!AC375)</f>
        <v/>
      </c>
      <c r="AD370" t="str">
        <f>IF('Job Title Template'!AD375="","",'Job Title Template'!AD375)</f>
        <v/>
      </c>
      <c r="AE370" t="str">
        <f>IF('Job Title Template'!AE375="","",'Job Title Template'!AE375)</f>
        <v/>
      </c>
      <c r="AF370" t="str">
        <f>IF('Job Title Template'!AF375="","",'Job Title Template'!AF375)</f>
        <v/>
      </c>
      <c r="AG370" t="str">
        <f>IF('Job Title Template'!AG375="","",'Job Title Template'!AG375)</f>
        <v/>
      </c>
      <c r="AH370" t="str">
        <f>IF('Job Title Template'!AH375="","",'Job Title Template'!AH375)</f>
        <v/>
      </c>
      <c r="AI370" t="str">
        <f>IF('Job Title Template'!AI375="","",'Job Title Template'!AI375)</f>
        <v/>
      </c>
      <c r="AJ370" t="str">
        <f>IF('Job Title Template'!AJ375="","",'Job Title Template'!AJ375)</f>
        <v/>
      </c>
      <c r="AK370" t="str">
        <f>IF('Job Title Template'!AK375="","",'Job Title Template'!AK375)</f>
        <v/>
      </c>
      <c r="AL370" t="str">
        <f>IF('Job Title Template'!AL375="","",'Job Title Template'!AL375)</f>
        <v/>
      </c>
      <c r="AM370" t="str">
        <f>IF('Job Title Template'!AM375="","",'Job Title Template'!AM375)</f>
        <v/>
      </c>
    </row>
    <row r="371" spans="1:39">
      <c r="A371" t="str">
        <f>IF('Job Title Template'!A376="","",'Job Title Template'!A376)</f>
        <v/>
      </c>
      <c r="B371" t="str">
        <f>IF('Job Title Template'!B376="","",'Job Title Template'!B376)</f>
        <v/>
      </c>
      <c r="C371" t="str">
        <f>IF('Job Title Template'!C376="","",'Job Title Template'!C376)</f>
        <v/>
      </c>
      <c r="D371" t="str">
        <f>IF('Job Title Template'!D376="","",'Job Title Template'!D376)</f>
        <v/>
      </c>
      <c r="E371" t="str">
        <f>IF('Job Title Template'!E376="","",'Job Title Template'!E376)</f>
        <v/>
      </c>
      <c r="F371" t="str">
        <f>IF('Job Title Template'!F376="","",'Job Title Template'!F376)</f>
        <v/>
      </c>
      <c r="G371" t="str">
        <f>IF('Job Title Template'!G376="","",'Job Title Template'!G376)</f>
        <v/>
      </c>
      <c r="H371" t="str">
        <f>IF('Job Title Template'!H376="","",'Job Title Template'!H376)</f>
        <v/>
      </c>
      <c r="I371" t="str">
        <f>IF('Job Title Template'!I376="","",'Job Title Template'!I376)</f>
        <v/>
      </c>
      <c r="J371" t="str">
        <f>IF('Job Title Template'!J376="","",'Job Title Template'!J376)</f>
        <v/>
      </c>
      <c r="K371" t="str">
        <f>IF('Job Title Template'!K376="","",'Job Title Template'!K376)</f>
        <v/>
      </c>
      <c r="L371" t="str">
        <f>IF('Job Title Template'!L376="","",'Job Title Template'!L376)</f>
        <v/>
      </c>
      <c r="M371" t="str">
        <f>IF('Job Title Template'!M376="","",'Job Title Template'!M376)</f>
        <v/>
      </c>
      <c r="N371" t="str">
        <f>IF('Job Title Template'!N376="","",'Job Title Template'!N376)</f>
        <v/>
      </c>
      <c r="O371" t="str">
        <f>IF('Job Title Template'!O376="","",'Job Title Template'!O376)</f>
        <v/>
      </c>
      <c r="P371" t="str">
        <f>IF('Job Title Template'!P376="","",'Job Title Template'!P376)</f>
        <v/>
      </c>
      <c r="Q371" t="str">
        <f>IF('Job Title Template'!Q376="","",'Job Title Template'!Q376)</f>
        <v/>
      </c>
      <c r="R371" t="str">
        <f>IF('Job Title Template'!R376="","",'Job Title Template'!R376)</f>
        <v/>
      </c>
      <c r="S371" t="str">
        <f>IF('Job Title Template'!S376="","",'Job Title Template'!S376)</f>
        <v/>
      </c>
      <c r="T371" t="str">
        <f>IF('Job Title Template'!T376="","",'Job Title Template'!T376)</f>
        <v/>
      </c>
      <c r="U371" t="str">
        <f>IF('Job Title Template'!U376="","",'Job Title Template'!U376)</f>
        <v/>
      </c>
      <c r="V371" t="str">
        <f>IF('Job Title Template'!V376="","",'Job Title Template'!V376)</f>
        <v/>
      </c>
      <c r="W371" t="str">
        <f>IF('Job Title Template'!W376="","",'Job Title Template'!W376)</f>
        <v/>
      </c>
      <c r="X371" t="str">
        <f>IF('Job Title Template'!X376="","",'Job Title Template'!X376)</f>
        <v/>
      </c>
      <c r="Y371" t="str">
        <f>IF('Job Title Template'!Y376="","",'Job Title Template'!Y376)</f>
        <v/>
      </c>
      <c r="Z371" t="str">
        <f>IF('Job Title Template'!Z376="","",'Job Title Template'!Z376)</f>
        <v/>
      </c>
      <c r="AA371" t="str">
        <f>IF('Job Title Template'!AA376="","",'Job Title Template'!AA376)</f>
        <v/>
      </c>
      <c r="AB371" t="str">
        <f>IF('Job Title Template'!AB376="","",'Job Title Template'!AB376)</f>
        <v/>
      </c>
      <c r="AC371" t="str">
        <f>IF('Job Title Template'!AC376="","",'Job Title Template'!AC376)</f>
        <v/>
      </c>
      <c r="AD371" t="str">
        <f>IF('Job Title Template'!AD376="","",'Job Title Template'!AD376)</f>
        <v/>
      </c>
      <c r="AE371" t="str">
        <f>IF('Job Title Template'!AE376="","",'Job Title Template'!AE376)</f>
        <v/>
      </c>
      <c r="AF371" t="str">
        <f>IF('Job Title Template'!AF376="","",'Job Title Template'!AF376)</f>
        <v/>
      </c>
      <c r="AG371" t="str">
        <f>IF('Job Title Template'!AG376="","",'Job Title Template'!AG376)</f>
        <v/>
      </c>
      <c r="AH371" t="str">
        <f>IF('Job Title Template'!AH376="","",'Job Title Template'!AH376)</f>
        <v/>
      </c>
      <c r="AI371" t="str">
        <f>IF('Job Title Template'!AI376="","",'Job Title Template'!AI376)</f>
        <v/>
      </c>
      <c r="AJ371" t="str">
        <f>IF('Job Title Template'!AJ376="","",'Job Title Template'!AJ376)</f>
        <v/>
      </c>
      <c r="AK371" t="str">
        <f>IF('Job Title Template'!AK376="","",'Job Title Template'!AK376)</f>
        <v/>
      </c>
      <c r="AL371" t="str">
        <f>IF('Job Title Template'!AL376="","",'Job Title Template'!AL376)</f>
        <v/>
      </c>
      <c r="AM371" t="str">
        <f>IF('Job Title Template'!AM376="","",'Job Title Template'!AM376)</f>
        <v/>
      </c>
    </row>
    <row r="372" spans="1:39">
      <c r="A372" t="str">
        <f>IF('Job Title Template'!A377="","",'Job Title Template'!A377)</f>
        <v/>
      </c>
      <c r="B372" t="str">
        <f>IF('Job Title Template'!B377="","",'Job Title Template'!B377)</f>
        <v/>
      </c>
      <c r="C372" t="str">
        <f>IF('Job Title Template'!C377="","",'Job Title Template'!C377)</f>
        <v/>
      </c>
      <c r="D372" t="str">
        <f>IF('Job Title Template'!D377="","",'Job Title Template'!D377)</f>
        <v/>
      </c>
      <c r="E372" t="str">
        <f>IF('Job Title Template'!E377="","",'Job Title Template'!E377)</f>
        <v/>
      </c>
      <c r="F372" t="str">
        <f>IF('Job Title Template'!F377="","",'Job Title Template'!F377)</f>
        <v/>
      </c>
      <c r="G372" t="str">
        <f>IF('Job Title Template'!G377="","",'Job Title Template'!G377)</f>
        <v/>
      </c>
      <c r="H372" t="str">
        <f>IF('Job Title Template'!H377="","",'Job Title Template'!H377)</f>
        <v/>
      </c>
      <c r="I372" t="str">
        <f>IF('Job Title Template'!I377="","",'Job Title Template'!I377)</f>
        <v/>
      </c>
      <c r="J372" t="str">
        <f>IF('Job Title Template'!J377="","",'Job Title Template'!J377)</f>
        <v/>
      </c>
      <c r="K372" t="str">
        <f>IF('Job Title Template'!K377="","",'Job Title Template'!K377)</f>
        <v/>
      </c>
      <c r="L372" t="str">
        <f>IF('Job Title Template'!L377="","",'Job Title Template'!L377)</f>
        <v/>
      </c>
      <c r="M372" t="str">
        <f>IF('Job Title Template'!M377="","",'Job Title Template'!M377)</f>
        <v/>
      </c>
      <c r="N372" t="str">
        <f>IF('Job Title Template'!N377="","",'Job Title Template'!N377)</f>
        <v/>
      </c>
      <c r="O372" t="str">
        <f>IF('Job Title Template'!O377="","",'Job Title Template'!O377)</f>
        <v/>
      </c>
      <c r="P372" t="str">
        <f>IF('Job Title Template'!P377="","",'Job Title Template'!P377)</f>
        <v/>
      </c>
      <c r="Q372" t="str">
        <f>IF('Job Title Template'!Q377="","",'Job Title Template'!Q377)</f>
        <v/>
      </c>
      <c r="R372" t="str">
        <f>IF('Job Title Template'!R377="","",'Job Title Template'!R377)</f>
        <v/>
      </c>
      <c r="S372" t="str">
        <f>IF('Job Title Template'!S377="","",'Job Title Template'!S377)</f>
        <v/>
      </c>
      <c r="T372" t="str">
        <f>IF('Job Title Template'!T377="","",'Job Title Template'!T377)</f>
        <v/>
      </c>
      <c r="U372" t="str">
        <f>IF('Job Title Template'!U377="","",'Job Title Template'!U377)</f>
        <v/>
      </c>
      <c r="V372" t="str">
        <f>IF('Job Title Template'!V377="","",'Job Title Template'!V377)</f>
        <v/>
      </c>
      <c r="W372" t="str">
        <f>IF('Job Title Template'!W377="","",'Job Title Template'!W377)</f>
        <v/>
      </c>
      <c r="X372" t="str">
        <f>IF('Job Title Template'!X377="","",'Job Title Template'!X377)</f>
        <v/>
      </c>
      <c r="Y372" t="str">
        <f>IF('Job Title Template'!Y377="","",'Job Title Template'!Y377)</f>
        <v/>
      </c>
      <c r="Z372" t="str">
        <f>IF('Job Title Template'!Z377="","",'Job Title Template'!Z377)</f>
        <v/>
      </c>
      <c r="AA372" t="str">
        <f>IF('Job Title Template'!AA377="","",'Job Title Template'!AA377)</f>
        <v/>
      </c>
      <c r="AB372" t="str">
        <f>IF('Job Title Template'!AB377="","",'Job Title Template'!AB377)</f>
        <v/>
      </c>
      <c r="AC372" t="str">
        <f>IF('Job Title Template'!AC377="","",'Job Title Template'!AC377)</f>
        <v/>
      </c>
      <c r="AD372" t="str">
        <f>IF('Job Title Template'!AD377="","",'Job Title Template'!AD377)</f>
        <v/>
      </c>
      <c r="AE372" t="str">
        <f>IF('Job Title Template'!AE377="","",'Job Title Template'!AE377)</f>
        <v/>
      </c>
      <c r="AF372" t="str">
        <f>IF('Job Title Template'!AF377="","",'Job Title Template'!AF377)</f>
        <v/>
      </c>
      <c r="AG372" t="str">
        <f>IF('Job Title Template'!AG377="","",'Job Title Template'!AG377)</f>
        <v/>
      </c>
      <c r="AH372" t="str">
        <f>IF('Job Title Template'!AH377="","",'Job Title Template'!AH377)</f>
        <v/>
      </c>
      <c r="AI372" t="str">
        <f>IF('Job Title Template'!AI377="","",'Job Title Template'!AI377)</f>
        <v/>
      </c>
      <c r="AJ372" t="str">
        <f>IF('Job Title Template'!AJ377="","",'Job Title Template'!AJ377)</f>
        <v/>
      </c>
      <c r="AK372" t="str">
        <f>IF('Job Title Template'!AK377="","",'Job Title Template'!AK377)</f>
        <v/>
      </c>
      <c r="AL372" t="str">
        <f>IF('Job Title Template'!AL377="","",'Job Title Template'!AL377)</f>
        <v/>
      </c>
      <c r="AM372" t="str">
        <f>IF('Job Title Template'!AM377="","",'Job Title Template'!AM377)</f>
        <v/>
      </c>
    </row>
    <row r="373" spans="1:39">
      <c r="A373" t="str">
        <f>IF('Job Title Template'!A378="","",'Job Title Template'!A378)</f>
        <v/>
      </c>
      <c r="B373" t="str">
        <f>IF('Job Title Template'!B378="","",'Job Title Template'!B378)</f>
        <v/>
      </c>
      <c r="C373" t="str">
        <f>IF('Job Title Template'!C378="","",'Job Title Template'!C378)</f>
        <v/>
      </c>
      <c r="D373" t="str">
        <f>IF('Job Title Template'!D378="","",'Job Title Template'!D378)</f>
        <v/>
      </c>
      <c r="E373" t="str">
        <f>IF('Job Title Template'!E378="","",'Job Title Template'!E378)</f>
        <v/>
      </c>
      <c r="F373" t="str">
        <f>IF('Job Title Template'!F378="","",'Job Title Template'!F378)</f>
        <v/>
      </c>
      <c r="G373" t="str">
        <f>IF('Job Title Template'!G378="","",'Job Title Template'!G378)</f>
        <v/>
      </c>
      <c r="H373" t="str">
        <f>IF('Job Title Template'!H378="","",'Job Title Template'!H378)</f>
        <v/>
      </c>
      <c r="I373" t="str">
        <f>IF('Job Title Template'!I378="","",'Job Title Template'!I378)</f>
        <v/>
      </c>
      <c r="J373" t="str">
        <f>IF('Job Title Template'!J378="","",'Job Title Template'!J378)</f>
        <v/>
      </c>
      <c r="K373" t="str">
        <f>IF('Job Title Template'!K378="","",'Job Title Template'!K378)</f>
        <v/>
      </c>
      <c r="L373" t="str">
        <f>IF('Job Title Template'!L378="","",'Job Title Template'!L378)</f>
        <v/>
      </c>
      <c r="M373" t="str">
        <f>IF('Job Title Template'!M378="","",'Job Title Template'!M378)</f>
        <v/>
      </c>
      <c r="N373" t="str">
        <f>IF('Job Title Template'!N378="","",'Job Title Template'!N378)</f>
        <v/>
      </c>
      <c r="O373" t="str">
        <f>IF('Job Title Template'!O378="","",'Job Title Template'!O378)</f>
        <v/>
      </c>
      <c r="P373" t="str">
        <f>IF('Job Title Template'!P378="","",'Job Title Template'!P378)</f>
        <v/>
      </c>
      <c r="Q373" t="str">
        <f>IF('Job Title Template'!Q378="","",'Job Title Template'!Q378)</f>
        <v/>
      </c>
      <c r="R373" t="str">
        <f>IF('Job Title Template'!R378="","",'Job Title Template'!R378)</f>
        <v/>
      </c>
      <c r="S373" t="str">
        <f>IF('Job Title Template'!S378="","",'Job Title Template'!S378)</f>
        <v/>
      </c>
      <c r="T373" t="str">
        <f>IF('Job Title Template'!T378="","",'Job Title Template'!T378)</f>
        <v/>
      </c>
      <c r="U373" t="str">
        <f>IF('Job Title Template'!U378="","",'Job Title Template'!U378)</f>
        <v/>
      </c>
      <c r="V373" t="str">
        <f>IF('Job Title Template'!V378="","",'Job Title Template'!V378)</f>
        <v/>
      </c>
      <c r="W373" t="str">
        <f>IF('Job Title Template'!W378="","",'Job Title Template'!W378)</f>
        <v/>
      </c>
      <c r="X373" t="str">
        <f>IF('Job Title Template'!X378="","",'Job Title Template'!X378)</f>
        <v/>
      </c>
      <c r="Y373" t="str">
        <f>IF('Job Title Template'!Y378="","",'Job Title Template'!Y378)</f>
        <v/>
      </c>
      <c r="Z373" t="str">
        <f>IF('Job Title Template'!Z378="","",'Job Title Template'!Z378)</f>
        <v/>
      </c>
      <c r="AA373" t="str">
        <f>IF('Job Title Template'!AA378="","",'Job Title Template'!AA378)</f>
        <v/>
      </c>
      <c r="AB373" t="str">
        <f>IF('Job Title Template'!AB378="","",'Job Title Template'!AB378)</f>
        <v/>
      </c>
      <c r="AC373" t="str">
        <f>IF('Job Title Template'!AC378="","",'Job Title Template'!AC378)</f>
        <v/>
      </c>
      <c r="AD373" t="str">
        <f>IF('Job Title Template'!AD378="","",'Job Title Template'!AD378)</f>
        <v/>
      </c>
      <c r="AE373" t="str">
        <f>IF('Job Title Template'!AE378="","",'Job Title Template'!AE378)</f>
        <v/>
      </c>
      <c r="AF373" t="str">
        <f>IF('Job Title Template'!AF378="","",'Job Title Template'!AF378)</f>
        <v/>
      </c>
      <c r="AG373" t="str">
        <f>IF('Job Title Template'!AG378="","",'Job Title Template'!AG378)</f>
        <v/>
      </c>
      <c r="AH373" t="str">
        <f>IF('Job Title Template'!AH378="","",'Job Title Template'!AH378)</f>
        <v/>
      </c>
      <c r="AI373" t="str">
        <f>IF('Job Title Template'!AI378="","",'Job Title Template'!AI378)</f>
        <v/>
      </c>
      <c r="AJ373" t="str">
        <f>IF('Job Title Template'!AJ378="","",'Job Title Template'!AJ378)</f>
        <v/>
      </c>
      <c r="AK373" t="str">
        <f>IF('Job Title Template'!AK378="","",'Job Title Template'!AK378)</f>
        <v/>
      </c>
      <c r="AL373" t="str">
        <f>IF('Job Title Template'!AL378="","",'Job Title Template'!AL378)</f>
        <v/>
      </c>
      <c r="AM373" t="str">
        <f>IF('Job Title Template'!AM378="","",'Job Title Template'!AM378)</f>
        <v/>
      </c>
    </row>
    <row r="374" spans="1:39">
      <c r="A374" t="str">
        <f>IF('Job Title Template'!A379="","",'Job Title Template'!A379)</f>
        <v/>
      </c>
      <c r="B374" t="str">
        <f>IF('Job Title Template'!B379="","",'Job Title Template'!B379)</f>
        <v/>
      </c>
      <c r="C374" t="str">
        <f>IF('Job Title Template'!C379="","",'Job Title Template'!C379)</f>
        <v/>
      </c>
      <c r="D374" t="str">
        <f>IF('Job Title Template'!D379="","",'Job Title Template'!D379)</f>
        <v/>
      </c>
      <c r="E374" t="str">
        <f>IF('Job Title Template'!E379="","",'Job Title Template'!E379)</f>
        <v/>
      </c>
      <c r="F374" t="str">
        <f>IF('Job Title Template'!F379="","",'Job Title Template'!F379)</f>
        <v/>
      </c>
      <c r="G374" t="str">
        <f>IF('Job Title Template'!G379="","",'Job Title Template'!G379)</f>
        <v/>
      </c>
      <c r="H374" t="str">
        <f>IF('Job Title Template'!H379="","",'Job Title Template'!H379)</f>
        <v/>
      </c>
      <c r="I374" t="str">
        <f>IF('Job Title Template'!I379="","",'Job Title Template'!I379)</f>
        <v/>
      </c>
      <c r="J374" t="str">
        <f>IF('Job Title Template'!J379="","",'Job Title Template'!J379)</f>
        <v/>
      </c>
      <c r="K374" t="str">
        <f>IF('Job Title Template'!K379="","",'Job Title Template'!K379)</f>
        <v/>
      </c>
      <c r="L374" t="str">
        <f>IF('Job Title Template'!L379="","",'Job Title Template'!L379)</f>
        <v/>
      </c>
      <c r="M374" t="str">
        <f>IF('Job Title Template'!M379="","",'Job Title Template'!M379)</f>
        <v/>
      </c>
      <c r="N374" t="str">
        <f>IF('Job Title Template'!N379="","",'Job Title Template'!N379)</f>
        <v/>
      </c>
      <c r="O374" t="str">
        <f>IF('Job Title Template'!O379="","",'Job Title Template'!O379)</f>
        <v/>
      </c>
      <c r="P374" t="str">
        <f>IF('Job Title Template'!P379="","",'Job Title Template'!P379)</f>
        <v/>
      </c>
      <c r="Q374" t="str">
        <f>IF('Job Title Template'!Q379="","",'Job Title Template'!Q379)</f>
        <v/>
      </c>
      <c r="R374" t="str">
        <f>IF('Job Title Template'!R379="","",'Job Title Template'!R379)</f>
        <v/>
      </c>
      <c r="S374" t="str">
        <f>IF('Job Title Template'!S379="","",'Job Title Template'!S379)</f>
        <v/>
      </c>
      <c r="T374" t="str">
        <f>IF('Job Title Template'!T379="","",'Job Title Template'!T379)</f>
        <v/>
      </c>
      <c r="U374" t="str">
        <f>IF('Job Title Template'!U379="","",'Job Title Template'!U379)</f>
        <v/>
      </c>
      <c r="V374" t="str">
        <f>IF('Job Title Template'!V379="","",'Job Title Template'!V379)</f>
        <v/>
      </c>
      <c r="W374" t="str">
        <f>IF('Job Title Template'!W379="","",'Job Title Template'!W379)</f>
        <v/>
      </c>
      <c r="X374" t="str">
        <f>IF('Job Title Template'!X379="","",'Job Title Template'!X379)</f>
        <v/>
      </c>
      <c r="Y374" t="str">
        <f>IF('Job Title Template'!Y379="","",'Job Title Template'!Y379)</f>
        <v/>
      </c>
      <c r="Z374" t="str">
        <f>IF('Job Title Template'!Z379="","",'Job Title Template'!Z379)</f>
        <v/>
      </c>
      <c r="AA374" t="str">
        <f>IF('Job Title Template'!AA379="","",'Job Title Template'!AA379)</f>
        <v/>
      </c>
      <c r="AB374" t="str">
        <f>IF('Job Title Template'!AB379="","",'Job Title Template'!AB379)</f>
        <v/>
      </c>
      <c r="AC374" t="str">
        <f>IF('Job Title Template'!AC379="","",'Job Title Template'!AC379)</f>
        <v/>
      </c>
      <c r="AD374" t="str">
        <f>IF('Job Title Template'!AD379="","",'Job Title Template'!AD379)</f>
        <v/>
      </c>
      <c r="AE374" t="str">
        <f>IF('Job Title Template'!AE379="","",'Job Title Template'!AE379)</f>
        <v/>
      </c>
      <c r="AF374" t="str">
        <f>IF('Job Title Template'!AF379="","",'Job Title Template'!AF379)</f>
        <v/>
      </c>
      <c r="AG374" t="str">
        <f>IF('Job Title Template'!AG379="","",'Job Title Template'!AG379)</f>
        <v/>
      </c>
      <c r="AH374" t="str">
        <f>IF('Job Title Template'!AH379="","",'Job Title Template'!AH379)</f>
        <v/>
      </c>
      <c r="AI374" t="str">
        <f>IF('Job Title Template'!AI379="","",'Job Title Template'!AI379)</f>
        <v/>
      </c>
      <c r="AJ374" t="str">
        <f>IF('Job Title Template'!AJ379="","",'Job Title Template'!AJ379)</f>
        <v/>
      </c>
      <c r="AK374" t="str">
        <f>IF('Job Title Template'!AK379="","",'Job Title Template'!AK379)</f>
        <v/>
      </c>
      <c r="AL374" t="str">
        <f>IF('Job Title Template'!AL379="","",'Job Title Template'!AL379)</f>
        <v/>
      </c>
      <c r="AM374" t="str">
        <f>IF('Job Title Template'!AM379="","",'Job Title Template'!AM379)</f>
        <v/>
      </c>
    </row>
    <row r="375" spans="1:39">
      <c r="A375" t="str">
        <f>IF('Job Title Template'!A380="","",'Job Title Template'!A380)</f>
        <v/>
      </c>
      <c r="B375" t="str">
        <f>IF('Job Title Template'!B380="","",'Job Title Template'!B380)</f>
        <v/>
      </c>
      <c r="C375" t="str">
        <f>IF('Job Title Template'!C380="","",'Job Title Template'!C380)</f>
        <v/>
      </c>
      <c r="D375" t="str">
        <f>IF('Job Title Template'!D380="","",'Job Title Template'!D380)</f>
        <v/>
      </c>
      <c r="E375" t="str">
        <f>IF('Job Title Template'!E380="","",'Job Title Template'!E380)</f>
        <v/>
      </c>
      <c r="F375" t="str">
        <f>IF('Job Title Template'!F380="","",'Job Title Template'!F380)</f>
        <v/>
      </c>
      <c r="G375" t="str">
        <f>IF('Job Title Template'!G380="","",'Job Title Template'!G380)</f>
        <v/>
      </c>
      <c r="H375" t="str">
        <f>IF('Job Title Template'!H380="","",'Job Title Template'!H380)</f>
        <v/>
      </c>
      <c r="I375" t="str">
        <f>IF('Job Title Template'!I380="","",'Job Title Template'!I380)</f>
        <v/>
      </c>
      <c r="J375" t="str">
        <f>IF('Job Title Template'!J380="","",'Job Title Template'!J380)</f>
        <v/>
      </c>
      <c r="K375" t="str">
        <f>IF('Job Title Template'!K380="","",'Job Title Template'!K380)</f>
        <v/>
      </c>
      <c r="L375" t="str">
        <f>IF('Job Title Template'!L380="","",'Job Title Template'!L380)</f>
        <v/>
      </c>
      <c r="M375" t="str">
        <f>IF('Job Title Template'!M380="","",'Job Title Template'!M380)</f>
        <v/>
      </c>
      <c r="N375" t="str">
        <f>IF('Job Title Template'!N380="","",'Job Title Template'!N380)</f>
        <v/>
      </c>
      <c r="O375" t="str">
        <f>IF('Job Title Template'!O380="","",'Job Title Template'!O380)</f>
        <v/>
      </c>
      <c r="P375" t="str">
        <f>IF('Job Title Template'!P380="","",'Job Title Template'!P380)</f>
        <v/>
      </c>
      <c r="Q375" t="str">
        <f>IF('Job Title Template'!Q380="","",'Job Title Template'!Q380)</f>
        <v/>
      </c>
      <c r="R375" t="str">
        <f>IF('Job Title Template'!R380="","",'Job Title Template'!R380)</f>
        <v/>
      </c>
      <c r="S375" t="str">
        <f>IF('Job Title Template'!S380="","",'Job Title Template'!S380)</f>
        <v/>
      </c>
      <c r="T375" t="str">
        <f>IF('Job Title Template'!T380="","",'Job Title Template'!T380)</f>
        <v/>
      </c>
      <c r="U375" t="str">
        <f>IF('Job Title Template'!U380="","",'Job Title Template'!U380)</f>
        <v/>
      </c>
      <c r="V375" t="str">
        <f>IF('Job Title Template'!V380="","",'Job Title Template'!V380)</f>
        <v/>
      </c>
      <c r="W375" t="str">
        <f>IF('Job Title Template'!W380="","",'Job Title Template'!W380)</f>
        <v/>
      </c>
      <c r="X375" t="str">
        <f>IF('Job Title Template'!X380="","",'Job Title Template'!X380)</f>
        <v/>
      </c>
      <c r="Y375" t="str">
        <f>IF('Job Title Template'!Y380="","",'Job Title Template'!Y380)</f>
        <v/>
      </c>
      <c r="Z375" t="str">
        <f>IF('Job Title Template'!Z380="","",'Job Title Template'!Z380)</f>
        <v/>
      </c>
      <c r="AA375" t="str">
        <f>IF('Job Title Template'!AA380="","",'Job Title Template'!AA380)</f>
        <v/>
      </c>
      <c r="AB375" t="str">
        <f>IF('Job Title Template'!AB380="","",'Job Title Template'!AB380)</f>
        <v/>
      </c>
      <c r="AC375" t="str">
        <f>IF('Job Title Template'!AC380="","",'Job Title Template'!AC380)</f>
        <v/>
      </c>
      <c r="AD375" t="str">
        <f>IF('Job Title Template'!AD380="","",'Job Title Template'!AD380)</f>
        <v/>
      </c>
      <c r="AE375" t="str">
        <f>IF('Job Title Template'!AE380="","",'Job Title Template'!AE380)</f>
        <v/>
      </c>
      <c r="AF375" t="str">
        <f>IF('Job Title Template'!AF380="","",'Job Title Template'!AF380)</f>
        <v/>
      </c>
      <c r="AG375" t="str">
        <f>IF('Job Title Template'!AG380="","",'Job Title Template'!AG380)</f>
        <v/>
      </c>
      <c r="AH375" t="str">
        <f>IF('Job Title Template'!AH380="","",'Job Title Template'!AH380)</f>
        <v/>
      </c>
      <c r="AI375" t="str">
        <f>IF('Job Title Template'!AI380="","",'Job Title Template'!AI380)</f>
        <v/>
      </c>
      <c r="AJ375" t="str">
        <f>IF('Job Title Template'!AJ380="","",'Job Title Template'!AJ380)</f>
        <v/>
      </c>
      <c r="AK375" t="str">
        <f>IF('Job Title Template'!AK380="","",'Job Title Template'!AK380)</f>
        <v/>
      </c>
      <c r="AL375" t="str">
        <f>IF('Job Title Template'!AL380="","",'Job Title Template'!AL380)</f>
        <v/>
      </c>
      <c r="AM375" t="str">
        <f>IF('Job Title Template'!AM380="","",'Job Title Template'!AM380)</f>
        <v/>
      </c>
    </row>
    <row r="376" spans="1:39">
      <c r="A376" t="str">
        <f>IF('Job Title Template'!A381="","",'Job Title Template'!A381)</f>
        <v/>
      </c>
      <c r="B376" t="str">
        <f>IF('Job Title Template'!B381="","",'Job Title Template'!B381)</f>
        <v/>
      </c>
      <c r="C376" t="str">
        <f>IF('Job Title Template'!C381="","",'Job Title Template'!C381)</f>
        <v/>
      </c>
      <c r="D376" t="str">
        <f>IF('Job Title Template'!D381="","",'Job Title Template'!D381)</f>
        <v/>
      </c>
      <c r="E376" t="str">
        <f>IF('Job Title Template'!E381="","",'Job Title Template'!E381)</f>
        <v/>
      </c>
      <c r="F376" t="str">
        <f>IF('Job Title Template'!F381="","",'Job Title Template'!F381)</f>
        <v/>
      </c>
      <c r="G376" t="str">
        <f>IF('Job Title Template'!G381="","",'Job Title Template'!G381)</f>
        <v/>
      </c>
      <c r="H376" t="str">
        <f>IF('Job Title Template'!H381="","",'Job Title Template'!H381)</f>
        <v/>
      </c>
      <c r="I376" t="str">
        <f>IF('Job Title Template'!I381="","",'Job Title Template'!I381)</f>
        <v/>
      </c>
      <c r="J376" t="str">
        <f>IF('Job Title Template'!J381="","",'Job Title Template'!J381)</f>
        <v/>
      </c>
      <c r="K376" t="str">
        <f>IF('Job Title Template'!K381="","",'Job Title Template'!K381)</f>
        <v/>
      </c>
      <c r="L376" t="str">
        <f>IF('Job Title Template'!L381="","",'Job Title Template'!L381)</f>
        <v/>
      </c>
      <c r="M376" t="str">
        <f>IF('Job Title Template'!M381="","",'Job Title Template'!M381)</f>
        <v/>
      </c>
      <c r="N376" t="str">
        <f>IF('Job Title Template'!N381="","",'Job Title Template'!N381)</f>
        <v/>
      </c>
      <c r="O376" t="str">
        <f>IF('Job Title Template'!O381="","",'Job Title Template'!O381)</f>
        <v/>
      </c>
      <c r="P376" t="str">
        <f>IF('Job Title Template'!P381="","",'Job Title Template'!P381)</f>
        <v/>
      </c>
      <c r="Q376" t="str">
        <f>IF('Job Title Template'!Q381="","",'Job Title Template'!Q381)</f>
        <v/>
      </c>
      <c r="R376" t="str">
        <f>IF('Job Title Template'!R381="","",'Job Title Template'!R381)</f>
        <v/>
      </c>
      <c r="S376" t="str">
        <f>IF('Job Title Template'!S381="","",'Job Title Template'!S381)</f>
        <v/>
      </c>
      <c r="T376" t="str">
        <f>IF('Job Title Template'!T381="","",'Job Title Template'!T381)</f>
        <v/>
      </c>
      <c r="U376" t="str">
        <f>IF('Job Title Template'!U381="","",'Job Title Template'!U381)</f>
        <v/>
      </c>
      <c r="V376" t="str">
        <f>IF('Job Title Template'!V381="","",'Job Title Template'!V381)</f>
        <v/>
      </c>
      <c r="W376" t="str">
        <f>IF('Job Title Template'!W381="","",'Job Title Template'!W381)</f>
        <v/>
      </c>
      <c r="X376" t="str">
        <f>IF('Job Title Template'!X381="","",'Job Title Template'!X381)</f>
        <v/>
      </c>
      <c r="Y376" t="str">
        <f>IF('Job Title Template'!Y381="","",'Job Title Template'!Y381)</f>
        <v/>
      </c>
      <c r="Z376" t="str">
        <f>IF('Job Title Template'!Z381="","",'Job Title Template'!Z381)</f>
        <v/>
      </c>
      <c r="AA376" t="str">
        <f>IF('Job Title Template'!AA381="","",'Job Title Template'!AA381)</f>
        <v/>
      </c>
      <c r="AB376" t="str">
        <f>IF('Job Title Template'!AB381="","",'Job Title Template'!AB381)</f>
        <v/>
      </c>
      <c r="AC376" t="str">
        <f>IF('Job Title Template'!AC381="","",'Job Title Template'!AC381)</f>
        <v/>
      </c>
      <c r="AD376" t="str">
        <f>IF('Job Title Template'!AD381="","",'Job Title Template'!AD381)</f>
        <v/>
      </c>
      <c r="AE376" t="str">
        <f>IF('Job Title Template'!AE381="","",'Job Title Template'!AE381)</f>
        <v/>
      </c>
      <c r="AF376" t="str">
        <f>IF('Job Title Template'!AF381="","",'Job Title Template'!AF381)</f>
        <v/>
      </c>
      <c r="AG376" t="str">
        <f>IF('Job Title Template'!AG381="","",'Job Title Template'!AG381)</f>
        <v/>
      </c>
      <c r="AH376" t="str">
        <f>IF('Job Title Template'!AH381="","",'Job Title Template'!AH381)</f>
        <v/>
      </c>
      <c r="AI376" t="str">
        <f>IF('Job Title Template'!AI381="","",'Job Title Template'!AI381)</f>
        <v/>
      </c>
      <c r="AJ376" t="str">
        <f>IF('Job Title Template'!AJ381="","",'Job Title Template'!AJ381)</f>
        <v/>
      </c>
      <c r="AK376" t="str">
        <f>IF('Job Title Template'!AK381="","",'Job Title Template'!AK381)</f>
        <v/>
      </c>
      <c r="AL376" t="str">
        <f>IF('Job Title Template'!AL381="","",'Job Title Template'!AL381)</f>
        <v/>
      </c>
      <c r="AM376" t="str">
        <f>IF('Job Title Template'!AM381="","",'Job Title Template'!AM381)</f>
        <v/>
      </c>
    </row>
    <row r="377" spans="1:39">
      <c r="A377" t="str">
        <f>IF('Job Title Template'!A382="","",'Job Title Template'!A382)</f>
        <v/>
      </c>
      <c r="B377" t="str">
        <f>IF('Job Title Template'!B382="","",'Job Title Template'!B382)</f>
        <v/>
      </c>
      <c r="C377" t="str">
        <f>IF('Job Title Template'!C382="","",'Job Title Template'!C382)</f>
        <v/>
      </c>
      <c r="D377" t="str">
        <f>IF('Job Title Template'!D382="","",'Job Title Template'!D382)</f>
        <v/>
      </c>
      <c r="E377" t="str">
        <f>IF('Job Title Template'!E382="","",'Job Title Template'!E382)</f>
        <v/>
      </c>
      <c r="F377" t="str">
        <f>IF('Job Title Template'!F382="","",'Job Title Template'!F382)</f>
        <v/>
      </c>
      <c r="G377" t="str">
        <f>IF('Job Title Template'!G382="","",'Job Title Template'!G382)</f>
        <v/>
      </c>
      <c r="H377" t="str">
        <f>IF('Job Title Template'!H382="","",'Job Title Template'!H382)</f>
        <v/>
      </c>
      <c r="I377" t="str">
        <f>IF('Job Title Template'!I382="","",'Job Title Template'!I382)</f>
        <v/>
      </c>
      <c r="J377" t="str">
        <f>IF('Job Title Template'!J382="","",'Job Title Template'!J382)</f>
        <v/>
      </c>
      <c r="K377" t="str">
        <f>IF('Job Title Template'!K382="","",'Job Title Template'!K382)</f>
        <v/>
      </c>
      <c r="L377" t="str">
        <f>IF('Job Title Template'!L382="","",'Job Title Template'!L382)</f>
        <v/>
      </c>
      <c r="M377" t="str">
        <f>IF('Job Title Template'!M382="","",'Job Title Template'!M382)</f>
        <v/>
      </c>
      <c r="N377" t="str">
        <f>IF('Job Title Template'!N382="","",'Job Title Template'!N382)</f>
        <v/>
      </c>
      <c r="O377" t="str">
        <f>IF('Job Title Template'!O382="","",'Job Title Template'!O382)</f>
        <v/>
      </c>
      <c r="P377" t="str">
        <f>IF('Job Title Template'!P382="","",'Job Title Template'!P382)</f>
        <v/>
      </c>
      <c r="Q377" t="str">
        <f>IF('Job Title Template'!Q382="","",'Job Title Template'!Q382)</f>
        <v/>
      </c>
      <c r="R377" t="str">
        <f>IF('Job Title Template'!R382="","",'Job Title Template'!R382)</f>
        <v/>
      </c>
      <c r="S377" t="str">
        <f>IF('Job Title Template'!S382="","",'Job Title Template'!S382)</f>
        <v/>
      </c>
      <c r="T377" t="str">
        <f>IF('Job Title Template'!T382="","",'Job Title Template'!T382)</f>
        <v/>
      </c>
      <c r="U377" t="str">
        <f>IF('Job Title Template'!U382="","",'Job Title Template'!U382)</f>
        <v/>
      </c>
      <c r="V377" t="str">
        <f>IF('Job Title Template'!V382="","",'Job Title Template'!V382)</f>
        <v/>
      </c>
      <c r="W377" t="str">
        <f>IF('Job Title Template'!W382="","",'Job Title Template'!W382)</f>
        <v/>
      </c>
      <c r="X377" t="str">
        <f>IF('Job Title Template'!X382="","",'Job Title Template'!X382)</f>
        <v/>
      </c>
      <c r="Y377" t="str">
        <f>IF('Job Title Template'!Y382="","",'Job Title Template'!Y382)</f>
        <v/>
      </c>
      <c r="Z377" t="str">
        <f>IF('Job Title Template'!Z382="","",'Job Title Template'!Z382)</f>
        <v/>
      </c>
      <c r="AA377" t="str">
        <f>IF('Job Title Template'!AA382="","",'Job Title Template'!AA382)</f>
        <v/>
      </c>
      <c r="AB377" t="str">
        <f>IF('Job Title Template'!AB382="","",'Job Title Template'!AB382)</f>
        <v/>
      </c>
      <c r="AC377" t="str">
        <f>IF('Job Title Template'!AC382="","",'Job Title Template'!AC382)</f>
        <v/>
      </c>
      <c r="AD377" t="str">
        <f>IF('Job Title Template'!AD382="","",'Job Title Template'!AD382)</f>
        <v/>
      </c>
      <c r="AE377" t="str">
        <f>IF('Job Title Template'!AE382="","",'Job Title Template'!AE382)</f>
        <v/>
      </c>
      <c r="AF377" t="str">
        <f>IF('Job Title Template'!AF382="","",'Job Title Template'!AF382)</f>
        <v/>
      </c>
      <c r="AG377" t="str">
        <f>IF('Job Title Template'!AG382="","",'Job Title Template'!AG382)</f>
        <v/>
      </c>
      <c r="AH377" t="str">
        <f>IF('Job Title Template'!AH382="","",'Job Title Template'!AH382)</f>
        <v/>
      </c>
      <c r="AI377" t="str">
        <f>IF('Job Title Template'!AI382="","",'Job Title Template'!AI382)</f>
        <v/>
      </c>
      <c r="AJ377" t="str">
        <f>IF('Job Title Template'!AJ382="","",'Job Title Template'!AJ382)</f>
        <v/>
      </c>
      <c r="AK377" t="str">
        <f>IF('Job Title Template'!AK382="","",'Job Title Template'!AK382)</f>
        <v/>
      </c>
      <c r="AL377" t="str">
        <f>IF('Job Title Template'!AL382="","",'Job Title Template'!AL382)</f>
        <v/>
      </c>
      <c r="AM377" t="str">
        <f>IF('Job Title Template'!AM382="","",'Job Title Template'!AM382)</f>
        <v/>
      </c>
    </row>
    <row r="378" spans="1:39">
      <c r="A378" t="str">
        <f>IF('Job Title Template'!A383="","",'Job Title Template'!A383)</f>
        <v/>
      </c>
      <c r="B378" t="str">
        <f>IF('Job Title Template'!B383="","",'Job Title Template'!B383)</f>
        <v/>
      </c>
      <c r="C378" t="str">
        <f>IF('Job Title Template'!C383="","",'Job Title Template'!C383)</f>
        <v/>
      </c>
      <c r="D378" t="str">
        <f>IF('Job Title Template'!D383="","",'Job Title Template'!D383)</f>
        <v/>
      </c>
      <c r="E378" t="str">
        <f>IF('Job Title Template'!E383="","",'Job Title Template'!E383)</f>
        <v/>
      </c>
      <c r="F378" t="str">
        <f>IF('Job Title Template'!F383="","",'Job Title Template'!F383)</f>
        <v/>
      </c>
      <c r="G378" t="str">
        <f>IF('Job Title Template'!G383="","",'Job Title Template'!G383)</f>
        <v/>
      </c>
      <c r="H378" t="str">
        <f>IF('Job Title Template'!H383="","",'Job Title Template'!H383)</f>
        <v/>
      </c>
      <c r="I378" t="str">
        <f>IF('Job Title Template'!I383="","",'Job Title Template'!I383)</f>
        <v/>
      </c>
      <c r="J378" t="str">
        <f>IF('Job Title Template'!J383="","",'Job Title Template'!J383)</f>
        <v/>
      </c>
      <c r="K378" t="str">
        <f>IF('Job Title Template'!K383="","",'Job Title Template'!K383)</f>
        <v/>
      </c>
      <c r="L378" t="str">
        <f>IF('Job Title Template'!L383="","",'Job Title Template'!L383)</f>
        <v/>
      </c>
      <c r="M378" t="str">
        <f>IF('Job Title Template'!M383="","",'Job Title Template'!M383)</f>
        <v/>
      </c>
      <c r="N378" t="str">
        <f>IF('Job Title Template'!N383="","",'Job Title Template'!N383)</f>
        <v/>
      </c>
      <c r="O378" t="str">
        <f>IF('Job Title Template'!O383="","",'Job Title Template'!O383)</f>
        <v/>
      </c>
      <c r="P378" t="str">
        <f>IF('Job Title Template'!P383="","",'Job Title Template'!P383)</f>
        <v/>
      </c>
      <c r="Q378" t="str">
        <f>IF('Job Title Template'!Q383="","",'Job Title Template'!Q383)</f>
        <v/>
      </c>
      <c r="R378" t="str">
        <f>IF('Job Title Template'!R383="","",'Job Title Template'!R383)</f>
        <v/>
      </c>
      <c r="S378" t="str">
        <f>IF('Job Title Template'!S383="","",'Job Title Template'!S383)</f>
        <v/>
      </c>
      <c r="T378" t="str">
        <f>IF('Job Title Template'!T383="","",'Job Title Template'!T383)</f>
        <v/>
      </c>
      <c r="U378" t="str">
        <f>IF('Job Title Template'!U383="","",'Job Title Template'!U383)</f>
        <v/>
      </c>
      <c r="V378" t="str">
        <f>IF('Job Title Template'!V383="","",'Job Title Template'!V383)</f>
        <v/>
      </c>
      <c r="W378" t="str">
        <f>IF('Job Title Template'!W383="","",'Job Title Template'!W383)</f>
        <v/>
      </c>
      <c r="X378" t="str">
        <f>IF('Job Title Template'!X383="","",'Job Title Template'!X383)</f>
        <v/>
      </c>
      <c r="Y378" t="str">
        <f>IF('Job Title Template'!Y383="","",'Job Title Template'!Y383)</f>
        <v/>
      </c>
      <c r="Z378" t="str">
        <f>IF('Job Title Template'!Z383="","",'Job Title Template'!Z383)</f>
        <v/>
      </c>
      <c r="AA378" t="str">
        <f>IF('Job Title Template'!AA383="","",'Job Title Template'!AA383)</f>
        <v/>
      </c>
      <c r="AB378" t="str">
        <f>IF('Job Title Template'!AB383="","",'Job Title Template'!AB383)</f>
        <v/>
      </c>
      <c r="AC378" t="str">
        <f>IF('Job Title Template'!AC383="","",'Job Title Template'!AC383)</f>
        <v/>
      </c>
      <c r="AD378" t="str">
        <f>IF('Job Title Template'!AD383="","",'Job Title Template'!AD383)</f>
        <v/>
      </c>
      <c r="AE378" t="str">
        <f>IF('Job Title Template'!AE383="","",'Job Title Template'!AE383)</f>
        <v/>
      </c>
      <c r="AF378" t="str">
        <f>IF('Job Title Template'!AF383="","",'Job Title Template'!AF383)</f>
        <v/>
      </c>
      <c r="AG378" t="str">
        <f>IF('Job Title Template'!AG383="","",'Job Title Template'!AG383)</f>
        <v/>
      </c>
      <c r="AH378" t="str">
        <f>IF('Job Title Template'!AH383="","",'Job Title Template'!AH383)</f>
        <v/>
      </c>
      <c r="AI378" t="str">
        <f>IF('Job Title Template'!AI383="","",'Job Title Template'!AI383)</f>
        <v/>
      </c>
      <c r="AJ378" t="str">
        <f>IF('Job Title Template'!AJ383="","",'Job Title Template'!AJ383)</f>
        <v/>
      </c>
      <c r="AK378" t="str">
        <f>IF('Job Title Template'!AK383="","",'Job Title Template'!AK383)</f>
        <v/>
      </c>
      <c r="AL378" t="str">
        <f>IF('Job Title Template'!AL383="","",'Job Title Template'!AL383)</f>
        <v/>
      </c>
      <c r="AM378" t="str">
        <f>IF('Job Title Template'!AM383="","",'Job Title Template'!AM383)</f>
        <v/>
      </c>
    </row>
    <row r="379" spans="1:39">
      <c r="A379" t="str">
        <f>IF('Job Title Template'!A384="","",'Job Title Template'!A384)</f>
        <v/>
      </c>
      <c r="B379" t="str">
        <f>IF('Job Title Template'!B384="","",'Job Title Template'!B384)</f>
        <v/>
      </c>
      <c r="C379" t="str">
        <f>IF('Job Title Template'!C384="","",'Job Title Template'!C384)</f>
        <v/>
      </c>
      <c r="D379" t="str">
        <f>IF('Job Title Template'!D384="","",'Job Title Template'!D384)</f>
        <v/>
      </c>
      <c r="E379" t="str">
        <f>IF('Job Title Template'!E384="","",'Job Title Template'!E384)</f>
        <v/>
      </c>
      <c r="F379" t="str">
        <f>IF('Job Title Template'!F384="","",'Job Title Template'!F384)</f>
        <v/>
      </c>
      <c r="G379" t="str">
        <f>IF('Job Title Template'!G384="","",'Job Title Template'!G384)</f>
        <v/>
      </c>
      <c r="H379" t="str">
        <f>IF('Job Title Template'!H384="","",'Job Title Template'!H384)</f>
        <v/>
      </c>
      <c r="I379" t="str">
        <f>IF('Job Title Template'!I384="","",'Job Title Template'!I384)</f>
        <v/>
      </c>
      <c r="J379" t="str">
        <f>IF('Job Title Template'!J384="","",'Job Title Template'!J384)</f>
        <v/>
      </c>
      <c r="K379" t="str">
        <f>IF('Job Title Template'!K384="","",'Job Title Template'!K384)</f>
        <v/>
      </c>
      <c r="L379" t="str">
        <f>IF('Job Title Template'!L384="","",'Job Title Template'!L384)</f>
        <v/>
      </c>
      <c r="M379" t="str">
        <f>IF('Job Title Template'!M384="","",'Job Title Template'!M384)</f>
        <v/>
      </c>
      <c r="N379" t="str">
        <f>IF('Job Title Template'!N384="","",'Job Title Template'!N384)</f>
        <v/>
      </c>
      <c r="O379" t="str">
        <f>IF('Job Title Template'!O384="","",'Job Title Template'!O384)</f>
        <v/>
      </c>
      <c r="P379" t="str">
        <f>IF('Job Title Template'!P384="","",'Job Title Template'!P384)</f>
        <v/>
      </c>
      <c r="Q379" t="str">
        <f>IF('Job Title Template'!Q384="","",'Job Title Template'!Q384)</f>
        <v/>
      </c>
      <c r="R379" t="str">
        <f>IF('Job Title Template'!R384="","",'Job Title Template'!R384)</f>
        <v/>
      </c>
      <c r="S379" t="str">
        <f>IF('Job Title Template'!S384="","",'Job Title Template'!S384)</f>
        <v/>
      </c>
      <c r="T379" t="str">
        <f>IF('Job Title Template'!T384="","",'Job Title Template'!T384)</f>
        <v/>
      </c>
      <c r="U379" t="str">
        <f>IF('Job Title Template'!U384="","",'Job Title Template'!U384)</f>
        <v/>
      </c>
      <c r="V379" t="str">
        <f>IF('Job Title Template'!V384="","",'Job Title Template'!V384)</f>
        <v/>
      </c>
      <c r="W379" t="str">
        <f>IF('Job Title Template'!W384="","",'Job Title Template'!W384)</f>
        <v/>
      </c>
      <c r="X379" t="str">
        <f>IF('Job Title Template'!X384="","",'Job Title Template'!X384)</f>
        <v/>
      </c>
      <c r="Y379" t="str">
        <f>IF('Job Title Template'!Y384="","",'Job Title Template'!Y384)</f>
        <v/>
      </c>
      <c r="Z379" t="str">
        <f>IF('Job Title Template'!Z384="","",'Job Title Template'!Z384)</f>
        <v/>
      </c>
      <c r="AA379" t="str">
        <f>IF('Job Title Template'!AA384="","",'Job Title Template'!AA384)</f>
        <v/>
      </c>
      <c r="AB379" t="str">
        <f>IF('Job Title Template'!AB384="","",'Job Title Template'!AB384)</f>
        <v/>
      </c>
      <c r="AC379" t="str">
        <f>IF('Job Title Template'!AC384="","",'Job Title Template'!AC384)</f>
        <v/>
      </c>
      <c r="AD379" t="str">
        <f>IF('Job Title Template'!AD384="","",'Job Title Template'!AD384)</f>
        <v/>
      </c>
      <c r="AE379" t="str">
        <f>IF('Job Title Template'!AE384="","",'Job Title Template'!AE384)</f>
        <v/>
      </c>
      <c r="AF379" t="str">
        <f>IF('Job Title Template'!AF384="","",'Job Title Template'!AF384)</f>
        <v/>
      </c>
      <c r="AG379" t="str">
        <f>IF('Job Title Template'!AG384="","",'Job Title Template'!AG384)</f>
        <v/>
      </c>
      <c r="AH379" t="str">
        <f>IF('Job Title Template'!AH384="","",'Job Title Template'!AH384)</f>
        <v/>
      </c>
      <c r="AI379" t="str">
        <f>IF('Job Title Template'!AI384="","",'Job Title Template'!AI384)</f>
        <v/>
      </c>
      <c r="AJ379" t="str">
        <f>IF('Job Title Template'!AJ384="","",'Job Title Template'!AJ384)</f>
        <v/>
      </c>
      <c r="AK379" t="str">
        <f>IF('Job Title Template'!AK384="","",'Job Title Template'!AK384)</f>
        <v/>
      </c>
      <c r="AL379" t="str">
        <f>IF('Job Title Template'!AL384="","",'Job Title Template'!AL384)</f>
        <v/>
      </c>
      <c r="AM379" t="str">
        <f>IF('Job Title Template'!AM384="","",'Job Title Template'!AM384)</f>
        <v/>
      </c>
    </row>
    <row r="380" spans="1:39">
      <c r="A380" t="str">
        <f>IF('Job Title Template'!A385="","",'Job Title Template'!A385)</f>
        <v/>
      </c>
      <c r="B380" t="str">
        <f>IF('Job Title Template'!B385="","",'Job Title Template'!B385)</f>
        <v/>
      </c>
      <c r="C380" t="str">
        <f>IF('Job Title Template'!C385="","",'Job Title Template'!C385)</f>
        <v/>
      </c>
      <c r="D380" t="str">
        <f>IF('Job Title Template'!D385="","",'Job Title Template'!D385)</f>
        <v/>
      </c>
      <c r="E380" t="str">
        <f>IF('Job Title Template'!E385="","",'Job Title Template'!E385)</f>
        <v/>
      </c>
      <c r="F380" t="str">
        <f>IF('Job Title Template'!F385="","",'Job Title Template'!F385)</f>
        <v/>
      </c>
      <c r="G380" t="str">
        <f>IF('Job Title Template'!G385="","",'Job Title Template'!G385)</f>
        <v/>
      </c>
      <c r="H380" t="str">
        <f>IF('Job Title Template'!H385="","",'Job Title Template'!H385)</f>
        <v/>
      </c>
      <c r="I380" t="str">
        <f>IF('Job Title Template'!I385="","",'Job Title Template'!I385)</f>
        <v/>
      </c>
      <c r="J380" t="str">
        <f>IF('Job Title Template'!J385="","",'Job Title Template'!J385)</f>
        <v/>
      </c>
      <c r="K380" t="str">
        <f>IF('Job Title Template'!K385="","",'Job Title Template'!K385)</f>
        <v/>
      </c>
      <c r="L380" t="str">
        <f>IF('Job Title Template'!L385="","",'Job Title Template'!L385)</f>
        <v/>
      </c>
      <c r="M380" t="str">
        <f>IF('Job Title Template'!M385="","",'Job Title Template'!M385)</f>
        <v/>
      </c>
      <c r="N380" t="str">
        <f>IF('Job Title Template'!N385="","",'Job Title Template'!N385)</f>
        <v/>
      </c>
      <c r="O380" t="str">
        <f>IF('Job Title Template'!O385="","",'Job Title Template'!O385)</f>
        <v/>
      </c>
      <c r="P380" t="str">
        <f>IF('Job Title Template'!P385="","",'Job Title Template'!P385)</f>
        <v/>
      </c>
      <c r="Q380" t="str">
        <f>IF('Job Title Template'!Q385="","",'Job Title Template'!Q385)</f>
        <v/>
      </c>
      <c r="R380" t="str">
        <f>IF('Job Title Template'!R385="","",'Job Title Template'!R385)</f>
        <v/>
      </c>
      <c r="S380" t="str">
        <f>IF('Job Title Template'!S385="","",'Job Title Template'!S385)</f>
        <v/>
      </c>
      <c r="T380" t="str">
        <f>IF('Job Title Template'!T385="","",'Job Title Template'!T385)</f>
        <v/>
      </c>
      <c r="U380" t="str">
        <f>IF('Job Title Template'!U385="","",'Job Title Template'!U385)</f>
        <v/>
      </c>
      <c r="V380" t="str">
        <f>IF('Job Title Template'!V385="","",'Job Title Template'!V385)</f>
        <v/>
      </c>
      <c r="W380" t="str">
        <f>IF('Job Title Template'!W385="","",'Job Title Template'!W385)</f>
        <v/>
      </c>
      <c r="X380" t="str">
        <f>IF('Job Title Template'!X385="","",'Job Title Template'!X385)</f>
        <v/>
      </c>
      <c r="Y380" t="str">
        <f>IF('Job Title Template'!Y385="","",'Job Title Template'!Y385)</f>
        <v/>
      </c>
      <c r="Z380" t="str">
        <f>IF('Job Title Template'!Z385="","",'Job Title Template'!Z385)</f>
        <v/>
      </c>
      <c r="AA380" t="str">
        <f>IF('Job Title Template'!AA385="","",'Job Title Template'!AA385)</f>
        <v/>
      </c>
      <c r="AB380" t="str">
        <f>IF('Job Title Template'!AB385="","",'Job Title Template'!AB385)</f>
        <v/>
      </c>
      <c r="AC380" t="str">
        <f>IF('Job Title Template'!AC385="","",'Job Title Template'!AC385)</f>
        <v/>
      </c>
      <c r="AD380" t="str">
        <f>IF('Job Title Template'!AD385="","",'Job Title Template'!AD385)</f>
        <v/>
      </c>
      <c r="AE380" t="str">
        <f>IF('Job Title Template'!AE385="","",'Job Title Template'!AE385)</f>
        <v/>
      </c>
      <c r="AF380" t="str">
        <f>IF('Job Title Template'!AF385="","",'Job Title Template'!AF385)</f>
        <v/>
      </c>
      <c r="AG380" t="str">
        <f>IF('Job Title Template'!AG385="","",'Job Title Template'!AG385)</f>
        <v/>
      </c>
      <c r="AH380" t="str">
        <f>IF('Job Title Template'!AH385="","",'Job Title Template'!AH385)</f>
        <v/>
      </c>
      <c r="AI380" t="str">
        <f>IF('Job Title Template'!AI385="","",'Job Title Template'!AI385)</f>
        <v/>
      </c>
      <c r="AJ380" t="str">
        <f>IF('Job Title Template'!AJ385="","",'Job Title Template'!AJ385)</f>
        <v/>
      </c>
      <c r="AK380" t="str">
        <f>IF('Job Title Template'!AK385="","",'Job Title Template'!AK385)</f>
        <v/>
      </c>
      <c r="AL380" t="str">
        <f>IF('Job Title Template'!AL385="","",'Job Title Template'!AL385)</f>
        <v/>
      </c>
      <c r="AM380" t="str">
        <f>IF('Job Title Template'!AM385="","",'Job Title Template'!AM385)</f>
        <v/>
      </c>
    </row>
    <row r="381" spans="1:39">
      <c r="A381" t="str">
        <f>IF('Job Title Template'!A386="","",'Job Title Template'!A386)</f>
        <v/>
      </c>
      <c r="B381" t="str">
        <f>IF('Job Title Template'!B386="","",'Job Title Template'!B386)</f>
        <v/>
      </c>
      <c r="C381" t="str">
        <f>IF('Job Title Template'!C386="","",'Job Title Template'!C386)</f>
        <v/>
      </c>
      <c r="D381" t="str">
        <f>IF('Job Title Template'!D386="","",'Job Title Template'!D386)</f>
        <v/>
      </c>
      <c r="E381" t="str">
        <f>IF('Job Title Template'!E386="","",'Job Title Template'!E386)</f>
        <v/>
      </c>
      <c r="F381" t="str">
        <f>IF('Job Title Template'!F386="","",'Job Title Template'!F386)</f>
        <v/>
      </c>
      <c r="G381" t="str">
        <f>IF('Job Title Template'!G386="","",'Job Title Template'!G386)</f>
        <v/>
      </c>
      <c r="H381" t="str">
        <f>IF('Job Title Template'!H386="","",'Job Title Template'!H386)</f>
        <v/>
      </c>
      <c r="I381" t="str">
        <f>IF('Job Title Template'!I386="","",'Job Title Template'!I386)</f>
        <v/>
      </c>
      <c r="J381" t="str">
        <f>IF('Job Title Template'!J386="","",'Job Title Template'!J386)</f>
        <v/>
      </c>
      <c r="K381" t="str">
        <f>IF('Job Title Template'!K386="","",'Job Title Template'!K386)</f>
        <v/>
      </c>
      <c r="L381" t="str">
        <f>IF('Job Title Template'!L386="","",'Job Title Template'!L386)</f>
        <v/>
      </c>
      <c r="M381" t="str">
        <f>IF('Job Title Template'!M386="","",'Job Title Template'!M386)</f>
        <v/>
      </c>
      <c r="N381" t="str">
        <f>IF('Job Title Template'!N386="","",'Job Title Template'!N386)</f>
        <v/>
      </c>
      <c r="O381" t="str">
        <f>IF('Job Title Template'!O386="","",'Job Title Template'!O386)</f>
        <v/>
      </c>
      <c r="P381" t="str">
        <f>IF('Job Title Template'!P386="","",'Job Title Template'!P386)</f>
        <v/>
      </c>
      <c r="Q381" t="str">
        <f>IF('Job Title Template'!Q386="","",'Job Title Template'!Q386)</f>
        <v/>
      </c>
      <c r="R381" t="str">
        <f>IF('Job Title Template'!R386="","",'Job Title Template'!R386)</f>
        <v/>
      </c>
      <c r="S381" t="str">
        <f>IF('Job Title Template'!S386="","",'Job Title Template'!S386)</f>
        <v/>
      </c>
      <c r="T381" t="str">
        <f>IF('Job Title Template'!T386="","",'Job Title Template'!T386)</f>
        <v/>
      </c>
      <c r="U381" t="str">
        <f>IF('Job Title Template'!U386="","",'Job Title Template'!U386)</f>
        <v/>
      </c>
      <c r="V381" t="str">
        <f>IF('Job Title Template'!V386="","",'Job Title Template'!V386)</f>
        <v/>
      </c>
      <c r="W381" t="str">
        <f>IF('Job Title Template'!W386="","",'Job Title Template'!W386)</f>
        <v/>
      </c>
      <c r="X381" t="str">
        <f>IF('Job Title Template'!X386="","",'Job Title Template'!X386)</f>
        <v/>
      </c>
      <c r="Y381" t="str">
        <f>IF('Job Title Template'!Y386="","",'Job Title Template'!Y386)</f>
        <v/>
      </c>
      <c r="Z381" t="str">
        <f>IF('Job Title Template'!Z386="","",'Job Title Template'!Z386)</f>
        <v/>
      </c>
      <c r="AA381" t="str">
        <f>IF('Job Title Template'!AA386="","",'Job Title Template'!AA386)</f>
        <v/>
      </c>
      <c r="AB381" t="str">
        <f>IF('Job Title Template'!AB386="","",'Job Title Template'!AB386)</f>
        <v/>
      </c>
      <c r="AC381" t="str">
        <f>IF('Job Title Template'!AC386="","",'Job Title Template'!AC386)</f>
        <v/>
      </c>
      <c r="AD381" t="str">
        <f>IF('Job Title Template'!AD386="","",'Job Title Template'!AD386)</f>
        <v/>
      </c>
      <c r="AE381" t="str">
        <f>IF('Job Title Template'!AE386="","",'Job Title Template'!AE386)</f>
        <v/>
      </c>
      <c r="AF381" t="str">
        <f>IF('Job Title Template'!AF386="","",'Job Title Template'!AF386)</f>
        <v/>
      </c>
      <c r="AG381" t="str">
        <f>IF('Job Title Template'!AG386="","",'Job Title Template'!AG386)</f>
        <v/>
      </c>
      <c r="AH381" t="str">
        <f>IF('Job Title Template'!AH386="","",'Job Title Template'!AH386)</f>
        <v/>
      </c>
      <c r="AI381" t="str">
        <f>IF('Job Title Template'!AI386="","",'Job Title Template'!AI386)</f>
        <v/>
      </c>
      <c r="AJ381" t="str">
        <f>IF('Job Title Template'!AJ386="","",'Job Title Template'!AJ386)</f>
        <v/>
      </c>
      <c r="AK381" t="str">
        <f>IF('Job Title Template'!AK386="","",'Job Title Template'!AK386)</f>
        <v/>
      </c>
      <c r="AL381" t="str">
        <f>IF('Job Title Template'!AL386="","",'Job Title Template'!AL386)</f>
        <v/>
      </c>
      <c r="AM381" t="str">
        <f>IF('Job Title Template'!AM386="","",'Job Title Template'!AM386)</f>
        <v/>
      </c>
    </row>
    <row r="382" spans="1:39">
      <c r="A382" t="str">
        <f>IF('Job Title Template'!A387="","",'Job Title Template'!A387)</f>
        <v/>
      </c>
      <c r="B382" t="str">
        <f>IF('Job Title Template'!B387="","",'Job Title Template'!B387)</f>
        <v/>
      </c>
      <c r="C382" t="str">
        <f>IF('Job Title Template'!C387="","",'Job Title Template'!C387)</f>
        <v/>
      </c>
      <c r="D382" t="str">
        <f>IF('Job Title Template'!D387="","",'Job Title Template'!D387)</f>
        <v/>
      </c>
      <c r="E382" t="str">
        <f>IF('Job Title Template'!E387="","",'Job Title Template'!E387)</f>
        <v/>
      </c>
      <c r="F382" t="str">
        <f>IF('Job Title Template'!F387="","",'Job Title Template'!F387)</f>
        <v/>
      </c>
      <c r="G382" t="str">
        <f>IF('Job Title Template'!G387="","",'Job Title Template'!G387)</f>
        <v/>
      </c>
      <c r="H382" t="str">
        <f>IF('Job Title Template'!H387="","",'Job Title Template'!H387)</f>
        <v/>
      </c>
      <c r="I382" t="str">
        <f>IF('Job Title Template'!I387="","",'Job Title Template'!I387)</f>
        <v/>
      </c>
      <c r="J382" t="str">
        <f>IF('Job Title Template'!J387="","",'Job Title Template'!J387)</f>
        <v/>
      </c>
      <c r="K382" t="str">
        <f>IF('Job Title Template'!K387="","",'Job Title Template'!K387)</f>
        <v/>
      </c>
      <c r="L382" t="str">
        <f>IF('Job Title Template'!L387="","",'Job Title Template'!L387)</f>
        <v/>
      </c>
      <c r="M382" t="str">
        <f>IF('Job Title Template'!M387="","",'Job Title Template'!M387)</f>
        <v/>
      </c>
      <c r="N382" t="str">
        <f>IF('Job Title Template'!N387="","",'Job Title Template'!N387)</f>
        <v/>
      </c>
      <c r="O382" t="str">
        <f>IF('Job Title Template'!O387="","",'Job Title Template'!O387)</f>
        <v/>
      </c>
      <c r="P382" t="str">
        <f>IF('Job Title Template'!P387="","",'Job Title Template'!P387)</f>
        <v/>
      </c>
      <c r="Q382" t="str">
        <f>IF('Job Title Template'!Q387="","",'Job Title Template'!Q387)</f>
        <v/>
      </c>
      <c r="R382" t="str">
        <f>IF('Job Title Template'!R387="","",'Job Title Template'!R387)</f>
        <v/>
      </c>
      <c r="S382" t="str">
        <f>IF('Job Title Template'!S387="","",'Job Title Template'!S387)</f>
        <v/>
      </c>
      <c r="T382" t="str">
        <f>IF('Job Title Template'!T387="","",'Job Title Template'!T387)</f>
        <v/>
      </c>
      <c r="U382" t="str">
        <f>IF('Job Title Template'!U387="","",'Job Title Template'!U387)</f>
        <v/>
      </c>
      <c r="V382" t="str">
        <f>IF('Job Title Template'!V387="","",'Job Title Template'!V387)</f>
        <v/>
      </c>
      <c r="W382" t="str">
        <f>IF('Job Title Template'!W387="","",'Job Title Template'!W387)</f>
        <v/>
      </c>
      <c r="X382" t="str">
        <f>IF('Job Title Template'!X387="","",'Job Title Template'!X387)</f>
        <v/>
      </c>
      <c r="Y382" t="str">
        <f>IF('Job Title Template'!Y387="","",'Job Title Template'!Y387)</f>
        <v/>
      </c>
      <c r="Z382" t="str">
        <f>IF('Job Title Template'!Z387="","",'Job Title Template'!Z387)</f>
        <v/>
      </c>
      <c r="AA382" t="str">
        <f>IF('Job Title Template'!AA387="","",'Job Title Template'!AA387)</f>
        <v/>
      </c>
      <c r="AB382" t="str">
        <f>IF('Job Title Template'!AB387="","",'Job Title Template'!AB387)</f>
        <v/>
      </c>
      <c r="AC382" t="str">
        <f>IF('Job Title Template'!AC387="","",'Job Title Template'!AC387)</f>
        <v/>
      </c>
      <c r="AD382" t="str">
        <f>IF('Job Title Template'!AD387="","",'Job Title Template'!AD387)</f>
        <v/>
      </c>
      <c r="AE382" t="str">
        <f>IF('Job Title Template'!AE387="","",'Job Title Template'!AE387)</f>
        <v/>
      </c>
      <c r="AF382" t="str">
        <f>IF('Job Title Template'!AF387="","",'Job Title Template'!AF387)</f>
        <v/>
      </c>
      <c r="AG382" t="str">
        <f>IF('Job Title Template'!AG387="","",'Job Title Template'!AG387)</f>
        <v/>
      </c>
      <c r="AH382" t="str">
        <f>IF('Job Title Template'!AH387="","",'Job Title Template'!AH387)</f>
        <v/>
      </c>
      <c r="AI382" t="str">
        <f>IF('Job Title Template'!AI387="","",'Job Title Template'!AI387)</f>
        <v/>
      </c>
      <c r="AJ382" t="str">
        <f>IF('Job Title Template'!AJ387="","",'Job Title Template'!AJ387)</f>
        <v/>
      </c>
      <c r="AK382" t="str">
        <f>IF('Job Title Template'!AK387="","",'Job Title Template'!AK387)</f>
        <v/>
      </c>
      <c r="AL382" t="str">
        <f>IF('Job Title Template'!AL387="","",'Job Title Template'!AL387)</f>
        <v/>
      </c>
      <c r="AM382" t="str">
        <f>IF('Job Title Template'!AM387="","",'Job Title Template'!AM387)</f>
        <v/>
      </c>
    </row>
    <row r="383" spans="1:39">
      <c r="A383" t="str">
        <f>IF('Job Title Template'!A388="","",'Job Title Template'!A388)</f>
        <v/>
      </c>
      <c r="B383" t="str">
        <f>IF('Job Title Template'!B388="","",'Job Title Template'!B388)</f>
        <v/>
      </c>
      <c r="C383" t="str">
        <f>IF('Job Title Template'!C388="","",'Job Title Template'!C388)</f>
        <v/>
      </c>
      <c r="D383" t="str">
        <f>IF('Job Title Template'!D388="","",'Job Title Template'!D388)</f>
        <v/>
      </c>
      <c r="E383" t="str">
        <f>IF('Job Title Template'!E388="","",'Job Title Template'!E388)</f>
        <v/>
      </c>
      <c r="F383" t="str">
        <f>IF('Job Title Template'!F388="","",'Job Title Template'!F388)</f>
        <v/>
      </c>
      <c r="G383" t="str">
        <f>IF('Job Title Template'!G388="","",'Job Title Template'!G388)</f>
        <v/>
      </c>
      <c r="H383" t="str">
        <f>IF('Job Title Template'!H388="","",'Job Title Template'!H388)</f>
        <v/>
      </c>
      <c r="I383" t="str">
        <f>IF('Job Title Template'!I388="","",'Job Title Template'!I388)</f>
        <v/>
      </c>
      <c r="J383" t="str">
        <f>IF('Job Title Template'!J388="","",'Job Title Template'!J388)</f>
        <v/>
      </c>
      <c r="K383" t="str">
        <f>IF('Job Title Template'!K388="","",'Job Title Template'!K388)</f>
        <v/>
      </c>
      <c r="L383" t="str">
        <f>IF('Job Title Template'!L388="","",'Job Title Template'!L388)</f>
        <v/>
      </c>
      <c r="M383" t="str">
        <f>IF('Job Title Template'!M388="","",'Job Title Template'!M388)</f>
        <v/>
      </c>
      <c r="N383" t="str">
        <f>IF('Job Title Template'!N388="","",'Job Title Template'!N388)</f>
        <v/>
      </c>
      <c r="O383" t="str">
        <f>IF('Job Title Template'!O388="","",'Job Title Template'!O388)</f>
        <v/>
      </c>
      <c r="P383" t="str">
        <f>IF('Job Title Template'!P388="","",'Job Title Template'!P388)</f>
        <v/>
      </c>
      <c r="Q383" t="str">
        <f>IF('Job Title Template'!Q388="","",'Job Title Template'!Q388)</f>
        <v/>
      </c>
      <c r="R383" t="str">
        <f>IF('Job Title Template'!R388="","",'Job Title Template'!R388)</f>
        <v/>
      </c>
      <c r="S383" t="str">
        <f>IF('Job Title Template'!S388="","",'Job Title Template'!S388)</f>
        <v/>
      </c>
      <c r="T383" t="str">
        <f>IF('Job Title Template'!T388="","",'Job Title Template'!T388)</f>
        <v/>
      </c>
      <c r="U383" t="str">
        <f>IF('Job Title Template'!U388="","",'Job Title Template'!U388)</f>
        <v/>
      </c>
      <c r="V383" t="str">
        <f>IF('Job Title Template'!V388="","",'Job Title Template'!V388)</f>
        <v/>
      </c>
      <c r="W383" t="str">
        <f>IF('Job Title Template'!W388="","",'Job Title Template'!W388)</f>
        <v/>
      </c>
      <c r="X383" t="str">
        <f>IF('Job Title Template'!X388="","",'Job Title Template'!X388)</f>
        <v/>
      </c>
      <c r="Y383" t="str">
        <f>IF('Job Title Template'!Y388="","",'Job Title Template'!Y388)</f>
        <v/>
      </c>
      <c r="Z383" t="str">
        <f>IF('Job Title Template'!Z388="","",'Job Title Template'!Z388)</f>
        <v/>
      </c>
      <c r="AA383" t="str">
        <f>IF('Job Title Template'!AA388="","",'Job Title Template'!AA388)</f>
        <v/>
      </c>
      <c r="AB383" t="str">
        <f>IF('Job Title Template'!AB388="","",'Job Title Template'!AB388)</f>
        <v/>
      </c>
      <c r="AC383" t="str">
        <f>IF('Job Title Template'!AC388="","",'Job Title Template'!AC388)</f>
        <v/>
      </c>
      <c r="AD383" t="str">
        <f>IF('Job Title Template'!AD388="","",'Job Title Template'!AD388)</f>
        <v/>
      </c>
      <c r="AE383" t="str">
        <f>IF('Job Title Template'!AE388="","",'Job Title Template'!AE388)</f>
        <v/>
      </c>
      <c r="AF383" t="str">
        <f>IF('Job Title Template'!AF388="","",'Job Title Template'!AF388)</f>
        <v/>
      </c>
      <c r="AG383" t="str">
        <f>IF('Job Title Template'!AG388="","",'Job Title Template'!AG388)</f>
        <v/>
      </c>
      <c r="AH383" t="str">
        <f>IF('Job Title Template'!AH388="","",'Job Title Template'!AH388)</f>
        <v/>
      </c>
      <c r="AI383" t="str">
        <f>IF('Job Title Template'!AI388="","",'Job Title Template'!AI388)</f>
        <v/>
      </c>
      <c r="AJ383" t="str">
        <f>IF('Job Title Template'!AJ388="","",'Job Title Template'!AJ388)</f>
        <v/>
      </c>
      <c r="AK383" t="str">
        <f>IF('Job Title Template'!AK388="","",'Job Title Template'!AK388)</f>
        <v/>
      </c>
      <c r="AL383" t="str">
        <f>IF('Job Title Template'!AL388="","",'Job Title Template'!AL388)</f>
        <v/>
      </c>
      <c r="AM383" t="str">
        <f>IF('Job Title Template'!AM388="","",'Job Title Template'!AM388)</f>
        <v/>
      </c>
    </row>
    <row r="384" spans="1:39">
      <c r="A384" t="str">
        <f>IF('Job Title Template'!A389="","",'Job Title Template'!A389)</f>
        <v/>
      </c>
      <c r="B384" t="str">
        <f>IF('Job Title Template'!B389="","",'Job Title Template'!B389)</f>
        <v/>
      </c>
      <c r="C384" t="str">
        <f>IF('Job Title Template'!C389="","",'Job Title Template'!C389)</f>
        <v/>
      </c>
      <c r="D384" t="str">
        <f>IF('Job Title Template'!D389="","",'Job Title Template'!D389)</f>
        <v/>
      </c>
      <c r="E384" t="str">
        <f>IF('Job Title Template'!E389="","",'Job Title Template'!E389)</f>
        <v/>
      </c>
      <c r="F384" t="str">
        <f>IF('Job Title Template'!F389="","",'Job Title Template'!F389)</f>
        <v/>
      </c>
      <c r="G384" t="str">
        <f>IF('Job Title Template'!G389="","",'Job Title Template'!G389)</f>
        <v/>
      </c>
      <c r="H384" t="str">
        <f>IF('Job Title Template'!H389="","",'Job Title Template'!H389)</f>
        <v/>
      </c>
      <c r="I384" t="str">
        <f>IF('Job Title Template'!I389="","",'Job Title Template'!I389)</f>
        <v/>
      </c>
      <c r="J384" t="str">
        <f>IF('Job Title Template'!J389="","",'Job Title Template'!J389)</f>
        <v/>
      </c>
      <c r="K384" t="str">
        <f>IF('Job Title Template'!K389="","",'Job Title Template'!K389)</f>
        <v/>
      </c>
      <c r="L384" t="str">
        <f>IF('Job Title Template'!L389="","",'Job Title Template'!L389)</f>
        <v/>
      </c>
      <c r="M384" t="str">
        <f>IF('Job Title Template'!M389="","",'Job Title Template'!M389)</f>
        <v/>
      </c>
      <c r="N384" t="str">
        <f>IF('Job Title Template'!N389="","",'Job Title Template'!N389)</f>
        <v/>
      </c>
      <c r="O384" t="str">
        <f>IF('Job Title Template'!O389="","",'Job Title Template'!O389)</f>
        <v/>
      </c>
      <c r="P384" t="str">
        <f>IF('Job Title Template'!P389="","",'Job Title Template'!P389)</f>
        <v/>
      </c>
      <c r="Q384" t="str">
        <f>IF('Job Title Template'!Q389="","",'Job Title Template'!Q389)</f>
        <v/>
      </c>
      <c r="R384" t="str">
        <f>IF('Job Title Template'!R389="","",'Job Title Template'!R389)</f>
        <v/>
      </c>
      <c r="S384" t="str">
        <f>IF('Job Title Template'!S389="","",'Job Title Template'!S389)</f>
        <v/>
      </c>
      <c r="T384" t="str">
        <f>IF('Job Title Template'!T389="","",'Job Title Template'!T389)</f>
        <v/>
      </c>
      <c r="U384" t="str">
        <f>IF('Job Title Template'!U389="","",'Job Title Template'!U389)</f>
        <v/>
      </c>
      <c r="V384" t="str">
        <f>IF('Job Title Template'!V389="","",'Job Title Template'!V389)</f>
        <v/>
      </c>
      <c r="W384" t="str">
        <f>IF('Job Title Template'!W389="","",'Job Title Template'!W389)</f>
        <v/>
      </c>
      <c r="X384" t="str">
        <f>IF('Job Title Template'!X389="","",'Job Title Template'!X389)</f>
        <v/>
      </c>
      <c r="Y384" t="str">
        <f>IF('Job Title Template'!Y389="","",'Job Title Template'!Y389)</f>
        <v/>
      </c>
      <c r="Z384" t="str">
        <f>IF('Job Title Template'!Z389="","",'Job Title Template'!Z389)</f>
        <v/>
      </c>
      <c r="AA384" t="str">
        <f>IF('Job Title Template'!AA389="","",'Job Title Template'!AA389)</f>
        <v/>
      </c>
      <c r="AB384" t="str">
        <f>IF('Job Title Template'!AB389="","",'Job Title Template'!AB389)</f>
        <v/>
      </c>
      <c r="AC384" t="str">
        <f>IF('Job Title Template'!AC389="","",'Job Title Template'!AC389)</f>
        <v/>
      </c>
      <c r="AD384" t="str">
        <f>IF('Job Title Template'!AD389="","",'Job Title Template'!AD389)</f>
        <v/>
      </c>
      <c r="AE384" t="str">
        <f>IF('Job Title Template'!AE389="","",'Job Title Template'!AE389)</f>
        <v/>
      </c>
      <c r="AF384" t="str">
        <f>IF('Job Title Template'!AF389="","",'Job Title Template'!AF389)</f>
        <v/>
      </c>
      <c r="AG384" t="str">
        <f>IF('Job Title Template'!AG389="","",'Job Title Template'!AG389)</f>
        <v/>
      </c>
      <c r="AH384" t="str">
        <f>IF('Job Title Template'!AH389="","",'Job Title Template'!AH389)</f>
        <v/>
      </c>
      <c r="AI384" t="str">
        <f>IF('Job Title Template'!AI389="","",'Job Title Template'!AI389)</f>
        <v/>
      </c>
      <c r="AJ384" t="str">
        <f>IF('Job Title Template'!AJ389="","",'Job Title Template'!AJ389)</f>
        <v/>
      </c>
      <c r="AK384" t="str">
        <f>IF('Job Title Template'!AK389="","",'Job Title Template'!AK389)</f>
        <v/>
      </c>
      <c r="AL384" t="str">
        <f>IF('Job Title Template'!AL389="","",'Job Title Template'!AL389)</f>
        <v/>
      </c>
      <c r="AM384" t="str">
        <f>IF('Job Title Template'!AM389="","",'Job Title Template'!AM389)</f>
        <v/>
      </c>
    </row>
    <row r="385" spans="1:39">
      <c r="A385" t="str">
        <f>IF('Job Title Template'!A390="","",'Job Title Template'!A390)</f>
        <v/>
      </c>
      <c r="B385" t="str">
        <f>IF('Job Title Template'!B390="","",'Job Title Template'!B390)</f>
        <v/>
      </c>
      <c r="C385" t="str">
        <f>IF('Job Title Template'!C390="","",'Job Title Template'!C390)</f>
        <v/>
      </c>
      <c r="D385" t="str">
        <f>IF('Job Title Template'!D390="","",'Job Title Template'!D390)</f>
        <v/>
      </c>
      <c r="E385" t="str">
        <f>IF('Job Title Template'!E390="","",'Job Title Template'!E390)</f>
        <v/>
      </c>
      <c r="F385" t="str">
        <f>IF('Job Title Template'!F390="","",'Job Title Template'!F390)</f>
        <v/>
      </c>
      <c r="G385" t="str">
        <f>IF('Job Title Template'!G390="","",'Job Title Template'!G390)</f>
        <v/>
      </c>
      <c r="H385" t="str">
        <f>IF('Job Title Template'!H390="","",'Job Title Template'!H390)</f>
        <v/>
      </c>
      <c r="I385" t="str">
        <f>IF('Job Title Template'!I390="","",'Job Title Template'!I390)</f>
        <v/>
      </c>
      <c r="J385" t="str">
        <f>IF('Job Title Template'!J390="","",'Job Title Template'!J390)</f>
        <v/>
      </c>
      <c r="K385" t="str">
        <f>IF('Job Title Template'!K390="","",'Job Title Template'!K390)</f>
        <v/>
      </c>
      <c r="L385" t="str">
        <f>IF('Job Title Template'!L390="","",'Job Title Template'!L390)</f>
        <v/>
      </c>
      <c r="M385" t="str">
        <f>IF('Job Title Template'!M390="","",'Job Title Template'!M390)</f>
        <v/>
      </c>
      <c r="N385" t="str">
        <f>IF('Job Title Template'!N390="","",'Job Title Template'!N390)</f>
        <v/>
      </c>
      <c r="O385" t="str">
        <f>IF('Job Title Template'!O390="","",'Job Title Template'!O390)</f>
        <v/>
      </c>
      <c r="P385" t="str">
        <f>IF('Job Title Template'!P390="","",'Job Title Template'!P390)</f>
        <v/>
      </c>
      <c r="Q385" t="str">
        <f>IF('Job Title Template'!Q390="","",'Job Title Template'!Q390)</f>
        <v/>
      </c>
      <c r="R385" t="str">
        <f>IF('Job Title Template'!R390="","",'Job Title Template'!R390)</f>
        <v/>
      </c>
      <c r="S385" t="str">
        <f>IF('Job Title Template'!S390="","",'Job Title Template'!S390)</f>
        <v/>
      </c>
      <c r="T385" t="str">
        <f>IF('Job Title Template'!T390="","",'Job Title Template'!T390)</f>
        <v/>
      </c>
      <c r="U385" t="str">
        <f>IF('Job Title Template'!U390="","",'Job Title Template'!U390)</f>
        <v/>
      </c>
      <c r="V385" t="str">
        <f>IF('Job Title Template'!V390="","",'Job Title Template'!V390)</f>
        <v/>
      </c>
      <c r="W385" t="str">
        <f>IF('Job Title Template'!W390="","",'Job Title Template'!W390)</f>
        <v/>
      </c>
      <c r="X385" t="str">
        <f>IF('Job Title Template'!X390="","",'Job Title Template'!X390)</f>
        <v/>
      </c>
      <c r="Y385" t="str">
        <f>IF('Job Title Template'!Y390="","",'Job Title Template'!Y390)</f>
        <v/>
      </c>
      <c r="Z385" t="str">
        <f>IF('Job Title Template'!Z390="","",'Job Title Template'!Z390)</f>
        <v/>
      </c>
      <c r="AA385" t="str">
        <f>IF('Job Title Template'!AA390="","",'Job Title Template'!AA390)</f>
        <v/>
      </c>
      <c r="AB385" t="str">
        <f>IF('Job Title Template'!AB390="","",'Job Title Template'!AB390)</f>
        <v/>
      </c>
      <c r="AC385" t="str">
        <f>IF('Job Title Template'!AC390="","",'Job Title Template'!AC390)</f>
        <v/>
      </c>
      <c r="AD385" t="str">
        <f>IF('Job Title Template'!AD390="","",'Job Title Template'!AD390)</f>
        <v/>
      </c>
      <c r="AE385" t="str">
        <f>IF('Job Title Template'!AE390="","",'Job Title Template'!AE390)</f>
        <v/>
      </c>
      <c r="AF385" t="str">
        <f>IF('Job Title Template'!AF390="","",'Job Title Template'!AF390)</f>
        <v/>
      </c>
      <c r="AG385" t="str">
        <f>IF('Job Title Template'!AG390="","",'Job Title Template'!AG390)</f>
        <v/>
      </c>
      <c r="AH385" t="str">
        <f>IF('Job Title Template'!AH390="","",'Job Title Template'!AH390)</f>
        <v/>
      </c>
      <c r="AI385" t="str">
        <f>IF('Job Title Template'!AI390="","",'Job Title Template'!AI390)</f>
        <v/>
      </c>
      <c r="AJ385" t="str">
        <f>IF('Job Title Template'!AJ390="","",'Job Title Template'!AJ390)</f>
        <v/>
      </c>
      <c r="AK385" t="str">
        <f>IF('Job Title Template'!AK390="","",'Job Title Template'!AK390)</f>
        <v/>
      </c>
      <c r="AL385" t="str">
        <f>IF('Job Title Template'!AL390="","",'Job Title Template'!AL390)</f>
        <v/>
      </c>
      <c r="AM385" t="str">
        <f>IF('Job Title Template'!AM390="","",'Job Title Template'!AM390)</f>
        <v/>
      </c>
    </row>
    <row r="386" spans="1:39">
      <c r="A386" t="str">
        <f>IF('Job Title Template'!A391="","",'Job Title Template'!A391)</f>
        <v/>
      </c>
      <c r="B386" t="str">
        <f>IF('Job Title Template'!B391="","",'Job Title Template'!B391)</f>
        <v/>
      </c>
      <c r="C386" t="str">
        <f>IF('Job Title Template'!C391="","",'Job Title Template'!C391)</f>
        <v/>
      </c>
      <c r="D386" t="str">
        <f>IF('Job Title Template'!D391="","",'Job Title Template'!D391)</f>
        <v/>
      </c>
      <c r="E386" t="str">
        <f>IF('Job Title Template'!E391="","",'Job Title Template'!E391)</f>
        <v/>
      </c>
      <c r="F386" t="str">
        <f>IF('Job Title Template'!F391="","",'Job Title Template'!F391)</f>
        <v/>
      </c>
      <c r="G386" t="str">
        <f>IF('Job Title Template'!G391="","",'Job Title Template'!G391)</f>
        <v/>
      </c>
      <c r="H386" t="str">
        <f>IF('Job Title Template'!H391="","",'Job Title Template'!H391)</f>
        <v/>
      </c>
      <c r="I386" t="str">
        <f>IF('Job Title Template'!I391="","",'Job Title Template'!I391)</f>
        <v/>
      </c>
      <c r="J386" t="str">
        <f>IF('Job Title Template'!J391="","",'Job Title Template'!J391)</f>
        <v/>
      </c>
      <c r="K386" t="str">
        <f>IF('Job Title Template'!K391="","",'Job Title Template'!K391)</f>
        <v/>
      </c>
      <c r="L386" t="str">
        <f>IF('Job Title Template'!L391="","",'Job Title Template'!L391)</f>
        <v/>
      </c>
      <c r="M386" t="str">
        <f>IF('Job Title Template'!M391="","",'Job Title Template'!M391)</f>
        <v/>
      </c>
      <c r="N386" t="str">
        <f>IF('Job Title Template'!N391="","",'Job Title Template'!N391)</f>
        <v/>
      </c>
      <c r="O386" t="str">
        <f>IF('Job Title Template'!O391="","",'Job Title Template'!O391)</f>
        <v/>
      </c>
      <c r="P386" t="str">
        <f>IF('Job Title Template'!P391="","",'Job Title Template'!P391)</f>
        <v/>
      </c>
      <c r="Q386" t="str">
        <f>IF('Job Title Template'!Q391="","",'Job Title Template'!Q391)</f>
        <v/>
      </c>
      <c r="R386" t="str">
        <f>IF('Job Title Template'!R391="","",'Job Title Template'!R391)</f>
        <v/>
      </c>
      <c r="S386" t="str">
        <f>IF('Job Title Template'!S391="","",'Job Title Template'!S391)</f>
        <v/>
      </c>
      <c r="T386" t="str">
        <f>IF('Job Title Template'!T391="","",'Job Title Template'!T391)</f>
        <v/>
      </c>
      <c r="U386" t="str">
        <f>IF('Job Title Template'!U391="","",'Job Title Template'!U391)</f>
        <v/>
      </c>
      <c r="V386" t="str">
        <f>IF('Job Title Template'!V391="","",'Job Title Template'!V391)</f>
        <v/>
      </c>
      <c r="W386" t="str">
        <f>IF('Job Title Template'!W391="","",'Job Title Template'!W391)</f>
        <v/>
      </c>
      <c r="X386" t="str">
        <f>IF('Job Title Template'!X391="","",'Job Title Template'!X391)</f>
        <v/>
      </c>
      <c r="Y386" t="str">
        <f>IF('Job Title Template'!Y391="","",'Job Title Template'!Y391)</f>
        <v/>
      </c>
      <c r="Z386" t="str">
        <f>IF('Job Title Template'!Z391="","",'Job Title Template'!Z391)</f>
        <v/>
      </c>
      <c r="AA386" t="str">
        <f>IF('Job Title Template'!AA391="","",'Job Title Template'!AA391)</f>
        <v/>
      </c>
      <c r="AB386" t="str">
        <f>IF('Job Title Template'!AB391="","",'Job Title Template'!AB391)</f>
        <v/>
      </c>
      <c r="AC386" t="str">
        <f>IF('Job Title Template'!AC391="","",'Job Title Template'!AC391)</f>
        <v/>
      </c>
      <c r="AD386" t="str">
        <f>IF('Job Title Template'!AD391="","",'Job Title Template'!AD391)</f>
        <v/>
      </c>
      <c r="AE386" t="str">
        <f>IF('Job Title Template'!AE391="","",'Job Title Template'!AE391)</f>
        <v/>
      </c>
      <c r="AF386" t="str">
        <f>IF('Job Title Template'!AF391="","",'Job Title Template'!AF391)</f>
        <v/>
      </c>
      <c r="AG386" t="str">
        <f>IF('Job Title Template'!AG391="","",'Job Title Template'!AG391)</f>
        <v/>
      </c>
      <c r="AH386" t="str">
        <f>IF('Job Title Template'!AH391="","",'Job Title Template'!AH391)</f>
        <v/>
      </c>
      <c r="AI386" t="str">
        <f>IF('Job Title Template'!AI391="","",'Job Title Template'!AI391)</f>
        <v/>
      </c>
      <c r="AJ386" t="str">
        <f>IF('Job Title Template'!AJ391="","",'Job Title Template'!AJ391)</f>
        <v/>
      </c>
      <c r="AK386" t="str">
        <f>IF('Job Title Template'!AK391="","",'Job Title Template'!AK391)</f>
        <v/>
      </c>
      <c r="AL386" t="str">
        <f>IF('Job Title Template'!AL391="","",'Job Title Template'!AL391)</f>
        <v/>
      </c>
      <c r="AM386" t="str">
        <f>IF('Job Title Template'!AM391="","",'Job Title Template'!AM391)</f>
        <v/>
      </c>
    </row>
    <row r="387" spans="1:39">
      <c r="A387" t="str">
        <f>IF('Job Title Template'!A392="","",'Job Title Template'!A392)</f>
        <v/>
      </c>
      <c r="B387" t="str">
        <f>IF('Job Title Template'!B392="","",'Job Title Template'!B392)</f>
        <v/>
      </c>
      <c r="C387" t="str">
        <f>IF('Job Title Template'!C392="","",'Job Title Template'!C392)</f>
        <v/>
      </c>
      <c r="D387" t="str">
        <f>IF('Job Title Template'!D392="","",'Job Title Template'!D392)</f>
        <v/>
      </c>
      <c r="E387" t="str">
        <f>IF('Job Title Template'!E392="","",'Job Title Template'!E392)</f>
        <v/>
      </c>
      <c r="F387" t="str">
        <f>IF('Job Title Template'!F392="","",'Job Title Template'!F392)</f>
        <v/>
      </c>
      <c r="G387" t="str">
        <f>IF('Job Title Template'!G392="","",'Job Title Template'!G392)</f>
        <v/>
      </c>
      <c r="H387" t="str">
        <f>IF('Job Title Template'!H392="","",'Job Title Template'!H392)</f>
        <v/>
      </c>
      <c r="I387" t="str">
        <f>IF('Job Title Template'!I392="","",'Job Title Template'!I392)</f>
        <v/>
      </c>
      <c r="J387" t="str">
        <f>IF('Job Title Template'!J392="","",'Job Title Template'!J392)</f>
        <v/>
      </c>
      <c r="K387" t="str">
        <f>IF('Job Title Template'!K392="","",'Job Title Template'!K392)</f>
        <v/>
      </c>
      <c r="L387" t="str">
        <f>IF('Job Title Template'!L392="","",'Job Title Template'!L392)</f>
        <v/>
      </c>
      <c r="M387" t="str">
        <f>IF('Job Title Template'!M392="","",'Job Title Template'!M392)</f>
        <v/>
      </c>
      <c r="N387" t="str">
        <f>IF('Job Title Template'!N392="","",'Job Title Template'!N392)</f>
        <v/>
      </c>
      <c r="O387" t="str">
        <f>IF('Job Title Template'!O392="","",'Job Title Template'!O392)</f>
        <v/>
      </c>
      <c r="P387" t="str">
        <f>IF('Job Title Template'!P392="","",'Job Title Template'!P392)</f>
        <v/>
      </c>
      <c r="Q387" t="str">
        <f>IF('Job Title Template'!Q392="","",'Job Title Template'!Q392)</f>
        <v/>
      </c>
      <c r="R387" t="str">
        <f>IF('Job Title Template'!R392="","",'Job Title Template'!R392)</f>
        <v/>
      </c>
      <c r="S387" t="str">
        <f>IF('Job Title Template'!S392="","",'Job Title Template'!S392)</f>
        <v/>
      </c>
      <c r="T387" t="str">
        <f>IF('Job Title Template'!T392="","",'Job Title Template'!T392)</f>
        <v/>
      </c>
      <c r="U387" t="str">
        <f>IF('Job Title Template'!U392="","",'Job Title Template'!U392)</f>
        <v/>
      </c>
      <c r="V387" t="str">
        <f>IF('Job Title Template'!V392="","",'Job Title Template'!V392)</f>
        <v/>
      </c>
      <c r="W387" t="str">
        <f>IF('Job Title Template'!W392="","",'Job Title Template'!W392)</f>
        <v/>
      </c>
      <c r="X387" t="str">
        <f>IF('Job Title Template'!X392="","",'Job Title Template'!X392)</f>
        <v/>
      </c>
      <c r="Y387" t="str">
        <f>IF('Job Title Template'!Y392="","",'Job Title Template'!Y392)</f>
        <v/>
      </c>
      <c r="Z387" t="str">
        <f>IF('Job Title Template'!Z392="","",'Job Title Template'!Z392)</f>
        <v/>
      </c>
      <c r="AA387" t="str">
        <f>IF('Job Title Template'!AA392="","",'Job Title Template'!AA392)</f>
        <v/>
      </c>
      <c r="AB387" t="str">
        <f>IF('Job Title Template'!AB392="","",'Job Title Template'!AB392)</f>
        <v/>
      </c>
      <c r="AC387" t="str">
        <f>IF('Job Title Template'!AC392="","",'Job Title Template'!AC392)</f>
        <v/>
      </c>
      <c r="AD387" t="str">
        <f>IF('Job Title Template'!AD392="","",'Job Title Template'!AD392)</f>
        <v/>
      </c>
      <c r="AE387" t="str">
        <f>IF('Job Title Template'!AE392="","",'Job Title Template'!AE392)</f>
        <v/>
      </c>
      <c r="AF387" t="str">
        <f>IF('Job Title Template'!AF392="","",'Job Title Template'!AF392)</f>
        <v/>
      </c>
      <c r="AG387" t="str">
        <f>IF('Job Title Template'!AG392="","",'Job Title Template'!AG392)</f>
        <v/>
      </c>
      <c r="AH387" t="str">
        <f>IF('Job Title Template'!AH392="","",'Job Title Template'!AH392)</f>
        <v/>
      </c>
      <c r="AI387" t="str">
        <f>IF('Job Title Template'!AI392="","",'Job Title Template'!AI392)</f>
        <v/>
      </c>
      <c r="AJ387" t="str">
        <f>IF('Job Title Template'!AJ392="","",'Job Title Template'!AJ392)</f>
        <v/>
      </c>
      <c r="AK387" t="str">
        <f>IF('Job Title Template'!AK392="","",'Job Title Template'!AK392)</f>
        <v/>
      </c>
      <c r="AL387" t="str">
        <f>IF('Job Title Template'!AL392="","",'Job Title Template'!AL392)</f>
        <v/>
      </c>
      <c r="AM387" t="str">
        <f>IF('Job Title Template'!AM392="","",'Job Title Template'!AM392)</f>
        <v/>
      </c>
    </row>
    <row r="388" spans="1:39">
      <c r="A388" t="str">
        <f>IF('Job Title Template'!A393="","",'Job Title Template'!A393)</f>
        <v/>
      </c>
      <c r="B388" t="str">
        <f>IF('Job Title Template'!B393="","",'Job Title Template'!B393)</f>
        <v/>
      </c>
      <c r="C388" t="str">
        <f>IF('Job Title Template'!C393="","",'Job Title Template'!C393)</f>
        <v/>
      </c>
      <c r="D388" t="str">
        <f>IF('Job Title Template'!D393="","",'Job Title Template'!D393)</f>
        <v/>
      </c>
      <c r="E388" t="str">
        <f>IF('Job Title Template'!E393="","",'Job Title Template'!E393)</f>
        <v/>
      </c>
      <c r="F388" t="str">
        <f>IF('Job Title Template'!F393="","",'Job Title Template'!F393)</f>
        <v/>
      </c>
      <c r="G388" t="str">
        <f>IF('Job Title Template'!G393="","",'Job Title Template'!G393)</f>
        <v/>
      </c>
      <c r="H388" t="str">
        <f>IF('Job Title Template'!H393="","",'Job Title Template'!H393)</f>
        <v/>
      </c>
      <c r="I388" t="str">
        <f>IF('Job Title Template'!I393="","",'Job Title Template'!I393)</f>
        <v/>
      </c>
      <c r="J388" t="str">
        <f>IF('Job Title Template'!J393="","",'Job Title Template'!J393)</f>
        <v/>
      </c>
      <c r="K388" t="str">
        <f>IF('Job Title Template'!K393="","",'Job Title Template'!K393)</f>
        <v/>
      </c>
      <c r="L388" t="str">
        <f>IF('Job Title Template'!L393="","",'Job Title Template'!L393)</f>
        <v/>
      </c>
      <c r="M388" t="str">
        <f>IF('Job Title Template'!M393="","",'Job Title Template'!M393)</f>
        <v/>
      </c>
      <c r="N388" t="str">
        <f>IF('Job Title Template'!N393="","",'Job Title Template'!N393)</f>
        <v/>
      </c>
      <c r="O388" t="str">
        <f>IF('Job Title Template'!O393="","",'Job Title Template'!O393)</f>
        <v/>
      </c>
      <c r="P388" t="str">
        <f>IF('Job Title Template'!P393="","",'Job Title Template'!P393)</f>
        <v/>
      </c>
      <c r="Q388" t="str">
        <f>IF('Job Title Template'!Q393="","",'Job Title Template'!Q393)</f>
        <v/>
      </c>
      <c r="R388" t="str">
        <f>IF('Job Title Template'!R393="","",'Job Title Template'!R393)</f>
        <v/>
      </c>
      <c r="S388" t="str">
        <f>IF('Job Title Template'!S393="","",'Job Title Template'!S393)</f>
        <v/>
      </c>
      <c r="T388" t="str">
        <f>IF('Job Title Template'!T393="","",'Job Title Template'!T393)</f>
        <v/>
      </c>
      <c r="U388" t="str">
        <f>IF('Job Title Template'!U393="","",'Job Title Template'!U393)</f>
        <v/>
      </c>
      <c r="V388" t="str">
        <f>IF('Job Title Template'!V393="","",'Job Title Template'!V393)</f>
        <v/>
      </c>
      <c r="W388" t="str">
        <f>IF('Job Title Template'!W393="","",'Job Title Template'!W393)</f>
        <v/>
      </c>
      <c r="X388" t="str">
        <f>IF('Job Title Template'!X393="","",'Job Title Template'!X393)</f>
        <v/>
      </c>
      <c r="Y388" t="str">
        <f>IF('Job Title Template'!Y393="","",'Job Title Template'!Y393)</f>
        <v/>
      </c>
      <c r="Z388" t="str">
        <f>IF('Job Title Template'!Z393="","",'Job Title Template'!Z393)</f>
        <v/>
      </c>
      <c r="AA388" t="str">
        <f>IF('Job Title Template'!AA393="","",'Job Title Template'!AA393)</f>
        <v/>
      </c>
      <c r="AB388" t="str">
        <f>IF('Job Title Template'!AB393="","",'Job Title Template'!AB393)</f>
        <v/>
      </c>
      <c r="AC388" t="str">
        <f>IF('Job Title Template'!AC393="","",'Job Title Template'!AC393)</f>
        <v/>
      </c>
      <c r="AD388" t="str">
        <f>IF('Job Title Template'!AD393="","",'Job Title Template'!AD393)</f>
        <v/>
      </c>
      <c r="AE388" t="str">
        <f>IF('Job Title Template'!AE393="","",'Job Title Template'!AE393)</f>
        <v/>
      </c>
      <c r="AF388" t="str">
        <f>IF('Job Title Template'!AF393="","",'Job Title Template'!AF393)</f>
        <v/>
      </c>
      <c r="AG388" t="str">
        <f>IF('Job Title Template'!AG393="","",'Job Title Template'!AG393)</f>
        <v/>
      </c>
      <c r="AH388" t="str">
        <f>IF('Job Title Template'!AH393="","",'Job Title Template'!AH393)</f>
        <v/>
      </c>
      <c r="AI388" t="str">
        <f>IF('Job Title Template'!AI393="","",'Job Title Template'!AI393)</f>
        <v/>
      </c>
      <c r="AJ388" t="str">
        <f>IF('Job Title Template'!AJ393="","",'Job Title Template'!AJ393)</f>
        <v/>
      </c>
      <c r="AK388" t="str">
        <f>IF('Job Title Template'!AK393="","",'Job Title Template'!AK393)</f>
        <v/>
      </c>
      <c r="AL388" t="str">
        <f>IF('Job Title Template'!AL393="","",'Job Title Template'!AL393)</f>
        <v/>
      </c>
      <c r="AM388" t="str">
        <f>IF('Job Title Template'!AM393="","",'Job Title Template'!AM393)</f>
        <v/>
      </c>
    </row>
    <row r="389" spans="1:39">
      <c r="A389" t="str">
        <f>IF('Job Title Template'!A394="","",'Job Title Template'!A394)</f>
        <v/>
      </c>
      <c r="B389" t="str">
        <f>IF('Job Title Template'!B394="","",'Job Title Template'!B394)</f>
        <v/>
      </c>
      <c r="C389" t="str">
        <f>IF('Job Title Template'!C394="","",'Job Title Template'!C394)</f>
        <v/>
      </c>
      <c r="D389" t="str">
        <f>IF('Job Title Template'!D394="","",'Job Title Template'!D394)</f>
        <v/>
      </c>
      <c r="E389" t="str">
        <f>IF('Job Title Template'!E394="","",'Job Title Template'!E394)</f>
        <v/>
      </c>
      <c r="F389" t="str">
        <f>IF('Job Title Template'!F394="","",'Job Title Template'!F394)</f>
        <v/>
      </c>
      <c r="G389" t="str">
        <f>IF('Job Title Template'!G394="","",'Job Title Template'!G394)</f>
        <v/>
      </c>
      <c r="H389" t="str">
        <f>IF('Job Title Template'!H394="","",'Job Title Template'!H394)</f>
        <v/>
      </c>
      <c r="I389" t="str">
        <f>IF('Job Title Template'!I394="","",'Job Title Template'!I394)</f>
        <v/>
      </c>
      <c r="J389" t="str">
        <f>IF('Job Title Template'!J394="","",'Job Title Template'!J394)</f>
        <v/>
      </c>
      <c r="K389" t="str">
        <f>IF('Job Title Template'!K394="","",'Job Title Template'!K394)</f>
        <v/>
      </c>
      <c r="L389" t="str">
        <f>IF('Job Title Template'!L394="","",'Job Title Template'!L394)</f>
        <v/>
      </c>
      <c r="M389" t="str">
        <f>IF('Job Title Template'!M394="","",'Job Title Template'!M394)</f>
        <v/>
      </c>
      <c r="N389" t="str">
        <f>IF('Job Title Template'!N394="","",'Job Title Template'!N394)</f>
        <v/>
      </c>
      <c r="O389" t="str">
        <f>IF('Job Title Template'!O394="","",'Job Title Template'!O394)</f>
        <v/>
      </c>
      <c r="P389" t="str">
        <f>IF('Job Title Template'!P394="","",'Job Title Template'!P394)</f>
        <v/>
      </c>
      <c r="Q389" t="str">
        <f>IF('Job Title Template'!Q394="","",'Job Title Template'!Q394)</f>
        <v/>
      </c>
      <c r="R389" t="str">
        <f>IF('Job Title Template'!R394="","",'Job Title Template'!R394)</f>
        <v/>
      </c>
      <c r="S389" t="str">
        <f>IF('Job Title Template'!S394="","",'Job Title Template'!S394)</f>
        <v/>
      </c>
      <c r="T389" t="str">
        <f>IF('Job Title Template'!T394="","",'Job Title Template'!T394)</f>
        <v/>
      </c>
      <c r="U389" t="str">
        <f>IF('Job Title Template'!U394="","",'Job Title Template'!U394)</f>
        <v/>
      </c>
      <c r="V389" t="str">
        <f>IF('Job Title Template'!V394="","",'Job Title Template'!V394)</f>
        <v/>
      </c>
      <c r="W389" t="str">
        <f>IF('Job Title Template'!W394="","",'Job Title Template'!W394)</f>
        <v/>
      </c>
      <c r="X389" t="str">
        <f>IF('Job Title Template'!X394="","",'Job Title Template'!X394)</f>
        <v/>
      </c>
      <c r="Y389" t="str">
        <f>IF('Job Title Template'!Y394="","",'Job Title Template'!Y394)</f>
        <v/>
      </c>
      <c r="Z389" t="str">
        <f>IF('Job Title Template'!Z394="","",'Job Title Template'!Z394)</f>
        <v/>
      </c>
      <c r="AA389" t="str">
        <f>IF('Job Title Template'!AA394="","",'Job Title Template'!AA394)</f>
        <v/>
      </c>
      <c r="AB389" t="str">
        <f>IF('Job Title Template'!AB394="","",'Job Title Template'!AB394)</f>
        <v/>
      </c>
      <c r="AC389" t="str">
        <f>IF('Job Title Template'!AC394="","",'Job Title Template'!AC394)</f>
        <v/>
      </c>
      <c r="AD389" t="str">
        <f>IF('Job Title Template'!AD394="","",'Job Title Template'!AD394)</f>
        <v/>
      </c>
      <c r="AE389" t="str">
        <f>IF('Job Title Template'!AE394="","",'Job Title Template'!AE394)</f>
        <v/>
      </c>
      <c r="AF389" t="str">
        <f>IF('Job Title Template'!AF394="","",'Job Title Template'!AF394)</f>
        <v/>
      </c>
      <c r="AG389" t="str">
        <f>IF('Job Title Template'!AG394="","",'Job Title Template'!AG394)</f>
        <v/>
      </c>
      <c r="AH389" t="str">
        <f>IF('Job Title Template'!AH394="","",'Job Title Template'!AH394)</f>
        <v/>
      </c>
      <c r="AI389" t="str">
        <f>IF('Job Title Template'!AI394="","",'Job Title Template'!AI394)</f>
        <v/>
      </c>
      <c r="AJ389" t="str">
        <f>IF('Job Title Template'!AJ394="","",'Job Title Template'!AJ394)</f>
        <v/>
      </c>
      <c r="AK389" t="str">
        <f>IF('Job Title Template'!AK394="","",'Job Title Template'!AK394)</f>
        <v/>
      </c>
      <c r="AL389" t="str">
        <f>IF('Job Title Template'!AL394="","",'Job Title Template'!AL394)</f>
        <v/>
      </c>
      <c r="AM389" t="str">
        <f>IF('Job Title Template'!AM394="","",'Job Title Template'!AM394)</f>
        <v/>
      </c>
    </row>
    <row r="390" spans="1:39">
      <c r="A390" t="str">
        <f>IF('Job Title Template'!A395="","",'Job Title Template'!A395)</f>
        <v/>
      </c>
      <c r="B390" t="str">
        <f>IF('Job Title Template'!B395="","",'Job Title Template'!B395)</f>
        <v/>
      </c>
      <c r="C390" t="str">
        <f>IF('Job Title Template'!C395="","",'Job Title Template'!C395)</f>
        <v/>
      </c>
      <c r="D390" t="str">
        <f>IF('Job Title Template'!D395="","",'Job Title Template'!D395)</f>
        <v/>
      </c>
      <c r="E390" t="str">
        <f>IF('Job Title Template'!E395="","",'Job Title Template'!E395)</f>
        <v/>
      </c>
      <c r="F390" t="str">
        <f>IF('Job Title Template'!F395="","",'Job Title Template'!F395)</f>
        <v/>
      </c>
      <c r="G390" t="str">
        <f>IF('Job Title Template'!G395="","",'Job Title Template'!G395)</f>
        <v/>
      </c>
      <c r="H390" t="str">
        <f>IF('Job Title Template'!H395="","",'Job Title Template'!H395)</f>
        <v/>
      </c>
      <c r="I390" t="str">
        <f>IF('Job Title Template'!I395="","",'Job Title Template'!I395)</f>
        <v/>
      </c>
      <c r="J390" t="str">
        <f>IF('Job Title Template'!J395="","",'Job Title Template'!J395)</f>
        <v/>
      </c>
      <c r="K390" t="str">
        <f>IF('Job Title Template'!K395="","",'Job Title Template'!K395)</f>
        <v/>
      </c>
      <c r="L390" t="str">
        <f>IF('Job Title Template'!L395="","",'Job Title Template'!L395)</f>
        <v/>
      </c>
      <c r="M390" t="str">
        <f>IF('Job Title Template'!M395="","",'Job Title Template'!M395)</f>
        <v/>
      </c>
      <c r="N390" t="str">
        <f>IF('Job Title Template'!N395="","",'Job Title Template'!N395)</f>
        <v/>
      </c>
      <c r="O390" t="str">
        <f>IF('Job Title Template'!O395="","",'Job Title Template'!O395)</f>
        <v/>
      </c>
      <c r="P390" t="str">
        <f>IF('Job Title Template'!P395="","",'Job Title Template'!P395)</f>
        <v/>
      </c>
      <c r="Q390" t="str">
        <f>IF('Job Title Template'!Q395="","",'Job Title Template'!Q395)</f>
        <v/>
      </c>
      <c r="R390" t="str">
        <f>IF('Job Title Template'!R395="","",'Job Title Template'!R395)</f>
        <v/>
      </c>
      <c r="S390" t="str">
        <f>IF('Job Title Template'!S395="","",'Job Title Template'!S395)</f>
        <v/>
      </c>
      <c r="T390" t="str">
        <f>IF('Job Title Template'!T395="","",'Job Title Template'!T395)</f>
        <v/>
      </c>
      <c r="U390" t="str">
        <f>IF('Job Title Template'!U395="","",'Job Title Template'!U395)</f>
        <v/>
      </c>
      <c r="V390" t="str">
        <f>IF('Job Title Template'!V395="","",'Job Title Template'!V395)</f>
        <v/>
      </c>
      <c r="W390" t="str">
        <f>IF('Job Title Template'!W395="","",'Job Title Template'!W395)</f>
        <v/>
      </c>
      <c r="X390" t="str">
        <f>IF('Job Title Template'!X395="","",'Job Title Template'!X395)</f>
        <v/>
      </c>
      <c r="Y390" t="str">
        <f>IF('Job Title Template'!Y395="","",'Job Title Template'!Y395)</f>
        <v/>
      </c>
      <c r="Z390" t="str">
        <f>IF('Job Title Template'!Z395="","",'Job Title Template'!Z395)</f>
        <v/>
      </c>
      <c r="AA390" t="str">
        <f>IF('Job Title Template'!AA395="","",'Job Title Template'!AA395)</f>
        <v/>
      </c>
      <c r="AB390" t="str">
        <f>IF('Job Title Template'!AB395="","",'Job Title Template'!AB395)</f>
        <v/>
      </c>
      <c r="AC390" t="str">
        <f>IF('Job Title Template'!AC395="","",'Job Title Template'!AC395)</f>
        <v/>
      </c>
      <c r="AD390" t="str">
        <f>IF('Job Title Template'!AD395="","",'Job Title Template'!AD395)</f>
        <v/>
      </c>
      <c r="AE390" t="str">
        <f>IF('Job Title Template'!AE395="","",'Job Title Template'!AE395)</f>
        <v/>
      </c>
      <c r="AF390" t="str">
        <f>IF('Job Title Template'!AF395="","",'Job Title Template'!AF395)</f>
        <v/>
      </c>
      <c r="AG390" t="str">
        <f>IF('Job Title Template'!AG395="","",'Job Title Template'!AG395)</f>
        <v/>
      </c>
      <c r="AH390" t="str">
        <f>IF('Job Title Template'!AH395="","",'Job Title Template'!AH395)</f>
        <v/>
      </c>
      <c r="AI390" t="str">
        <f>IF('Job Title Template'!AI395="","",'Job Title Template'!AI395)</f>
        <v/>
      </c>
      <c r="AJ390" t="str">
        <f>IF('Job Title Template'!AJ395="","",'Job Title Template'!AJ395)</f>
        <v/>
      </c>
      <c r="AK390" t="str">
        <f>IF('Job Title Template'!AK395="","",'Job Title Template'!AK395)</f>
        <v/>
      </c>
      <c r="AL390" t="str">
        <f>IF('Job Title Template'!AL395="","",'Job Title Template'!AL395)</f>
        <v/>
      </c>
      <c r="AM390" t="str">
        <f>IF('Job Title Template'!AM395="","",'Job Title Template'!AM395)</f>
        <v/>
      </c>
    </row>
    <row r="391" spans="1:39">
      <c r="A391" t="str">
        <f>IF('Job Title Template'!A396="","",'Job Title Template'!A396)</f>
        <v/>
      </c>
      <c r="B391" t="str">
        <f>IF('Job Title Template'!B396="","",'Job Title Template'!B396)</f>
        <v/>
      </c>
      <c r="C391" t="str">
        <f>IF('Job Title Template'!C396="","",'Job Title Template'!C396)</f>
        <v/>
      </c>
      <c r="D391" t="str">
        <f>IF('Job Title Template'!D396="","",'Job Title Template'!D396)</f>
        <v/>
      </c>
      <c r="E391" t="str">
        <f>IF('Job Title Template'!E396="","",'Job Title Template'!E396)</f>
        <v/>
      </c>
      <c r="F391" t="str">
        <f>IF('Job Title Template'!F396="","",'Job Title Template'!F396)</f>
        <v/>
      </c>
      <c r="G391" t="str">
        <f>IF('Job Title Template'!G396="","",'Job Title Template'!G396)</f>
        <v/>
      </c>
      <c r="H391" t="str">
        <f>IF('Job Title Template'!H396="","",'Job Title Template'!H396)</f>
        <v/>
      </c>
      <c r="I391" t="str">
        <f>IF('Job Title Template'!I396="","",'Job Title Template'!I396)</f>
        <v/>
      </c>
      <c r="J391" t="str">
        <f>IF('Job Title Template'!J396="","",'Job Title Template'!J396)</f>
        <v/>
      </c>
      <c r="K391" t="str">
        <f>IF('Job Title Template'!K396="","",'Job Title Template'!K396)</f>
        <v/>
      </c>
      <c r="L391" t="str">
        <f>IF('Job Title Template'!L396="","",'Job Title Template'!L396)</f>
        <v/>
      </c>
      <c r="M391" t="str">
        <f>IF('Job Title Template'!M396="","",'Job Title Template'!M396)</f>
        <v/>
      </c>
      <c r="N391" t="str">
        <f>IF('Job Title Template'!N396="","",'Job Title Template'!N396)</f>
        <v/>
      </c>
      <c r="O391" t="str">
        <f>IF('Job Title Template'!O396="","",'Job Title Template'!O396)</f>
        <v/>
      </c>
      <c r="P391" t="str">
        <f>IF('Job Title Template'!P396="","",'Job Title Template'!P396)</f>
        <v/>
      </c>
      <c r="Q391" t="str">
        <f>IF('Job Title Template'!Q396="","",'Job Title Template'!Q396)</f>
        <v/>
      </c>
      <c r="R391" t="str">
        <f>IF('Job Title Template'!R396="","",'Job Title Template'!R396)</f>
        <v/>
      </c>
      <c r="S391" t="str">
        <f>IF('Job Title Template'!S396="","",'Job Title Template'!S396)</f>
        <v/>
      </c>
      <c r="T391" t="str">
        <f>IF('Job Title Template'!T396="","",'Job Title Template'!T396)</f>
        <v/>
      </c>
      <c r="U391" t="str">
        <f>IF('Job Title Template'!U396="","",'Job Title Template'!U396)</f>
        <v/>
      </c>
      <c r="V391" t="str">
        <f>IF('Job Title Template'!V396="","",'Job Title Template'!V396)</f>
        <v/>
      </c>
      <c r="W391" t="str">
        <f>IF('Job Title Template'!W396="","",'Job Title Template'!W396)</f>
        <v/>
      </c>
      <c r="X391" t="str">
        <f>IF('Job Title Template'!X396="","",'Job Title Template'!X396)</f>
        <v/>
      </c>
      <c r="Y391" t="str">
        <f>IF('Job Title Template'!Y396="","",'Job Title Template'!Y396)</f>
        <v/>
      </c>
      <c r="Z391" t="str">
        <f>IF('Job Title Template'!Z396="","",'Job Title Template'!Z396)</f>
        <v/>
      </c>
      <c r="AA391" t="str">
        <f>IF('Job Title Template'!AA396="","",'Job Title Template'!AA396)</f>
        <v/>
      </c>
      <c r="AB391" t="str">
        <f>IF('Job Title Template'!AB396="","",'Job Title Template'!AB396)</f>
        <v/>
      </c>
      <c r="AC391" t="str">
        <f>IF('Job Title Template'!AC396="","",'Job Title Template'!AC396)</f>
        <v/>
      </c>
      <c r="AD391" t="str">
        <f>IF('Job Title Template'!AD396="","",'Job Title Template'!AD396)</f>
        <v/>
      </c>
      <c r="AE391" t="str">
        <f>IF('Job Title Template'!AE396="","",'Job Title Template'!AE396)</f>
        <v/>
      </c>
      <c r="AF391" t="str">
        <f>IF('Job Title Template'!AF396="","",'Job Title Template'!AF396)</f>
        <v/>
      </c>
      <c r="AG391" t="str">
        <f>IF('Job Title Template'!AG396="","",'Job Title Template'!AG396)</f>
        <v/>
      </c>
      <c r="AH391" t="str">
        <f>IF('Job Title Template'!AH396="","",'Job Title Template'!AH396)</f>
        <v/>
      </c>
      <c r="AI391" t="str">
        <f>IF('Job Title Template'!AI396="","",'Job Title Template'!AI396)</f>
        <v/>
      </c>
      <c r="AJ391" t="str">
        <f>IF('Job Title Template'!AJ396="","",'Job Title Template'!AJ396)</f>
        <v/>
      </c>
      <c r="AK391" t="str">
        <f>IF('Job Title Template'!AK396="","",'Job Title Template'!AK396)</f>
        <v/>
      </c>
      <c r="AL391" t="str">
        <f>IF('Job Title Template'!AL396="","",'Job Title Template'!AL396)</f>
        <v/>
      </c>
      <c r="AM391" t="str">
        <f>IF('Job Title Template'!AM396="","",'Job Title Template'!AM396)</f>
        <v/>
      </c>
    </row>
    <row r="392" spans="1:39">
      <c r="A392" t="str">
        <f>IF('Job Title Template'!A397="","",'Job Title Template'!A397)</f>
        <v/>
      </c>
      <c r="B392" t="str">
        <f>IF('Job Title Template'!B397="","",'Job Title Template'!B397)</f>
        <v/>
      </c>
      <c r="C392" t="str">
        <f>IF('Job Title Template'!C397="","",'Job Title Template'!C397)</f>
        <v/>
      </c>
      <c r="D392" t="str">
        <f>IF('Job Title Template'!D397="","",'Job Title Template'!D397)</f>
        <v/>
      </c>
      <c r="E392" t="str">
        <f>IF('Job Title Template'!E397="","",'Job Title Template'!E397)</f>
        <v/>
      </c>
      <c r="F392" t="str">
        <f>IF('Job Title Template'!F397="","",'Job Title Template'!F397)</f>
        <v/>
      </c>
      <c r="G392" t="str">
        <f>IF('Job Title Template'!G397="","",'Job Title Template'!G397)</f>
        <v/>
      </c>
      <c r="H392" t="str">
        <f>IF('Job Title Template'!H397="","",'Job Title Template'!H397)</f>
        <v/>
      </c>
      <c r="I392" t="str">
        <f>IF('Job Title Template'!I397="","",'Job Title Template'!I397)</f>
        <v/>
      </c>
      <c r="J392" t="str">
        <f>IF('Job Title Template'!J397="","",'Job Title Template'!J397)</f>
        <v/>
      </c>
      <c r="K392" t="str">
        <f>IF('Job Title Template'!K397="","",'Job Title Template'!K397)</f>
        <v/>
      </c>
      <c r="L392" t="str">
        <f>IF('Job Title Template'!L397="","",'Job Title Template'!L397)</f>
        <v/>
      </c>
      <c r="M392" t="str">
        <f>IF('Job Title Template'!M397="","",'Job Title Template'!M397)</f>
        <v/>
      </c>
      <c r="N392" t="str">
        <f>IF('Job Title Template'!N397="","",'Job Title Template'!N397)</f>
        <v/>
      </c>
      <c r="O392" t="str">
        <f>IF('Job Title Template'!O397="","",'Job Title Template'!O397)</f>
        <v/>
      </c>
      <c r="P392" t="str">
        <f>IF('Job Title Template'!P397="","",'Job Title Template'!P397)</f>
        <v/>
      </c>
      <c r="Q392" t="str">
        <f>IF('Job Title Template'!Q397="","",'Job Title Template'!Q397)</f>
        <v/>
      </c>
      <c r="R392" t="str">
        <f>IF('Job Title Template'!R397="","",'Job Title Template'!R397)</f>
        <v/>
      </c>
      <c r="S392" t="str">
        <f>IF('Job Title Template'!S397="","",'Job Title Template'!S397)</f>
        <v/>
      </c>
      <c r="T392" t="str">
        <f>IF('Job Title Template'!T397="","",'Job Title Template'!T397)</f>
        <v/>
      </c>
      <c r="U392" t="str">
        <f>IF('Job Title Template'!U397="","",'Job Title Template'!U397)</f>
        <v/>
      </c>
      <c r="V392" t="str">
        <f>IF('Job Title Template'!V397="","",'Job Title Template'!V397)</f>
        <v/>
      </c>
      <c r="W392" t="str">
        <f>IF('Job Title Template'!W397="","",'Job Title Template'!W397)</f>
        <v/>
      </c>
      <c r="X392" t="str">
        <f>IF('Job Title Template'!X397="","",'Job Title Template'!X397)</f>
        <v/>
      </c>
      <c r="Y392" t="str">
        <f>IF('Job Title Template'!Y397="","",'Job Title Template'!Y397)</f>
        <v/>
      </c>
      <c r="Z392" t="str">
        <f>IF('Job Title Template'!Z397="","",'Job Title Template'!Z397)</f>
        <v/>
      </c>
      <c r="AA392" t="str">
        <f>IF('Job Title Template'!AA397="","",'Job Title Template'!AA397)</f>
        <v/>
      </c>
      <c r="AB392" t="str">
        <f>IF('Job Title Template'!AB397="","",'Job Title Template'!AB397)</f>
        <v/>
      </c>
      <c r="AC392" t="str">
        <f>IF('Job Title Template'!AC397="","",'Job Title Template'!AC397)</f>
        <v/>
      </c>
      <c r="AD392" t="str">
        <f>IF('Job Title Template'!AD397="","",'Job Title Template'!AD397)</f>
        <v/>
      </c>
      <c r="AE392" t="str">
        <f>IF('Job Title Template'!AE397="","",'Job Title Template'!AE397)</f>
        <v/>
      </c>
      <c r="AF392" t="str">
        <f>IF('Job Title Template'!AF397="","",'Job Title Template'!AF397)</f>
        <v/>
      </c>
      <c r="AG392" t="str">
        <f>IF('Job Title Template'!AG397="","",'Job Title Template'!AG397)</f>
        <v/>
      </c>
      <c r="AH392" t="str">
        <f>IF('Job Title Template'!AH397="","",'Job Title Template'!AH397)</f>
        <v/>
      </c>
      <c r="AI392" t="str">
        <f>IF('Job Title Template'!AI397="","",'Job Title Template'!AI397)</f>
        <v/>
      </c>
      <c r="AJ392" t="str">
        <f>IF('Job Title Template'!AJ397="","",'Job Title Template'!AJ397)</f>
        <v/>
      </c>
      <c r="AK392" t="str">
        <f>IF('Job Title Template'!AK397="","",'Job Title Template'!AK397)</f>
        <v/>
      </c>
      <c r="AL392" t="str">
        <f>IF('Job Title Template'!AL397="","",'Job Title Template'!AL397)</f>
        <v/>
      </c>
      <c r="AM392" t="str">
        <f>IF('Job Title Template'!AM397="","",'Job Title Template'!AM397)</f>
        <v/>
      </c>
    </row>
    <row r="393" spans="1:39">
      <c r="A393" t="str">
        <f>IF('Job Title Template'!A398="","",'Job Title Template'!A398)</f>
        <v/>
      </c>
      <c r="B393" t="str">
        <f>IF('Job Title Template'!B398="","",'Job Title Template'!B398)</f>
        <v/>
      </c>
      <c r="C393" t="str">
        <f>IF('Job Title Template'!C398="","",'Job Title Template'!C398)</f>
        <v/>
      </c>
      <c r="D393" t="str">
        <f>IF('Job Title Template'!D398="","",'Job Title Template'!D398)</f>
        <v/>
      </c>
      <c r="E393" t="str">
        <f>IF('Job Title Template'!E398="","",'Job Title Template'!E398)</f>
        <v/>
      </c>
      <c r="F393" t="str">
        <f>IF('Job Title Template'!F398="","",'Job Title Template'!F398)</f>
        <v/>
      </c>
      <c r="G393" t="str">
        <f>IF('Job Title Template'!G398="","",'Job Title Template'!G398)</f>
        <v/>
      </c>
      <c r="H393" t="str">
        <f>IF('Job Title Template'!H398="","",'Job Title Template'!H398)</f>
        <v/>
      </c>
      <c r="I393" t="str">
        <f>IF('Job Title Template'!I398="","",'Job Title Template'!I398)</f>
        <v/>
      </c>
      <c r="J393" t="str">
        <f>IF('Job Title Template'!J398="","",'Job Title Template'!J398)</f>
        <v/>
      </c>
      <c r="K393" t="str">
        <f>IF('Job Title Template'!K398="","",'Job Title Template'!K398)</f>
        <v/>
      </c>
      <c r="L393" t="str">
        <f>IF('Job Title Template'!L398="","",'Job Title Template'!L398)</f>
        <v/>
      </c>
      <c r="M393" t="str">
        <f>IF('Job Title Template'!M398="","",'Job Title Template'!M398)</f>
        <v/>
      </c>
      <c r="N393" t="str">
        <f>IF('Job Title Template'!N398="","",'Job Title Template'!N398)</f>
        <v/>
      </c>
      <c r="O393" t="str">
        <f>IF('Job Title Template'!O398="","",'Job Title Template'!O398)</f>
        <v/>
      </c>
      <c r="P393" t="str">
        <f>IF('Job Title Template'!P398="","",'Job Title Template'!P398)</f>
        <v/>
      </c>
      <c r="Q393" t="str">
        <f>IF('Job Title Template'!Q398="","",'Job Title Template'!Q398)</f>
        <v/>
      </c>
      <c r="R393" t="str">
        <f>IF('Job Title Template'!R398="","",'Job Title Template'!R398)</f>
        <v/>
      </c>
      <c r="S393" t="str">
        <f>IF('Job Title Template'!S398="","",'Job Title Template'!S398)</f>
        <v/>
      </c>
      <c r="T393" t="str">
        <f>IF('Job Title Template'!T398="","",'Job Title Template'!T398)</f>
        <v/>
      </c>
      <c r="U393" t="str">
        <f>IF('Job Title Template'!U398="","",'Job Title Template'!U398)</f>
        <v/>
      </c>
      <c r="V393" t="str">
        <f>IF('Job Title Template'!V398="","",'Job Title Template'!V398)</f>
        <v/>
      </c>
      <c r="W393" t="str">
        <f>IF('Job Title Template'!W398="","",'Job Title Template'!W398)</f>
        <v/>
      </c>
      <c r="X393" t="str">
        <f>IF('Job Title Template'!X398="","",'Job Title Template'!X398)</f>
        <v/>
      </c>
      <c r="Y393" t="str">
        <f>IF('Job Title Template'!Y398="","",'Job Title Template'!Y398)</f>
        <v/>
      </c>
      <c r="Z393" t="str">
        <f>IF('Job Title Template'!Z398="","",'Job Title Template'!Z398)</f>
        <v/>
      </c>
      <c r="AA393" t="str">
        <f>IF('Job Title Template'!AA398="","",'Job Title Template'!AA398)</f>
        <v/>
      </c>
      <c r="AB393" t="str">
        <f>IF('Job Title Template'!AB398="","",'Job Title Template'!AB398)</f>
        <v/>
      </c>
      <c r="AC393" t="str">
        <f>IF('Job Title Template'!AC398="","",'Job Title Template'!AC398)</f>
        <v/>
      </c>
      <c r="AD393" t="str">
        <f>IF('Job Title Template'!AD398="","",'Job Title Template'!AD398)</f>
        <v/>
      </c>
      <c r="AE393" t="str">
        <f>IF('Job Title Template'!AE398="","",'Job Title Template'!AE398)</f>
        <v/>
      </c>
      <c r="AF393" t="str">
        <f>IF('Job Title Template'!AF398="","",'Job Title Template'!AF398)</f>
        <v/>
      </c>
      <c r="AG393" t="str">
        <f>IF('Job Title Template'!AG398="","",'Job Title Template'!AG398)</f>
        <v/>
      </c>
      <c r="AH393" t="str">
        <f>IF('Job Title Template'!AH398="","",'Job Title Template'!AH398)</f>
        <v/>
      </c>
      <c r="AI393" t="str">
        <f>IF('Job Title Template'!AI398="","",'Job Title Template'!AI398)</f>
        <v/>
      </c>
      <c r="AJ393" t="str">
        <f>IF('Job Title Template'!AJ398="","",'Job Title Template'!AJ398)</f>
        <v/>
      </c>
      <c r="AK393" t="str">
        <f>IF('Job Title Template'!AK398="","",'Job Title Template'!AK398)</f>
        <v/>
      </c>
      <c r="AL393" t="str">
        <f>IF('Job Title Template'!AL398="","",'Job Title Template'!AL398)</f>
        <v/>
      </c>
      <c r="AM393" t="str">
        <f>IF('Job Title Template'!AM398="","",'Job Title Template'!AM398)</f>
        <v/>
      </c>
    </row>
    <row r="394" spans="1:39">
      <c r="A394" t="str">
        <f>IF('Job Title Template'!A399="","",'Job Title Template'!A399)</f>
        <v/>
      </c>
      <c r="B394" t="str">
        <f>IF('Job Title Template'!B399="","",'Job Title Template'!B399)</f>
        <v/>
      </c>
      <c r="C394" t="str">
        <f>IF('Job Title Template'!C399="","",'Job Title Template'!C399)</f>
        <v/>
      </c>
      <c r="D394" t="str">
        <f>IF('Job Title Template'!D399="","",'Job Title Template'!D399)</f>
        <v/>
      </c>
      <c r="E394" t="str">
        <f>IF('Job Title Template'!E399="","",'Job Title Template'!E399)</f>
        <v/>
      </c>
      <c r="F394" t="str">
        <f>IF('Job Title Template'!F399="","",'Job Title Template'!F399)</f>
        <v/>
      </c>
      <c r="G394" t="str">
        <f>IF('Job Title Template'!G399="","",'Job Title Template'!G399)</f>
        <v/>
      </c>
      <c r="H394" t="str">
        <f>IF('Job Title Template'!H399="","",'Job Title Template'!H399)</f>
        <v/>
      </c>
      <c r="I394" t="str">
        <f>IF('Job Title Template'!I399="","",'Job Title Template'!I399)</f>
        <v/>
      </c>
      <c r="J394" t="str">
        <f>IF('Job Title Template'!J399="","",'Job Title Template'!J399)</f>
        <v/>
      </c>
      <c r="K394" t="str">
        <f>IF('Job Title Template'!K399="","",'Job Title Template'!K399)</f>
        <v/>
      </c>
      <c r="L394" t="str">
        <f>IF('Job Title Template'!L399="","",'Job Title Template'!L399)</f>
        <v/>
      </c>
      <c r="M394" t="str">
        <f>IF('Job Title Template'!M399="","",'Job Title Template'!M399)</f>
        <v/>
      </c>
      <c r="N394" t="str">
        <f>IF('Job Title Template'!N399="","",'Job Title Template'!N399)</f>
        <v/>
      </c>
      <c r="O394" t="str">
        <f>IF('Job Title Template'!O399="","",'Job Title Template'!O399)</f>
        <v/>
      </c>
      <c r="P394" t="str">
        <f>IF('Job Title Template'!P399="","",'Job Title Template'!P399)</f>
        <v/>
      </c>
      <c r="Q394" t="str">
        <f>IF('Job Title Template'!Q399="","",'Job Title Template'!Q399)</f>
        <v/>
      </c>
      <c r="R394" t="str">
        <f>IF('Job Title Template'!R399="","",'Job Title Template'!R399)</f>
        <v/>
      </c>
      <c r="S394" t="str">
        <f>IF('Job Title Template'!S399="","",'Job Title Template'!S399)</f>
        <v/>
      </c>
      <c r="T394" t="str">
        <f>IF('Job Title Template'!T399="","",'Job Title Template'!T399)</f>
        <v/>
      </c>
      <c r="U394" t="str">
        <f>IF('Job Title Template'!U399="","",'Job Title Template'!U399)</f>
        <v/>
      </c>
      <c r="V394" t="str">
        <f>IF('Job Title Template'!V399="","",'Job Title Template'!V399)</f>
        <v/>
      </c>
      <c r="W394" t="str">
        <f>IF('Job Title Template'!W399="","",'Job Title Template'!W399)</f>
        <v/>
      </c>
      <c r="X394" t="str">
        <f>IF('Job Title Template'!X399="","",'Job Title Template'!X399)</f>
        <v/>
      </c>
      <c r="Y394" t="str">
        <f>IF('Job Title Template'!Y399="","",'Job Title Template'!Y399)</f>
        <v/>
      </c>
      <c r="Z394" t="str">
        <f>IF('Job Title Template'!Z399="","",'Job Title Template'!Z399)</f>
        <v/>
      </c>
      <c r="AA394" t="str">
        <f>IF('Job Title Template'!AA399="","",'Job Title Template'!AA399)</f>
        <v/>
      </c>
      <c r="AB394" t="str">
        <f>IF('Job Title Template'!AB399="","",'Job Title Template'!AB399)</f>
        <v/>
      </c>
      <c r="AC394" t="str">
        <f>IF('Job Title Template'!AC399="","",'Job Title Template'!AC399)</f>
        <v/>
      </c>
      <c r="AD394" t="str">
        <f>IF('Job Title Template'!AD399="","",'Job Title Template'!AD399)</f>
        <v/>
      </c>
      <c r="AE394" t="str">
        <f>IF('Job Title Template'!AE399="","",'Job Title Template'!AE399)</f>
        <v/>
      </c>
      <c r="AF394" t="str">
        <f>IF('Job Title Template'!AF399="","",'Job Title Template'!AF399)</f>
        <v/>
      </c>
      <c r="AG394" t="str">
        <f>IF('Job Title Template'!AG399="","",'Job Title Template'!AG399)</f>
        <v/>
      </c>
      <c r="AH394" t="str">
        <f>IF('Job Title Template'!AH399="","",'Job Title Template'!AH399)</f>
        <v/>
      </c>
      <c r="AI394" t="str">
        <f>IF('Job Title Template'!AI399="","",'Job Title Template'!AI399)</f>
        <v/>
      </c>
      <c r="AJ394" t="str">
        <f>IF('Job Title Template'!AJ399="","",'Job Title Template'!AJ399)</f>
        <v/>
      </c>
      <c r="AK394" t="str">
        <f>IF('Job Title Template'!AK399="","",'Job Title Template'!AK399)</f>
        <v/>
      </c>
      <c r="AL394" t="str">
        <f>IF('Job Title Template'!AL399="","",'Job Title Template'!AL399)</f>
        <v/>
      </c>
      <c r="AM394" t="str">
        <f>IF('Job Title Template'!AM399="","",'Job Title Template'!AM399)</f>
        <v/>
      </c>
    </row>
    <row r="395" spans="1:39">
      <c r="A395" t="str">
        <f>IF('Job Title Template'!A400="","",'Job Title Template'!A400)</f>
        <v/>
      </c>
      <c r="B395" t="str">
        <f>IF('Job Title Template'!B400="","",'Job Title Template'!B400)</f>
        <v/>
      </c>
      <c r="C395" t="str">
        <f>IF('Job Title Template'!C400="","",'Job Title Template'!C400)</f>
        <v/>
      </c>
      <c r="D395" t="str">
        <f>IF('Job Title Template'!D400="","",'Job Title Template'!D400)</f>
        <v/>
      </c>
      <c r="E395" t="str">
        <f>IF('Job Title Template'!E400="","",'Job Title Template'!E400)</f>
        <v/>
      </c>
      <c r="F395" t="str">
        <f>IF('Job Title Template'!F400="","",'Job Title Template'!F400)</f>
        <v/>
      </c>
      <c r="G395" t="str">
        <f>IF('Job Title Template'!G400="","",'Job Title Template'!G400)</f>
        <v/>
      </c>
      <c r="H395" t="str">
        <f>IF('Job Title Template'!H400="","",'Job Title Template'!H400)</f>
        <v/>
      </c>
      <c r="I395" t="str">
        <f>IF('Job Title Template'!I400="","",'Job Title Template'!I400)</f>
        <v/>
      </c>
      <c r="J395" t="str">
        <f>IF('Job Title Template'!J400="","",'Job Title Template'!J400)</f>
        <v/>
      </c>
      <c r="K395" t="str">
        <f>IF('Job Title Template'!K400="","",'Job Title Template'!K400)</f>
        <v/>
      </c>
      <c r="L395" t="str">
        <f>IF('Job Title Template'!L400="","",'Job Title Template'!L400)</f>
        <v/>
      </c>
      <c r="M395" t="str">
        <f>IF('Job Title Template'!M400="","",'Job Title Template'!M400)</f>
        <v/>
      </c>
      <c r="N395" t="str">
        <f>IF('Job Title Template'!N400="","",'Job Title Template'!N400)</f>
        <v/>
      </c>
      <c r="O395" t="str">
        <f>IF('Job Title Template'!O400="","",'Job Title Template'!O400)</f>
        <v/>
      </c>
      <c r="P395" t="str">
        <f>IF('Job Title Template'!P400="","",'Job Title Template'!P400)</f>
        <v/>
      </c>
      <c r="Q395" t="str">
        <f>IF('Job Title Template'!Q400="","",'Job Title Template'!Q400)</f>
        <v/>
      </c>
      <c r="R395" t="str">
        <f>IF('Job Title Template'!R400="","",'Job Title Template'!R400)</f>
        <v/>
      </c>
      <c r="S395" t="str">
        <f>IF('Job Title Template'!S400="","",'Job Title Template'!S400)</f>
        <v/>
      </c>
      <c r="T395" t="str">
        <f>IF('Job Title Template'!T400="","",'Job Title Template'!T400)</f>
        <v/>
      </c>
      <c r="U395" t="str">
        <f>IF('Job Title Template'!U400="","",'Job Title Template'!U400)</f>
        <v/>
      </c>
      <c r="V395" t="str">
        <f>IF('Job Title Template'!V400="","",'Job Title Template'!V400)</f>
        <v/>
      </c>
      <c r="W395" t="str">
        <f>IF('Job Title Template'!W400="","",'Job Title Template'!W400)</f>
        <v/>
      </c>
      <c r="X395" t="str">
        <f>IF('Job Title Template'!X400="","",'Job Title Template'!X400)</f>
        <v/>
      </c>
      <c r="Y395" t="str">
        <f>IF('Job Title Template'!Y400="","",'Job Title Template'!Y400)</f>
        <v/>
      </c>
      <c r="Z395" t="str">
        <f>IF('Job Title Template'!Z400="","",'Job Title Template'!Z400)</f>
        <v/>
      </c>
      <c r="AA395" t="str">
        <f>IF('Job Title Template'!AA400="","",'Job Title Template'!AA400)</f>
        <v/>
      </c>
      <c r="AB395" t="str">
        <f>IF('Job Title Template'!AB400="","",'Job Title Template'!AB400)</f>
        <v/>
      </c>
      <c r="AC395" t="str">
        <f>IF('Job Title Template'!AC400="","",'Job Title Template'!AC400)</f>
        <v/>
      </c>
      <c r="AD395" t="str">
        <f>IF('Job Title Template'!AD400="","",'Job Title Template'!AD400)</f>
        <v/>
      </c>
      <c r="AE395" t="str">
        <f>IF('Job Title Template'!AE400="","",'Job Title Template'!AE400)</f>
        <v/>
      </c>
      <c r="AF395" t="str">
        <f>IF('Job Title Template'!AF400="","",'Job Title Template'!AF400)</f>
        <v/>
      </c>
      <c r="AG395" t="str">
        <f>IF('Job Title Template'!AG400="","",'Job Title Template'!AG400)</f>
        <v/>
      </c>
      <c r="AH395" t="str">
        <f>IF('Job Title Template'!AH400="","",'Job Title Template'!AH400)</f>
        <v/>
      </c>
      <c r="AI395" t="str">
        <f>IF('Job Title Template'!AI400="","",'Job Title Template'!AI400)</f>
        <v/>
      </c>
      <c r="AJ395" t="str">
        <f>IF('Job Title Template'!AJ400="","",'Job Title Template'!AJ400)</f>
        <v/>
      </c>
      <c r="AK395" t="str">
        <f>IF('Job Title Template'!AK400="","",'Job Title Template'!AK400)</f>
        <v/>
      </c>
      <c r="AL395" t="str">
        <f>IF('Job Title Template'!AL400="","",'Job Title Template'!AL400)</f>
        <v/>
      </c>
      <c r="AM395" t="str">
        <f>IF('Job Title Template'!AM400="","",'Job Title Template'!AM400)</f>
        <v/>
      </c>
    </row>
    <row r="396" spans="1:39">
      <c r="A396" t="str">
        <f>IF('Job Title Template'!A401="","",'Job Title Template'!A401)</f>
        <v/>
      </c>
      <c r="B396" t="str">
        <f>IF('Job Title Template'!B401="","",'Job Title Template'!B401)</f>
        <v/>
      </c>
      <c r="C396" t="str">
        <f>IF('Job Title Template'!C401="","",'Job Title Template'!C401)</f>
        <v/>
      </c>
      <c r="D396" t="str">
        <f>IF('Job Title Template'!D401="","",'Job Title Template'!D401)</f>
        <v/>
      </c>
      <c r="E396" t="str">
        <f>IF('Job Title Template'!E401="","",'Job Title Template'!E401)</f>
        <v/>
      </c>
      <c r="F396" t="str">
        <f>IF('Job Title Template'!F401="","",'Job Title Template'!F401)</f>
        <v/>
      </c>
      <c r="G396" t="str">
        <f>IF('Job Title Template'!G401="","",'Job Title Template'!G401)</f>
        <v/>
      </c>
      <c r="H396" t="str">
        <f>IF('Job Title Template'!H401="","",'Job Title Template'!H401)</f>
        <v/>
      </c>
      <c r="I396" t="str">
        <f>IF('Job Title Template'!I401="","",'Job Title Template'!I401)</f>
        <v/>
      </c>
      <c r="J396" t="str">
        <f>IF('Job Title Template'!J401="","",'Job Title Template'!J401)</f>
        <v/>
      </c>
      <c r="K396" t="str">
        <f>IF('Job Title Template'!K401="","",'Job Title Template'!K401)</f>
        <v/>
      </c>
      <c r="L396" t="str">
        <f>IF('Job Title Template'!L401="","",'Job Title Template'!L401)</f>
        <v/>
      </c>
      <c r="M396" t="str">
        <f>IF('Job Title Template'!M401="","",'Job Title Template'!M401)</f>
        <v/>
      </c>
      <c r="N396" t="str">
        <f>IF('Job Title Template'!N401="","",'Job Title Template'!N401)</f>
        <v/>
      </c>
      <c r="O396" t="str">
        <f>IF('Job Title Template'!O401="","",'Job Title Template'!O401)</f>
        <v/>
      </c>
      <c r="P396" t="str">
        <f>IF('Job Title Template'!P401="","",'Job Title Template'!P401)</f>
        <v/>
      </c>
      <c r="Q396" t="str">
        <f>IF('Job Title Template'!Q401="","",'Job Title Template'!Q401)</f>
        <v/>
      </c>
      <c r="R396" t="str">
        <f>IF('Job Title Template'!R401="","",'Job Title Template'!R401)</f>
        <v/>
      </c>
      <c r="S396" t="str">
        <f>IF('Job Title Template'!S401="","",'Job Title Template'!S401)</f>
        <v/>
      </c>
      <c r="T396" t="str">
        <f>IF('Job Title Template'!T401="","",'Job Title Template'!T401)</f>
        <v/>
      </c>
      <c r="U396" t="str">
        <f>IF('Job Title Template'!U401="","",'Job Title Template'!U401)</f>
        <v/>
      </c>
      <c r="V396" t="str">
        <f>IF('Job Title Template'!V401="","",'Job Title Template'!V401)</f>
        <v/>
      </c>
      <c r="W396" t="str">
        <f>IF('Job Title Template'!W401="","",'Job Title Template'!W401)</f>
        <v/>
      </c>
      <c r="X396" t="str">
        <f>IF('Job Title Template'!X401="","",'Job Title Template'!X401)</f>
        <v/>
      </c>
      <c r="Y396" t="str">
        <f>IF('Job Title Template'!Y401="","",'Job Title Template'!Y401)</f>
        <v/>
      </c>
      <c r="Z396" t="str">
        <f>IF('Job Title Template'!Z401="","",'Job Title Template'!Z401)</f>
        <v/>
      </c>
      <c r="AA396" t="str">
        <f>IF('Job Title Template'!AA401="","",'Job Title Template'!AA401)</f>
        <v/>
      </c>
      <c r="AB396" t="str">
        <f>IF('Job Title Template'!AB401="","",'Job Title Template'!AB401)</f>
        <v/>
      </c>
      <c r="AC396" t="str">
        <f>IF('Job Title Template'!AC401="","",'Job Title Template'!AC401)</f>
        <v/>
      </c>
      <c r="AD396" t="str">
        <f>IF('Job Title Template'!AD401="","",'Job Title Template'!AD401)</f>
        <v/>
      </c>
      <c r="AE396" t="str">
        <f>IF('Job Title Template'!AE401="","",'Job Title Template'!AE401)</f>
        <v/>
      </c>
      <c r="AF396" t="str">
        <f>IF('Job Title Template'!AF401="","",'Job Title Template'!AF401)</f>
        <v/>
      </c>
      <c r="AG396" t="str">
        <f>IF('Job Title Template'!AG401="","",'Job Title Template'!AG401)</f>
        <v/>
      </c>
      <c r="AH396" t="str">
        <f>IF('Job Title Template'!AH401="","",'Job Title Template'!AH401)</f>
        <v/>
      </c>
      <c r="AI396" t="str">
        <f>IF('Job Title Template'!AI401="","",'Job Title Template'!AI401)</f>
        <v/>
      </c>
      <c r="AJ396" t="str">
        <f>IF('Job Title Template'!AJ401="","",'Job Title Template'!AJ401)</f>
        <v/>
      </c>
      <c r="AK396" t="str">
        <f>IF('Job Title Template'!AK401="","",'Job Title Template'!AK401)</f>
        <v/>
      </c>
      <c r="AL396" t="str">
        <f>IF('Job Title Template'!AL401="","",'Job Title Template'!AL401)</f>
        <v/>
      </c>
      <c r="AM396" t="str">
        <f>IF('Job Title Template'!AM401="","",'Job Title Template'!AM401)</f>
        <v/>
      </c>
    </row>
    <row r="397" spans="1:39">
      <c r="A397" t="str">
        <f>IF('Job Title Template'!A402="","",'Job Title Template'!A402)</f>
        <v/>
      </c>
      <c r="B397" t="str">
        <f>IF('Job Title Template'!B402="","",'Job Title Template'!B402)</f>
        <v/>
      </c>
      <c r="C397" t="str">
        <f>IF('Job Title Template'!C402="","",'Job Title Template'!C402)</f>
        <v/>
      </c>
      <c r="D397" t="str">
        <f>IF('Job Title Template'!D402="","",'Job Title Template'!D402)</f>
        <v/>
      </c>
      <c r="E397" t="str">
        <f>IF('Job Title Template'!E402="","",'Job Title Template'!E402)</f>
        <v/>
      </c>
      <c r="F397" t="str">
        <f>IF('Job Title Template'!F402="","",'Job Title Template'!F402)</f>
        <v/>
      </c>
      <c r="G397" t="str">
        <f>IF('Job Title Template'!G402="","",'Job Title Template'!G402)</f>
        <v/>
      </c>
      <c r="H397" t="str">
        <f>IF('Job Title Template'!H402="","",'Job Title Template'!H402)</f>
        <v/>
      </c>
      <c r="I397" t="str">
        <f>IF('Job Title Template'!I402="","",'Job Title Template'!I402)</f>
        <v/>
      </c>
      <c r="J397" t="str">
        <f>IF('Job Title Template'!J402="","",'Job Title Template'!J402)</f>
        <v/>
      </c>
      <c r="K397" t="str">
        <f>IF('Job Title Template'!K402="","",'Job Title Template'!K402)</f>
        <v/>
      </c>
      <c r="L397" t="str">
        <f>IF('Job Title Template'!L402="","",'Job Title Template'!L402)</f>
        <v/>
      </c>
      <c r="M397" t="str">
        <f>IF('Job Title Template'!M402="","",'Job Title Template'!M402)</f>
        <v/>
      </c>
      <c r="N397" t="str">
        <f>IF('Job Title Template'!N402="","",'Job Title Template'!N402)</f>
        <v/>
      </c>
      <c r="O397" t="str">
        <f>IF('Job Title Template'!O402="","",'Job Title Template'!O402)</f>
        <v/>
      </c>
      <c r="P397" t="str">
        <f>IF('Job Title Template'!P402="","",'Job Title Template'!P402)</f>
        <v/>
      </c>
      <c r="Q397" t="str">
        <f>IF('Job Title Template'!Q402="","",'Job Title Template'!Q402)</f>
        <v/>
      </c>
      <c r="R397" t="str">
        <f>IF('Job Title Template'!R402="","",'Job Title Template'!R402)</f>
        <v/>
      </c>
      <c r="S397" t="str">
        <f>IF('Job Title Template'!S402="","",'Job Title Template'!S402)</f>
        <v/>
      </c>
      <c r="T397" t="str">
        <f>IF('Job Title Template'!T402="","",'Job Title Template'!T402)</f>
        <v/>
      </c>
      <c r="U397" t="str">
        <f>IF('Job Title Template'!U402="","",'Job Title Template'!U402)</f>
        <v/>
      </c>
      <c r="V397" t="str">
        <f>IF('Job Title Template'!V402="","",'Job Title Template'!V402)</f>
        <v/>
      </c>
      <c r="W397" t="str">
        <f>IF('Job Title Template'!W402="","",'Job Title Template'!W402)</f>
        <v/>
      </c>
      <c r="X397" t="str">
        <f>IF('Job Title Template'!X402="","",'Job Title Template'!X402)</f>
        <v/>
      </c>
      <c r="Y397" t="str">
        <f>IF('Job Title Template'!Y402="","",'Job Title Template'!Y402)</f>
        <v/>
      </c>
      <c r="Z397" t="str">
        <f>IF('Job Title Template'!Z402="","",'Job Title Template'!Z402)</f>
        <v/>
      </c>
      <c r="AA397" t="str">
        <f>IF('Job Title Template'!AA402="","",'Job Title Template'!AA402)</f>
        <v/>
      </c>
      <c r="AB397" t="str">
        <f>IF('Job Title Template'!AB402="","",'Job Title Template'!AB402)</f>
        <v/>
      </c>
      <c r="AC397" t="str">
        <f>IF('Job Title Template'!AC402="","",'Job Title Template'!AC402)</f>
        <v/>
      </c>
      <c r="AD397" t="str">
        <f>IF('Job Title Template'!AD402="","",'Job Title Template'!AD402)</f>
        <v/>
      </c>
      <c r="AE397" t="str">
        <f>IF('Job Title Template'!AE402="","",'Job Title Template'!AE402)</f>
        <v/>
      </c>
      <c r="AF397" t="str">
        <f>IF('Job Title Template'!AF402="","",'Job Title Template'!AF402)</f>
        <v/>
      </c>
      <c r="AG397" t="str">
        <f>IF('Job Title Template'!AG402="","",'Job Title Template'!AG402)</f>
        <v/>
      </c>
      <c r="AH397" t="str">
        <f>IF('Job Title Template'!AH402="","",'Job Title Template'!AH402)</f>
        <v/>
      </c>
      <c r="AI397" t="str">
        <f>IF('Job Title Template'!AI402="","",'Job Title Template'!AI402)</f>
        <v/>
      </c>
      <c r="AJ397" t="str">
        <f>IF('Job Title Template'!AJ402="","",'Job Title Template'!AJ402)</f>
        <v/>
      </c>
      <c r="AK397" t="str">
        <f>IF('Job Title Template'!AK402="","",'Job Title Template'!AK402)</f>
        <v/>
      </c>
      <c r="AL397" t="str">
        <f>IF('Job Title Template'!AL402="","",'Job Title Template'!AL402)</f>
        <v/>
      </c>
      <c r="AM397" t="str">
        <f>IF('Job Title Template'!AM402="","",'Job Title Template'!AM402)</f>
        <v/>
      </c>
    </row>
    <row r="398" spans="1:39">
      <c r="A398" t="str">
        <f>IF('Job Title Template'!A403="","",'Job Title Template'!A403)</f>
        <v/>
      </c>
      <c r="B398" t="str">
        <f>IF('Job Title Template'!B403="","",'Job Title Template'!B403)</f>
        <v/>
      </c>
      <c r="C398" t="str">
        <f>IF('Job Title Template'!C403="","",'Job Title Template'!C403)</f>
        <v/>
      </c>
      <c r="D398" t="str">
        <f>IF('Job Title Template'!D403="","",'Job Title Template'!D403)</f>
        <v/>
      </c>
      <c r="E398" t="str">
        <f>IF('Job Title Template'!E403="","",'Job Title Template'!E403)</f>
        <v/>
      </c>
      <c r="F398" t="str">
        <f>IF('Job Title Template'!F403="","",'Job Title Template'!F403)</f>
        <v/>
      </c>
      <c r="G398" t="str">
        <f>IF('Job Title Template'!G403="","",'Job Title Template'!G403)</f>
        <v/>
      </c>
      <c r="H398" t="str">
        <f>IF('Job Title Template'!H403="","",'Job Title Template'!H403)</f>
        <v/>
      </c>
      <c r="I398" t="str">
        <f>IF('Job Title Template'!I403="","",'Job Title Template'!I403)</f>
        <v/>
      </c>
      <c r="J398" t="str">
        <f>IF('Job Title Template'!J403="","",'Job Title Template'!J403)</f>
        <v/>
      </c>
      <c r="K398" t="str">
        <f>IF('Job Title Template'!K403="","",'Job Title Template'!K403)</f>
        <v/>
      </c>
      <c r="L398" t="str">
        <f>IF('Job Title Template'!L403="","",'Job Title Template'!L403)</f>
        <v/>
      </c>
      <c r="M398" t="str">
        <f>IF('Job Title Template'!M403="","",'Job Title Template'!M403)</f>
        <v/>
      </c>
      <c r="N398" t="str">
        <f>IF('Job Title Template'!N403="","",'Job Title Template'!N403)</f>
        <v/>
      </c>
      <c r="O398" t="str">
        <f>IF('Job Title Template'!O403="","",'Job Title Template'!O403)</f>
        <v/>
      </c>
      <c r="P398" t="str">
        <f>IF('Job Title Template'!P403="","",'Job Title Template'!P403)</f>
        <v/>
      </c>
      <c r="Q398" t="str">
        <f>IF('Job Title Template'!Q403="","",'Job Title Template'!Q403)</f>
        <v/>
      </c>
      <c r="R398" t="str">
        <f>IF('Job Title Template'!R403="","",'Job Title Template'!R403)</f>
        <v/>
      </c>
      <c r="S398" t="str">
        <f>IF('Job Title Template'!S403="","",'Job Title Template'!S403)</f>
        <v/>
      </c>
      <c r="T398" t="str">
        <f>IF('Job Title Template'!T403="","",'Job Title Template'!T403)</f>
        <v/>
      </c>
      <c r="U398" t="str">
        <f>IF('Job Title Template'!U403="","",'Job Title Template'!U403)</f>
        <v/>
      </c>
      <c r="V398" t="str">
        <f>IF('Job Title Template'!V403="","",'Job Title Template'!V403)</f>
        <v/>
      </c>
      <c r="W398" t="str">
        <f>IF('Job Title Template'!W403="","",'Job Title Template'!W403)</f>
        <v/>
      </c>
      <c r="X398" t="str">
        <f>IF('Job Title Template'!X403="","",'Job Title Template'!X403)</f>
        <v/>
      </c>
      <c r="Y398" t="str">
        <f>IF('Job Title Template'!Y403="","",'Job Title Template'!Y403)</f>
        <v/>
      </c>
      <c r="Z398" t="str">
        <f>IF('Job Title Template'!Z403="","",'Job Title Template'!Z403)</f>
        <v/>
      </c>
      <c r="AA398" t="str">
        <f>IF('Job Title Template'!AA403="","",'Job Title Template'!AA403)</f>
        <v/>
      </c>
      <c r="AB398" t="str">
        <f>IF('Job Title Template'!AB403="","",'Job Title Template'!AB403)</f>
        <v/>
      </c>
      <c r="AC398" t="str">
        <f>IF('Job Title Template'!AC403="","",'Job Title Template'!AC403)</f>
        <v/>
      </c>
      <c r="AD398" t="str">
        <f>IF('Job Title Template'!AD403="","",'Job Title Template'!AD403)</f>
        <v/>
      </c>
      <c r="AE398" t="str">
        <f>IF('Job Title Template'!AE403="","",'Job Title Template'!AE403)</f>
        <v/>
      </c>
      <c r="AF398" t="str">
        <f>IF('Job Title Template'!AF403="","",'Job Title Template'!AF403)</f>
        <v/>
      </c>
      <c r="AG398" t="str">
        <f>IF('Job Title Template'!AG403="","",'Job Title Template'!AG403)</f>
        <v/>
      </c>
      <c r="AH398" t="str">
        <f>IF('Job Title Template'!AH403="","",'Job Title Template'!AH403)</f>
        <v/>
      </c>
      <c r="AI398" t="str">
        <f>IF('Job Title Template'!AI403="","",'Job Title Template'!AI403)</f>
        <v/>
      </c>
      <c r="AJ398" t="str">
        <f>IF('Job Title Template'!AJ403="","",'Job Title Template'!AJ403)</f>
        <v/>
      </c>
      <c r="AK398" t="str">
        <f>IF('Job Title Template'!AK403="","",'Job Title Template'!AK403)</f>
        <v/>
      </c>
      <c r="AL398" t="str">
        <f>IF('Job Title Template'!AL403="","",'Job Title Template'!AL403)</f>
        <v/>
      </c>
      <c r="AM398" t="str">
        <f>IF('Job Title Template'!AM403="","",'Job Title Template'!AM403)</f>
        <v/>
      </c>
    </row>
    <row r="399" spans="1:39">
      <c r="A399" t="str">
        <f>IF('Job Title Template'!A404="","",'Job Title Template'!A404)</f>
        <v/>
      </c>
      <c r="B399" t="str">
        <f>IF('Job Title Template'!B404="","",'Job Title Template'!B404)</f>
        <v/>
      </c>
      <c r="C399" t="str">
        <f>IF('Job Title Template'!C404="","",'Job Title Template'!C404)</f>
        <v/>
      </c>
      <c r="D399" t="str">
        <f>IF('Job Title Template'!D404="","",'Job Title Template'!D404)</f>
        <v/>
      </c>
      <c r="E399" t="str">
        <f>IF('Job Title Template'!E404="","",'Job Title Template'!E404)</f>
        <v/>
      </c>
      <c r="F399" t="str">
        <f>IF('Job Title Template'!F404="","",'Job Title Template'!F404)</f>
        <v/>
      </c>
      <c r="G399" t="str">
        <f>IF('Job Title Template'!G404="","",'Job Title Template'!G404)</f>
        <v/>
      </c>
      <c r="H399" t="str">
        <f>IF('Job Title Template'!H404="","",'Job Title Template'!H404)</f>
        <v/>
      </c>
      <c r="I399" t="str">
        <f>IF('Job Title Template'!I404="","",'Job Title Template'!I404)</f>
        <v/>
      </c>
      <c r="J399" t="str">
        <f>IF('Job Title Template'!J404="","",'Job Title Template'!J404)</f>
        <v/>
      </c>
      <c r="K399" t="str">
        <f>IF('Job Title Template'!K404="","",'Job Title Template'!K404)</f>
        <v/>
      </c>
      <c r="L399" t="str">
        <f>IF('Job Title Template'!L404="","",'Job Title Template'!L404)</f>
        <v/>
      </c>
      <c r="M399" t="str">
        <f>IF('Job Title Template'!M404="","",'Job Title Template'!M404)</f>
        <v/>
      </c>
      <c r="N399" t="str">
        <f>IF('Job Title Template'!N404="","",'Job Title Template'!N404)</f>
        <v/>
      </c>
      <c r="O399" t="str">
        <f>IF('Job Title Template'!O404="","",'Job Title Template'!O404)</f>
        <v/>
      </c>
      <c r="P399" t="str">
        <f>IF('Job Title Template'!P404="","",'Job Title Template'!P404)</f>
        <v/>
      </c>
      <c r="Q399" t="str">
        <f>IF('Job Title Template'!Q404="","",'Job Title Template'!Q404)</f>
        <v/>
      </c>
      <c r="R399" t="str">
        <f>IF('Job Title Template'!R404="","",'Job Title Template'!R404)</f>
        <v/>
      </c>
      <c r="S399" t="str">
        <f>IF('Job Title Template'!S404="","",'Job Title Template'!S404)</f>
        <v/>
      </c>
      <c r="T399" t="str">
        <f>IF('Job Title Template'!T404="","",'Job Title Template'!T404)</f>
        <v/>
      </c>
      <c r="U399" t="str">
        <f>IF('Job Title Template'!U404="","",'Job Title Template'!U404)</f>
        <v/>
      </c>
      <c r="V399" t="str">
        <f>IF('Job Title Template'!V404="","",'Job Title Template'!V404)</f>
        <v/>
      </c>
      <c r="W399" t="str">
        <f>IF('Job Title Template'!W404="","",'Job Title Template'!W404)</f>
        <v/>
      </c>
      <c r="X399" t="str">
        <f>IF('Job Title Template'!X404="","",'Job Title Template'!X404)</f>
        <v/>
      </c>
      <c r="Y399" t="str">
        <f>IF('Job Title Template'!Y404="","",'Job Title Template'!Y404)</f>
        <v/>
      </c>
      <c r="Z399" t="str">
        <f>IF('Job Title Template'!Z404="","",'Job Title Template'!Z404)</f>
        <v/>
      </c>
      <c r="AA399" t="str">
        <f>IF('Job Title Template'!AA404="","",'Job Title Template'!AA404)</f>
        <v/>
      </c>
      <c r="AB399" t="str">
        <f>IF('Job Title Template'!AB404="","",'Job Title Template'!AB404)</f>
        <v/>
      </c>
      <c r="AC399" t="str">
        <f>IF('Job Title Template'!AC404="","",'Job Title Template'!AC404)</f>
        <v/>
      </c>
      <c r="AD399" t="str">
        <f>IF('Job Title Template'!AD404="","",'Job Title Template'!AD404)</f>
        <v/>
      </c>
      <c r="AE399" t="str">
        <f>IF('Job Title Template'!AE404="","",'Job Title Template'!AE404)</f>
        <v/>
      </c>
      <c r="AF399" t="str">
        <f>IF('Job Title Template'!AF404="","",'Job Title Template'!AF404)</f>
        <v/>
      </c>
      <c r="AG399" t="str">
        <f>IF('Job Title Template'!AG404="","",'Job Title Template'!AG404)</f>
        <v/>
      </c>
      <c r="AH399" t="str">
        <f>IF('Job Title Template'!AH404="","",'Job Title Template'!AH404)</f>
        <v/>
      </c>
      <c r="AI399" t="str">
        <f>IF('Job Title Template'!AI404="","",'Job Title Template'!AI404)</f>
        <v/>
      </c>
      <c r="AJ399" t="str">
        <f>IF('Job Title Template'!AJ404="","",'Job Title Template'!AJ404)</f>
        <v/>
      </c>
      <c r="AK399" t="str">
        <f>IF('Job Title Template'!AK404="","",'Job Title Template'!AK404)</f>
        <v/>
      </c>
      <c r="AL399" t="str">
        <f>IF('Job Title Template'!AL404="","",'Job Title Template'!AL404)</f>
        <v/>
      </c>
      <c r="AM399" t="str">
        <f>IF('Job Title Template'!AM404="","",'Job Title Template'!AM404)</f>
        <v/>
      </c>
    </row>
    <row r="400" spans="1:39">
      <c r="A400" t="str">
        <f>IF('Job Title Template'!A405="","",'Job Title Template'!A405)</f>
        <v/>
      </c>
      <c r="B400" t="str">
        <f>IF('Job Title Template'!B405="","",'Job Title Template'!B405)</f>
        <v/>
      </c>
      <c r="C400" t="str">
        <f>IF('Job Title Template'!C405="","",'Job Title Template'!C405)</f>
        <v/>
      </c>
      <c r="D400" t="str">
        <f>IF('Job Title Template'!D405="","",'Job Title Template'!D405)</f>
        <v/>
      </c>
      <c r="E400" t="str">
        <f>IF('Job Title Template'!E405="","",'Job Title Template'!E405)</f>
        <v/>
      </c>
      <c r="F400" t="str">
        <f>IF('Job Title Template'!F405="","",'Job Title Template'!F405)</f>
        <v/>
      </c>
      <c r="G400" t="str">
        <f>IF('Job Title Template'!G405="","",'Job Title Template'!G405)</f>
        <v/>
      </c>
      <c r="H400" t="str">
        <f>IF('Job Title Template'!H405="","",'Job Title Template'!H405)</f>
        <v/>
      </c>
      <c r="I400" t="str">
        <f>IF('Job Title Template'!I405="","",'Job Title Template'!I405)</f>
        <v/>
      </c>
      <c r="J400" t="str">
        <f>IF('Job Title Template'!J405="","",'Job Title Template'!J405)</f>
        <v/>
      </c>
      <c r="K400" t="str">
        <f>IF('Job Title Template'!K405="","",'Job Title Template'!K405)</f>
        <v/>
      </c>
      <c r="L400" t="str">
        <f>IF('Job Title Template'!L405="","",'Job Title Template'!L405)</f>
        <v/>
      </c>
      <c r="M400" t="str">
        <f>IF('Job Title Template'!M405="","",'Job Title Template'!M405)</f>
        <v/>
      </c>
      <c r="N400" t="str">
        <f>IF('Job Title Template'!N405="","",'Job Title Template'!N405)</f>
        <v/>
      </c>
      <c r="O400" t="str">
        <f>IF('Job Title Template'!O405="","",'Job Title Template'!O405)</f>
        <v/>
      </c>
      <c r="P400" t="str">
        <f>IF('Job Title Template'!P405="","",'Job Title Template'!P405)</f>
        <v/>
      </c>
      <c r="Q400" t="str">
        <f>IF('Job Title Template'!Q405="","",'Job Title Template'!Q405)</f>
        <v/>
      </c>
      <c r="R400" t="str">
        <f>IF('Job Title Template'!R405="","",'Job Title Template'!R405)</f>
        <v/>
      </c>
      <c r="S400" t="str">
        <f>IF('Job Title Template'!S405="","",'Job Title Template'!S405)</f>
        <v/>
      </c>
      <c r="T400" t="str">
        <f>IF('Job Title Template'!T405="","",'Job Title Template'!T405)</f>
        <v/>
      </c>
      <c r="U400" t="str">
        <f>IF('Job Title Template'!U405="","",'Job Title Template'!U405)</f>
        <v/>
      </c>
      <c r="V400" t="str">
        <f>IF('Job Title Template'!V405="","",'Job Title Template'!V405)</f>
        <v/>
      </c>
      <c r="W400" t="str">
        <f>IF('Job Title Template'!W405="","",'Job Title Template'!W405)</f>
        <v/>
      </c>
      <c r="X400" t="str">
        <f>IF('Job Title Template'!X405="","",'Job Title Template'!X405)</f>
        <v/>
      </c>
      <c r="Y400" t="str">
        <f>IF('Job Title Template'!Y405="","",'Job Title Template'!Y405)</f>
        <v/>
      </c>
      <c r="Z400" t="str">
        <f>IF('Job Title Template'!Z405="","",'Job Title Template'!Z405)</f>
        <v/>
      </c>
      <c r="AA400" t="str">
        <f>IF('Job Title Template'!AA405="","",'Job Title Template'!AA405)</f>
        <v/>
      </c>
      <c r="AB400" t="str">
        <f>IF('Job Title Template'!AB405="","",'Job Title Template'!AB405)</f>
        <v/>
      </c>
      <c r="AC400" t="str">
        <f>IF('Job Title Template'!AC405="","",'Job Title Template'!AC405)</f>
        <v/>
      </c>
      <c r="AD400" t="str">
        <f>IF('Job Title Template'!AD405="","",'Job Title Template'!AD405)</f>
        <v/>
      </c>
      <c r="AE400" t="str">
        <f>IF('Job Title Template'!AE405="","",'Job Title Template'!AE405)</f>
        <v/>
      </c>
      <c r="AF400" t="str">
        <f>IF('Job Title Template'!AF405="","",'Job Title Template'!AF405)</f>
        <v/>
      </c>
      <c r="AG400" t="str">
        <f>IF('Job Title Template'!AG405="","",'Job Title Template'!AG405)</f>
        <v/>
      </c>
      <c r="AH400" t="str">
        <f>IF('Job Title Template'!AH405="","",'Job Title Template'!AH405)</f>
        <v/>
      </c>
      <c r="AI400" t="str">
        <f>IF('Job Title Template'!AI405="","",'Job Title Template'!AI405)</f>
        <v/>
      </c>
      <c r="AJ400" t="str">
        <f>IF('Job Title Template'!AJ405="","",'Job Title Template'!AJ405)</f>
        <v/>
      </c>
      <c r="AK400" t="str">
        <f>IF('Job Title Template'!AK405="","",'Job Title Template'!AK405)</f>
        <v/>
      </c>
      <c r="AL400" t="str">
        <f>IF('Job Title Template'!AL405="","",'Job Title Template'!AL405)</f>
        <v/>
      </c>
      <c r="AM400" t="str">
        <f>IF('Job Title Template'!AM405="","",'Job Title Template'!AM405)</f>
        <v/>
      </c>
    </row>
    <row r="401" spans="1:39">
      <c r="A401" t="str">
        <f>IF('Job Title Template'!A406="","",'Job Title Template'!A406)</f>
        <v/>
      </c>
      <c r="B401" t="str">
        <f>IF('Job Title Template'!B406="","",'Job Title Template'!B406)</f>
        <v/>
      </c>
      <c r="C401" t="str">
        <f>IF('Job Title Template'!C406="","",'Job Title Template'!C406)</f>
        <v/>
      </c>
      <c r="D401" t="str">
        <f>IF('Job Title Template'!D406="","",'Job Title Template'!D406)</f>
        <v/>
      </c>
      <c r="E401" t="str">
        <f>IF('Job Title Template'!E406="","",'Job Title Template'!E406)</f>
        <v/>
      </c>
      <c r="F401" t="str">
        <f>IF('Job Title Template'!F406="","",'Job Title Template'!F406)</f>
        <v/>
      </c>
      <c r="G401" t="str">
        <f>IF('Job Title Template'!G406="","",'Job Title Template'!G406)</f>
        <v/>
      </c>
      <c r="H401" t="str">
        <f>IF('Job Title Template'!H406="","",'Job Title Template'!H406)</f>
        <v/>
      </c>
      <c r="I401" t="str">
        <f>IF('Job Title Template'!I406="","",'Job Title Template'!I406)</f>
        <v/>
      </c>
      <c r="J401" t="str">
        <f>IF('Job Title Template'!J406="","",'Job Title Template'!J406)</f>
        <v/>
      </c>
      <c r="K401" t="str">
        <f>IF('Job Title Template'!K406="","",'Job Title Template'!K406)</f>
        <v/>
      </c>
      <c r="L401" t="str">
        <f>IF('Job Title Template'!L406="","",'Job Title Template'!L406)</f>
        <v/>
      </c>
      <c r="M401" t="str">
        <f>IF('Job Title Template'!M406="","",'Job Title Template'!M406)</f>
        <v/>
      </c>
      <c r="N401" t="str">
        <f>IF('Job Title Template'!N406="","",'Job Title Template'!N406)</f>
        <v/>
      </c>
      <c r="O401" t="str">
        <f>IF('Job Title Template'!O406="","",'Job Title Template'!O406)</f>
        <v/>
      </c>
      <c r="P401" t="str">
        <f>IF('Job Title Template'!P406="","",'Job Title Template'!P406)</f>
        <v/>
      </c>
      <c r="Q401" t="str">
        <f>IF('Job Title Template'!Q406="","",'Job Title Template'!Q406)</f>
        <v/>
      </c>
      <c r="R401" t="str">
        <f>IF('Job Title Template'!R406="","",'Job Title Template'!R406)</f>
        <v/>
      </c>
      <c r="S401" t="str">
        <f>IF('Job Title Template'!S406="","",'Job Title Template'!S406)</f>
        <v/>
      </c>
      <c r="T401" t="str">
        <f>IF('Job Title Template'!T406="","",'Job Title Template'!T406)</f>
        <v/>
      </c>
      <c r="U401" t="str">
        <f>IF('Job Title Template'!U406="","",'Job Title Template'!U406)</f>
        <v/>
      </c>
      <c r="V401" t="str">
        <f>IF('Job Title Template'!V406="","",'Job Title Template'!V406)</f>
        <v/>
      </c>
      <c r="W401" t="str">
        <f>IF('Job Title Template'!W406="","",'Job Title Template'!W406)</f>
        <v/>
      </c>
      <c r="X401" t="str">
        <f>IF('Job Title Template'!X406="","",'Job Title Template'!X406)</f>
        <v/>
      </c>
      <c r="Y401" t="str">
        <f>IF('Job Title Template'!Y406="","",'Job Title Template'!Y406)</f>
        <v/>
      </c>
      <c r="Z401" t="str">
        <f>IF('Job Title Template'!Z406="","",'Job Title Template'!Z406)</f>
        <v/>
      </c>
      <c r="AA401" t="str">
        <f>IF('Job Title Template'!AA406="","",'Job Title Template'!AA406)</f>
        <v/>
      </c>
      <c r="AB401" t="str">
        <f>IF('Job Title Template'!AB406="","",'Job Title Template'!AB406)</f>
        <v/>
      </c>
      <c r="AC401" t="str">
        <f>IF('Job Title Template'!AC406="","",'Job Title Template'!AC406)</f>
        <v/>
      </c>
      <c r="AD401" t="str">
        <f>IF('Job Title Template'!AD406="","",'Job Title Template'!AD406)</f>
        <v/>
      </c>
      <c r="AE401" t="str">
        <f>IF('Job Title Template'!AE406="","",'Job Title Template'!AE406)</f>
        <v/>
      </c>
      <c r="AF401" t="str">
        <f>IF('Job Title Template'!AF406="","",'Job Title Template'!AF406)</f>
        <v/>
      </c>
      <c r="AG401" t="str">
        <f>IF('Job Title Template'!AG406="","",'Job Title Template'!AG406)</f>
        <v/>
      </c>
      <c r="AH401" t="str">
        <f>IF('Job Title Template'!AH406="","",'Job Title Template'!AH406)</f>
        <v/>
      </c>
      <c r="AI401" t="str">
        <f>IF('Job Title Template'!AI406="","",'Job Title Template'!AI406)</f>
        <v/>
      </c>
      <c r="AJ401" t="str">
        <f>IF('Job Title Template'!AJ406="","",'Job Title Template'!AJ406)</f>
        <v/>
      </c>
      <c r="AK401" t="str">
        <f>IF('Job Title Template'!AK406="","",'Job Title Template'!AK406)</f>
        <v/>
      </c>
      <c r="AL401" t="str">
        <f>IF('Job Title Template'!AL406="","",'Job Title Template'!AL406)</f>
        <v/>
      </c>
      <c r="AM401" t="str">
        <f>IF('Job Title Template'!AM406="","",'Job Title Template'!AM406)</f>
        <v/>
      </c>
    </row>
    <row r="402" spans="1:39">
      <c r="A402" t="str">
        <f>IF('Job Title Template'!A407="","",'Job Title Template'!A407)</f>
        <v/>
      </c>
      <c r="B402" t="str">
        <f>IF('Job Title Template'!B407="","",'Job Title Template'!B407)</f>
        <v/>
      </c>
      <c r="C402" t="str">
        <f>IF('Job Title Template'!C407="","",'Job Title Template'!C407)</f>
        <v/>
      </c>
      <c r="D402" t="str">
        <f>IF('Job Title Template'!D407="","",'Job Title Template'!D407)</f>
        <v/>
      </c>
      <c r="E402" t="str">
        <f>IF('Job Title Template'!E407="","",'Job Title Template'!E407)</f>
        <v/>
      </c>
      <c r="F402" t="str">
        <f>IF('Job Title Template'!F407="","",'Job Title Template'!F407)</f>
        <v/>
      </c>
      <c r="G402" t="str">
        <f>IF('Job Title Template'!G407="","",'Job Title Template'!G407)</f>
        <v/>
      </c>
      <c r="H402" t="str">
        <f>IF('Job Title Template'!H407="","",'Job Title Template'!H407)</f>
        <v/>
      </c>
      <c r="I402" t="str">
        <f>IF('Job Title Template'!I407="","",'Job Title Template'!I407)</f>
        <v/>
      </c>
      <c r="J402" t="str">
        <f>IF('Job Title Template'!J407="","",'Job Title Template'!J407)</f>
        <v/>
      </c>
      <c r="K402" t="str">
        <f>IF('Job Title Template'!K407="","",'Job Title Template'!K407)</f>
        <v/>
      </c>
      <c r="L402" t="str">
        <f>IF('Job Title Template'!L407="","",'Job Title Template'!L407)</f>
        <v/>
      </c>
      <c r="M402" t="str">
        <f>IF('Job Title Template'!M407="","",'Job Title Template'!M407)</f>
        <v/>
      </c>
      <c r="N402" t="str">
        <f>IF('Job Title Template'!N407="","",'Job Title Template'!N407)</f>
        <v/>
      </c>
      <c r="O402" t="str">
        <f>IF('Job Title Template'!O407="","",'Job Title Template'!O407)</f>
        <v/>
      </c>
      <c r="P402" t="str">
        <f>IF('Job Title Template'!P407="","",'Job Title Template'!P407)</f>
        <v/>
      </c>
      <c r="Q402" t="str">
        <f>IF('Job Title Template'!Q407="","",'Job Title Template'!Q407)</f>
        <v/>
      </c>
      <c r="R402" t="str">
        <f>IF('Job Title Template'!R407="","",'Job Title Template'!R407)</f>
        <v/>
      </c>
      <c r="S402" t="str">
        <f>IF('Job Title Template'!S407="","",'Job Title Template'!S407)</f>
        <v/>
      </c>
      <c r="T402" t="str">
        <f>IF('Job Title Template'!T407="","",'Job Title Template'!T407)</f>
        <v/>
      </c>
      <c r="U402" t="str">
        <f>IF('Job Title Template'!U407="","",'Job Title Template'!U407)</f>
        <v/>
      </c>
      <c r="V402" t="str">
        <f>IF('Job Title Template'!V407="","",'Job Title Template'!V407)</f>
        <v/>
      </c>
      <c r="W402" t="str">
        <f>IF('Job Title Template'!W407="","",'Job Title Template'!W407)</f>
        <v/>
      </c>
      <c r="X402" t="str">
        <f>IF('Job Title Template'!X407="","",'Job Title Template'!X407)</f>
        <v/>
      </c>
      <c r="Y402" t="str">
        <f>IF('Job Title Template'!Y407="","",'Job Title Template'!Y407)</f>
        <v/>
      </c>
      <c r="Z402" t="str">
        <f>IF('Job Title Template'!Z407="","",'Job Title Template'!Z407)</f>
        <v/>
      </c>
      <c r="AA402" t="str">
        <f>IF('Job Title Template'!AA407="","",'Job Title Template'!AA407)</f>
        <v/>
      </c>
      <c r="AB402" t="str">
        <f>IF('Job Title Template'!AB407="","",'Job Title Template'!AB407)</f>
        <v/>
      </c>
      <c r="AC402" t="str">
        <f>IF('Job Title Template'!AC407="","",'Job Title Template'!AC407)</f>
        <v/>
      </c>
      <c r="AD402" t="str">
        <f>IF('Job Title Template'!AD407="","",'Job Title Template'!AD407)</f>
        <v/>
      </c>
      <c r="AE402" t="str">
        <f>IF('Job Title Template'!AE407="","",'Job Title Template'!AE407)</f>
        <v/>
      </c>
      <c r="AF402" t="str">
        <f>IF('Job Title Template'!AF407="","",'Job Title Template'!AF407)</f>
        <v/>
      </c>
      <c r="AG402" t="str">
        <f>IF('Job Title Template'!AG407="","",'Job Title Template'!AG407)</f>
        <v/>
      </c>
      <c r="AH402" t="str">
        <f>IF('Job Title Template'!AH407="","",'Job Title Template'!AH407)</f>
        <v/>
      </c>
      <c r="AI402" t="str">
        <f>IF('Job Title Template'!AI407="","",'Job Title Template'!AI407)</f>
        <v/>
      </c>
      <c r="AJ402" t="str">
        <f>IF('Job Title Template'!AJ407="","",'Job Title Template'!AJ407)</f>
        <v/>
      </c>
      <c r="AK402" t="str">
        <f>IF('Job Title Template'!AK407="","",'Job Title Template'!AK407)</f>
        <v/>
      </c>
      <c r="AL402" t="str">
        <f>IF('Job Title Template'!AL407="","",'Job Title Template'!AL407)</f>
        <v/>
      </c>
      <c r="AM402" t="str">
        <f>IF('Job Title Template'!AM407="","",'Job Title Template'!AM407)</f>
        <v/>
      </c>
    </row>
    <row r="403" spans="1:39">
      <c r="A403" t="str">
        <f>IF('Job Title Template'!A408="","",'Job Title Template'!A408)</f>
        <v/>
      </c>
      <c r="B403" t="str">
        <f>IF('Job Title Template'!B408="","",'Job Title Template'!B408)</f>
        <v/>
      </c>
      <c r="C403" t="str">
        <f>IF('Job Title Template'!C408="","",'Job Title Template'!C408)</f>
        <v/>
      </c>
      <c r="D403" t="str">
        <f>IF('Job Title Template'!D408="","",'Job Title Template'!D408)</f>
        <v/>
      </c>
      <c r="E403" t="str">
        <f>IF('Job Title Template'!E408="","",'Job Title Template'!E408)</f>
        <v/>
      </c>
      <c r="F403" t="str">
        <f>IF('Job Title Template'!F408="","",'Job Title Template'!F408)</f>
        <v/>
      </c>
      <c r="G403" t="str">
        <f>IF('Job Title Template'!G408="","",'Job Title Template'!G408)</f>
        <v/>
      </c>
      <c r="H403" t="str">
        <f>IF('Job Title Template'!H408="","",'Job Title Template'!H408)</f>
        <v/>
      </c>
      <c r="I403" t="str">
        <f>IF('Job Title Template'!I408="","",'Job Title Template'!I408)</f>
        <v/>
      </c>
      <c r="J403" t="str">
        <f>IF('Job Title Template'!J408="","",'Job Title Template'!J408)</f>
        <v/>
      </c>
      <c r="K403" t="str">
        <f>IF('Job Title Template'!K408="","",'Job Title Template'!K408)</f>
        <v/>
      </c>
      <c r="L403" t="str">
        <f>IF('Job Title Template'!L408="","",'Job Title Template'!L408)</f>
        <v/>
      </c>
      <c r="M403" t="str">
        <f>IF('Job Title Template'!M408="","",'Job Title Template'!M408)</f>
        <v/>
      </c>
      <c r="N403" t="str">
        <f>IF('Job Title Template'!N408="","",'Job Title Template'!N408)</f>
        <v/>
      </c>
      <c r="O403" t="str">
        <f>IF('Job Title Template'!O408="","",'Job Title Template'!O408)</f>
        <v/>
      </c>
      <c r="P403" t="str">
        <f>IF('Job Title Template'!P408="","",'Job Title Template'!P408)</f>
        <v/>
      </c>
      <c r="Q403" t="str">
        <f>IF('Job Title Template'!Q408="","",'Job Title Template'!Q408)</f>
        <v/>
      </c>
      <c r="R403" t="str">
        <f>IF('Job Title Template'!R408="","",'Job Title Template'!R408)</f>
        <v/>
      </c>
      <c r="S403" t="str">
        <f>IF('Job Title Template'!S408="","",'Job Title Template'!S408)</f>
        <v/>
      </c>
      <c r="T403" t="str">
        <f>IF('Job Title Template'!T408="","",'Job Title Template'!T408)</f>
        <v/>
      </c>
      <c r="U403" t="str">
        <f>IF('Job Title Template'!U408="","",'Job Title Template'!U408)</f>
        <v/>
      </c>
      <c r="V403" t="str">
        <f>IF('Job Title Template'!V408="","",'Job Title Template'!V408)</f>
        <v/>
      </c>
      <c r="W403" t="str">
        <f>IF('Job Title Template'!W408="","",'Job Title Template'!W408)</f>
        <v/>
      </c>
      <c r="X403" t="str">
        <f>IF('Job Title Template'!X408="","",'Job Title Template'!X408)</f>
        <v/>
      </c>
      <c r="Y403" t="str">
        <f>IF('Job Title Template'!Y408="","",'Job Title Template'!Y408)</f>
        <v/>
      </c>
      <c r="Z403" t="str">
        <f>IF('Job Title Template'!Z408="","",'Job Title Template'!Z408)</f>
        <v/>
      </c>
      <c r="AA403" t="str">
        <f>IF('Job Title Template'!AA408="","",'Job Title Template'!AA408)</f>
        <v/>
      </c>
      <c r="AB403" t="str">
        <f>IF('Job Title Template'!AB408="","",'Job Title Template'!AB408)</f>
        <v/>
      </c>
      <c r="AC403" t="str">
        <f>IF('Job Title Template'!AC408="","",'Job Title Template'!AC408)</f>
        <v/>
      </c>
      <c r="AD403" t="str">
        <f>IF('Job Title Template'!AD408="","",'Job Title Template'!AD408)</f>
        <v/>
      </c>
      <c r="AE403" t="str">
        <f>IF('Job Title Template'!AE408="","",'Job Title Template'!AE408)</f>
        <v/>
      </c>
      <c r="AF403" t="str">
        <f>IF('Job Title Template'!AF408="","",'Job Title Template'!AF408)</f>
        <v/>
      </c>
      <c r="AG403" t="str">
        <f>IF('Job Title Template'!AG408="","",'Job Title Template'!AG408)</f>
        <v/>
      </c>
      <c r="AH403" t="str">
        <f>IF('Job Title Template'!AH408="","",'Job Title Template'!AH408)</f>
        <v/>
      </c>
      <c r="AI403" t="str">
        <f>IF('Job Title Template'!AI408="","",'Job Title Template'!AI408)</f>
        <v/>
      </c>
      <c r="AJ403" t="str">
        <f>IF('Job Title Template'!AJ408="","",'Job Title Template'!AJ408)</f>
        <v/>
      </c>
      <c r="AK403" t="str">
        <f>IF('Job Title Template'!AK408="","",'Job Title Template'!AK408)</f>
        <v/>
      </c>
      <c r="AL403" t="str">
        <f>IF('Job Title Template'!AL408="","",'Job Title Template'!AL408)</f>
        <v/>
      </c>
      <c r="AM403" t="str">
        <f>IF('Job Title Template'!AM408="","",'Job Title Template'!AM408)</f>
        <v/>
      </c>
    </row>
    <row r="404" spans="1:39">
      <c r="A404" t="str">
        <f>IF('Job Title Template'!A409="","",'Job Title Template'!A409)</f>
        <v/>
      </c>
      <c r="B404" t="str">
        <f>IF('Job Title Template'!B409="","",'Job Title Template'!B409)</f>
        <v/>
      </c>
      <c r="C404" t="str">
        <f>IF('Job Title Template'!C409="","",'Job Title Template'!C409)</f>
        <v/>
      </c>
      <c r="D404" t="str">
        <f>IF('Job Title Template'!D409="","",'Job Title Template'!D409)</f>
        <v/>
      </c>
      <c r="E404" t="str">
        <f>IF('Job Title Template'!E409="","",'Job Title Template'!E409)</f>
        <v/>
      </c>
      <c r="F404" t="str">
        <f>IF('Job Title Template'!F409="","",'Job Title Template'!F409)</f>
        <v/>
      </c>
      <c r="G404" t="str">
        <f>IF('Job Title Template'!G409="","",'Job Title Template'!G409)</f>
        <v/>
      </c>
      <c r="H404" t="str">
        <f>IF('Job Title Template'!H409="","",'Job Title Template'!H409)</f>
        <v/>
      </c>
      <c r="I404" t="str">
        <f>IF('Job Title Template'!I409="","",'Job Title Template'!I409)</f>
        <v/>
      </c>
      <c r="J404" t="str">
        <f>IF('Job Title Template'!J409="","",'Job Title Template'!J409)</f>
        <v/>
      </c>
      <c r="K404" t="str">
        <f>IF('Job Title Template'!K409="","",'Job Title Template'!K409)</f>
        <v/>
      </c>
      <c r="L404" t="str">
        <f>IF('Job Title Template'!L409="","",'Job Title Template'!L409)</f>
        <v/>
      </c>
      <c r="M404" t="str">
        <f>IF('Job Title Template'!M409="","",'Job Title Template'!M409)</f>
        <v/>
      </c>
      <c r="N404" t="str">
        <f>IF('Job Title Template'!N409="","",'Job Title Template'!N409)</f>
        <v/>
      </c>
      <c r="O404" t="str">
        <f>IF('Job Title Template'!O409="","",'Job Title Template'!O409)</f>
        <v/>
      </c>
      <c r="P404" t="str">
        <f>IF('Job Title Template'!P409="","",'Job Title Template'!P409)</f>
        <v/>
      </c>
      <c r="Q404" t="str">
        <f>IF('Job Title Template'!Q409="","",'Job Title Template'!Q409)</f>
        <v/>
      </c>
      <c r="R404" t="str">
        <f>IF('Job Title Template'!R409="","",'Job Title Template'!R409)</f>
        <v/>
      </c>
      <c r="S404" t="str">
        <f>IF('Job Title Template'!S409="","",'Job Title Template'!S409)</f>
        <v/>
      </c>
      <c r="T404" t="str">
        <f>IF('Job Title Template'!T409="","",'Job Title Template'!T409)</f>
        <v/>
      </c>
      <c r="U404" t="str">
        <f>IF('Job Title Template'!U409="","",'Job Title Template'!U409)</f>
        <v/>
      </c>
      <c r="V404" t="str">
        <f>IF('Job Title Template'!V409="","",'Job Title Template'!V409)</f>
        <v/>
      </c>
      <c r="W404" t="str">
        <f>IF('Job Title Template'!W409="","",'Job Title Template'!W409)</f>
        <v/>
      </c>
      <c r="X404" t="str">
        <f>IF('Job Title Template'!X409="","",'Job Title Template'!X409)</f>
        <v/>
      </c>
      <c r="Y404" t="str">
        <f>IF('Job Title Template'!Y409="","",'Job Title Template'!Y409)</f>
        <v/>
      </c>
      <c r="Z404" t="str">
        <f>IF('Job Title Template'!Z409="","",'Job Title Template'!Z409)</f>
        <v/>
      </c>
      <c r="AA404" t="str">
        <f>IF('Job Title Template'!AA409="","",'Job Title Template'!AA409)</f>
        <v/>
      </c>
      <c r="AB404" t="str">
        <f>IF('Job Title Template'!AB409="","",'Job Title Template'!AB409)</f>
        <v/>
      </c>
      <c r="AC404" t="str">
        <f>IF('Job Title Template'!AC409="","",'Job Title Template'!AC409)</f>
        <v/>
      </c>
      <c r="AD404" t="str">
        <f>IF('Job Title Template'!AD409="","",'Job Title Template'!AD409)</f>
        <v/>
      </c>
      <c r="AE404" t="str">
        <f>IF('Job Title Template'!AE409="","",'Job Title Template'!AE409)</f>
        <v/>
      </c>
      <c r="AF404" t="str">
        <f>IF('Job Title Template'!AF409="","",'Job Title Template'!AF409)</f>
        <v/>
      </c>
      <c r="AG404" t="str">
        <f>IF('Job Title Template'!AG409="","",'Job Title Template'!AG409)</f>
        <v/>
      </c>
      <c r="AH404" t="str">
        <f>IF('Job Title Template'!AH409="","",'Job Title Template'!AH409)</f>
        <v/>
      </c>
      <c r="AI404" t="str">
        <f>IF('Job Title Template'!AI409="","",'Job Title Template'!AI409)</f>
        <v/>
      </c>
      <c r="AJ404" t="str">
        <f>IF('Job Title Template'!AJ409="","",'Job Title Template'!AJ409)</f>
        <v/>
      </c>
      <c r="AK404" t="str">
        <f>IF('Job Title Template'!AK409="","",'Job Title Template'!AK409)</f>
        <v/>
      </c>
      <c r="AL404" t="str">
        <f>IF('Job Title Template'!AL409="","",'Job Title Template'!AL409)</f>
        <v/>
      </c>
      <c r="AM404" t="str">
        <f>IF('Job Title Template'!AM409="","",'Job Title Template'!AM409)</f>
        <v/>
      </c>
    </row>
    <row r="405" spans="1:39">
      <c r="A405" t="str">
        <f>IF('Job Title Template'!A410="","",'Job Title Template'!A410)</f>
        <v/>
      </c>
      <c r="B405" t="str">
        <f>IF('Job Title Template'!B410="","",'Job Title Template'!B410)</f>
        <v/>
      </c>
      <c r="C405" t="str">
        <f>IF('Job Title Template'!C410="","",'Job Title Template'!C410)</f>
        <v/>
      </c>
      <c r="D405" t="str">
        <f>IF('Job Title Template'!D410="","",'Job Title Template'!D410)</f>
        <v/>
      </c>
      <c r="E405" t="str">
        <f>IF('Job Title Template'!E410="","",'Job Title Template'!E410)</f>
        <v/>
      </c>
      <c r="F405" t="str">
        <f>IF('Job Title Template'!F410="","",'Job Title Template'!F410)</f>
        <v/>
      </c>
      <c r="G405" t="str">
        <f>IF('Job Title Template'!G410="","",'Job Title Template'!G410)</f>
        <v/>
      </c>
      <c r="H405" t="str">
        <f>IF('Job Title Template'!H410="","",'Job Title Template'!H410)</f>
        <v/>
      </c>
      <c r="I405" t="str">
        <f>IF('Job Title Template'!I410="","",'Job Title Template'!I410)</f>
        <v/>
      </c>
      <c r="J405" t="str">
        <f>IF('Job Title Template'!J410="","",'Job Title Template'!J410)</f>
        <v/>
      </c>
      <c r="K405" t="str">
        <f>IF('Job Title Template'!K410="","",'Job Title Template'!K410)</f>
        <v/>
      </c>
      <c r="L405" t="str">
        <f>IF('Job Title Template'!L410="","",'Job Title Template'!L410)</f>
        <v/>
      </c>
      <c r="M405" t="str">
        <f>IF('Job Title Template'!M410="","",'Job Title Template'!M410)</f>
        <v/>
      </c>
      <c r="N405" t="str">
        <f>IF('Job Title Template'!N410="","",'Job Title Template'!N410)</f>
        <v/>
      </c>
      <c r="O405" t="str">
        <f>IF('Job Title Template'!O410="","",'Job Title Template'!O410)</f>
        <v/>
      </c>
      <c r="P405" t="str">
        <f>IF('Job Title Template'!P410="","",'Job Title Template'!P410)</f>
        <v/>
      </c>
      <c r="Q405" t="str">
        <f>IF('Job Title Template'!Q410="","",'Job Title Template'!Q410)</f>
        <v/>
      </c>
      <c r="R405" t="str">
        <f>IF('Job Title Template'!R410="","",'Job Title Template'!R410)</f>
        <v/>
      </c>
      <c r="S405" t="str">
        <f>IF('Job Title Template'!S410="","",'Job Title Template'!S410)</f>
        <v/>
      </c>
      <c r="T405" t="str">
        <f>IF('Job Title Template'!T410="","",'Job Title Template'!T410)</f>
        <v/>
      </c>
      <c r="U405" t="str">
        <f>IF('Job Title Template'!U410="","",'Job Title Template'!U410)</f>
        <v/>
      </c>
      <c r="V405" t="str">
        <f>IF('Job Title Template'!V410="","",'Job Title Template'!V410)</f>
        <v/>
      </c>
      <c r="W405" t="str">
        <f>IF('Job Title Template'!W410="","",'Job Title Template'!W410)</f>
        <v/>
      </c>
      <c r="X405" t="str">
        <f>IF('Job Title Template'!X410="","",'Job Title Template'!X410)</f>
        <v/>
      </c>
      <c r="Y405" t="str">
        <f>IF('Job Title Template'!Y410="","",'Job Title Template'!Y410)</f>
        <v/>
      </c>
      <c r="Z405" t="str">
        <f>IF('Job Title Template'!Z410="","",'Job Title Template'!Z410)</f>
        <v/>
      </c>
      <c r="AA405" t="str">
        <f>IF('Job Title Template'!AA410="","",'Job Title Template'!AA410)</f>
        <v/>
      </c>
      <c r="AB405" t="str">
        <f>IF('Job Title Template'!AB410="","",'Job Title Template'!AB410)</f>
        <v/>
      </c>
      <c r="AC405" t="str">
        <f>IF('Job Title Template'!AC410="","",'Job Title Template'!AC410)</f>
        <v/>
      </c>
      <c r="AD405" t="str">
        <f>IF('Job Title Template'!AD410="","",'Job Title Template'!AD410)</f>
        <v/>
      </c>
      <c r="AE405" t="str">
        <f>IF('Job Title Template'!AE410="","",'Job Title Template'!AE410)</f>
        <v/>
      </c>
      <c r="AF405" t="str">
        <f>IF('Job Title Template'!AF410="","",'Job Title Template'!AF410)</f>
        <v/>
      </c>
      <c r="AG405" t="str">
        <f>IF('Job Title Template'!AG410="","",'Job Title Template'!AG410)</f>
        <v/>
      </c>
      <c r="AH405" t="str">
        <f>IF('Job Title Template'!AH410="","",'Job Title Template'!AH410)</f>
        <v/>
      </c>
      <c r="AI405" t="str">
        <f>IF('Job Title Template'!AI410="","",'Job Title Template'!AI410)</f>
        <v/>
      </c>
      <c r="AJ405" t="str">
        <f>IF('Job Title Template'!AJ410="","",'Job Title Template'!AJ410)</f>
        <v/>
      </c>
      <c r="AK405" t="str">
        <f>IF('Job Title Template'!AK410="","",'Job Title Template'!AK410)</f>
        <v/>
      </c>
      <c r="AL405" t="str">
        <f>IF('Job Title Template'!AL410="","",'Job Title Template'!AL410)</f>
        <v/>
      </c>
      <c r="AM405" t="str">
        <f>IF('Job Title Template'!AM410="","",'Job Title Template'!AM410)</f>
        <v/>
      </c>
    </row>
    <row r="406" spans="1:39">
      <c r="A406" t="str">
        <f>IF('Job Title Template'!A411="","",'Job Title Template'!A411)</f>
        <v/>
      </c>
      <c r="B406" t="str">
        <f>IF('Job Title Template'!B411="","",'Job Title Template'!B411)</f>
        <v/>
      </c>
      <c r="C406" t="str">
        <f>IF('Job Title Template'!C411="","",'Job Title Template'!C411)</f>
        <v/>
      </c>
      <c r="D406" t="str">
        <f>IF('Job Title Template'!D411="","",'Job Title Template'!D411)</f>
        <v/>
      </c>
      <c r="E406" t="str">
        <f>IF('Job Title Template'!E411="","",'Job Title Template'!E411)</f>
        <v/>
      </c>
      <c r="F406" t="str">
        <f>IF('Job Title Template'!F411="","",'Job Title Template'!F411)</f>
        <v/>
      </c>
      <c r="G406" t="str">
        <f>IF('Job Title Template'!G411="","",'Job Title Template'!G411)</f>
        <v/>
      </c>
      <c r="H406" t="str">
        <f>IF('Job Title Template'!H411="","",'Job Title Template'!H411)</f>
        <v/>
      </c>
      <c r="I406" t="str">
        <f>IF('Job Title Template'!I411="","",'Job Title Template'!I411)</f>
        <v/>
      </c>
      <c r="J406" t="str">
        <f>IF('Job Title Template'!J411="","",'Job Title Template'!J411)</f>
        <v/>
      </c>
      <c r="K406" t="str">
        <f>IF('Job Title Template'!K411="","",'Job Title Template'!K411)</f>
        <v/>
      </c>
      <c r="L406" t="str">
        <f>IF('Job Title Template'!L411="","",'Job Title Template'!L411)</f>
        <v/>
      </c>
      <c r="M406" t="str">
        <f>IF('Job Title Template'!M411="","",'Job Title Template'!M411)</f>
        <v/>
      </c>
      <c r="N406" t="str">
        <f>IF('Job Title Template'!N411="","",'Job Title Template'!N411)</f>
        <v/>
      </c>
      <c r="O406" t="str">
        <f>IF('Job Title Template'!O411="","",'Job Title Template'!O411)</f>
        <v/>
      </c>
      <c r="P406" t="str">
        <f>IF('Job Title Template'!P411="","",'Job Title Template'!P411)</f>
        <v/>
      </c>
      <c r="Q406" t="str">
        <f>IF('Job Title Template'!Q411="","",'Job Title Template'!Q411)</f>
        <v/>
      </c>
      <c r="R406" t="str">
        <f>IF('Job Title Template'!R411="","",'Job Title Template'!R411)</f>
        <v/>
      </c>
      <c r="S406" t="str">
        <f>IF('Job Title Template'!S411="","",'Job Title Template'!S411)</f>
        <v/>
      </c>
      <c r="T406" t="str">
        <f>IF('Job Title Template'!T411="","",'Job Title Template'!T411)</f>
        <v/>
      </c>
      <c r="U406" t="str">
        <f>IF('Job Title Template'!U411="","",'Job Title Template'!U411)</f>
        <v/>
      </c>
      <c r="V406" t="str">
        <f>IF('Job Title Template'!V411="","",'Job Title Template'!V411)</f>
        <v/>
      </c>
      <c r="W406" t="str">
        <f>IF('Job Title Template'!W411="","",'Job Title Template'!W411)</f>
        <v/>
      </c>
      <c r="X406" t="str">
        <f>IF('Job Title Template'!X411="","",'Job Title Template'!X411)</f>
        <v/>
      </c>
      <c r="Y406" t="str">
        <f>IF('Job Title Template'!Y411="","",'Job Title Template'!Y411)</f>
        <v/>
      </c>
      <c r="Z406" t="str">
        <f>IF('Job Title Template'!Z411="","",'Job Title Template'!Z411)</f>
        <v/>
      </c>
      <c r="AA406" t="str">
        <f>IF('Job Title Template'!AA411="","",'Job Title Template'!AA411)</f>
        <v/>
      </c>
      <c r="AB406" t="str">
        <f>IF('Job Title Template'!AB411="","",'Job Title Template'!AB411)</f>
        <v/>
      </c>
      <c r="AC406" t="str">
        <f>IF('Job Title Template'!AC411="","",'Job Title Template'!AC411)</f>
        <v/>
      </c>
      <c r="AD406" t="str">
        <f>IF('Job Title Template'!AD411="","",'Job Title Template'!AD411)</f>
        <v/>
      </c>
      <c r="AE406" t="str">
        <f>IF('Job Title Template'!AE411="","",'Job Title Template'!AE411)</f>
        <v/>
      </c>
      <c r="AF406" t="str">
        <f>IF('Job Title Template'!AF411="","",'Job Title Template'!AF411)</f>
        <v/>
      </c>
      <c r="AG406" t="str">
        <f>IF('Job Title Template'!AG411="","",'Job Title Template'!AG411)</f>
        <v/>
      </c>
      <c r="AH406" t="str">
        <f>IF('Job Title Template'!AH411="","",'Job Title Template'!AH411)</f>
        <v/>
      </c>
      <c r="AI406" t="str">
        <f>IF('Job Title Template'!AI411="","",'Job Title Template'!AI411)</f>
        <v/>
      </c>
      <c r="AJ406" t="str">
        <f>IF('Job Title Template'!AJ411="","",'Job Title Template'!AJ411)</f>
        <v/>
      </c>
      <c r="AK406" t="str">
        <f>IF('Job Title Template'!AK411="","",'Job Title Template'!AK411)</f>
        <v/>
      </c>
      <c r="AL406" t="str">
        <f>IF('Job Title Template'!AL411="","",'Job Title Template'!AL411)</f>
        <v/>
      </c>
      <c r="AM406" t="str">
        <f>IF('Job Title Template'!AM411="","",'Job Title Template'!AM411)</f>
        <v/>
      </c>
    </row>
    <row r="407" spans="1:39">
      <c r="A407" t="str">
        <f>IF('Job Title Template'!A412="","",'Job Title Template'!A412)</f>
        <v/>
      </c>
      <c r="B407" t="str">
        <f>IF('Job Title Template'!B412="","",'Job Title Template'!B412)</f>
        <v/>
      </c>
      <c r="C407" t="str">
        <f>IF('Job Title Template'!C412="","",'Job Title Template'!C412)</f>
        <v/>
      </c>
      <c r="D407" t="str">
        <f>IF('Job Title Template'!D412="","",'Job Title Template'!D412)</f>
        <v/>
      </c>
      <c r="E407" t="str">
        <f>IF('Job Title Template'!E412="","",'Job Title Template'!E412)</f>
        <v/>
      </c>
      <c r="F407" t="str">
        <f>IF('Job Title Template'!F412="","",'Job Title Template'!F412)</f>
        <v/>
      </c>
      <c r="G407" t="str">
        <f>IF('Job Title Template'!G412="","",'Job Title Template'!G412)</f>
        <v/>
      </c>
      <c r="H407" t="str">
        <f>IF('Job Title Template'!H412="","",'Job Title Template'!H412)</f>
        <v/>
      </c>
      <c r="I407" t="str">
        <f>IF('Job Title Template'!I412="","",'Job Title Template'!I412)</f>
        <v/>
      </c>
      <c r="J407" t="str">
        <f>IF('Job Title Template'!J412="","",'Job Title Template'!J412)</f>
        <v/>
      </c>
      <c r="K407" t="str">
        <f>IF('Job Title Template'!K412="","",'Job Title Template'!K412)</f>
        <v/>
      </c>
      <c r="L407" t="str">
        <f>IF('Job Title Template'!L412="","",'Job Title Template'!L412)</f>
        <v/>
      </c>
      <c r="M407" t="str">
        <f>IF('Job Title Template'!M412="","",'Job Title Template'!M412)</f>
        <v/>
      </c>
      <c r="N407" t="str">
        <f>IF('Job Title Template'!N412="","",'Job Title Template'!N412)</f>
        <v/>
      </c>
      <c r="O407" t="str">
        <f>IF('Job Title Template'!O412="","",'Job Title Template'!O412)</f>
        <v/>
      </c>
      <c r="P407" t="str">
        <f>IF('Job Title Template'!P412="","",'Job Title Template'!P412)</f>
        <v/>
      </c>
      <c r="Q407" t="str">
        <f>IF('Job Title Template'!Q412="","",'Job Title Template'!Q412)</f>
        <v/>
      </c>
      <c r="R407" t="str">
        <f>IF('Job Title Template'!R412="","",'Job Title Template'!R412)</f>
        <v/>
      </c>
      <c r="S407" t="str">
        <f>IF('Job Title Template'!S412="","",'Job Title Template'!S412)</f>
        <v/>
      </c>
      <c r="T407" t="str">
        <f>IF('Job Title Template'!T412="","",'Job Title Template'!T412)</f>
        <v/>
      </c>
      <c r="U407" t="str">
        <f>IF('Job Title Template'!U412="","",'Job Title Template'!U412)</f>
        <v/>
      </c>
      <c r="V407" t="str">
        <f>IF('Job Title Template'!V412="","",'Job Title Template'!V412)</f>
        <v/>
      </c>
      <c r="W407" t="str">
        <f>IF('Job Title Template'!W412="","",'Job Title Template'!W412)</f>
        <v/>
      </c>
      <c r="X407" t="str">
        <f>IF('Job Title Template'!X412="","",'Job Title Template'!X412)</f>
        <v/>
      </c>
      <c r="Y407" t="str">
        <f>IF('Job Title Template'!Y412="","",'Job Title Template'!Y412)</f>
        <v/>
      </c>
      <c r="Z407" t="str">
        <f>IF('Job Title Template'!Z412="","",'Job Title Template'!Z412)</f>
        <v/>
      </c>
      <c r="AA407" t="str">
        <f>IF('Job Title Template'!AA412="","",'Job Title Template'!AA412)</f>
        <v/>
      </c>
      <c r="AB407" t="str">
        <f>IF('Job Title Template'!AB412="","",'Job Title Template'!AB412)</f>
        <v/>
      </c>
      <c r="AC407" t="str">
        <f>IF('Job Title Template'!AC412="","",'Job Title Template'!AC412)</f>
        <v/>
      </c>
      <c r="AD407" t="str">
        <f>IF('Job Title Template'!AD412="","",'Job Title Template'!AD412)</f>
        <v/>
      </c>
      <c r="AE407" t="str">
        <f>IF('Job Title Template'!AE412="","",'Job Title Template'!AE412)</f>
        <v/>
      </c>
      <c r="AF407" t="str">
        <f>IF('Job Title Template'!AF412="","",'Job Title Template'!AF412)</f>
        <v/>
      </c>
      <c r="AG407" t="str">
        <f>IF('Job Title Template'!AG412="","",'Job Title Template'!AG412)</f>
        <v/>
      </c>
      <c r="AH407" t="str">
        <f>IF('Job Title Template'!AH412="","",'Job Title Template'!AH412)</f>
        <v/>
      </c>
      <c r="AI407" t="str">
        <f>IF('Job Title Template'!AI412="","",'Job Title Template'!AI412)</f>
        <v/>
      </c>
      <c r="AJ407" t="str">
        <f>IF('Job Title Template'!AJ412="","",'Job Title Template'!AJ412)</f>
        <v/>
      </c>
      <c r="AK407" t="str">
        <f>IF('Job Title Template'!AK412="","",'Job Title Template'!AK412)</f>
        <v/>
      </c>
      <c r="AL407" t="str">
        <f>IF('Job Title Template'!AL412="","",'Job Title Template'!AL412)</f>
        <v/>
      </c>
      <c r="AM407" t="str">
        <f>IF('Job Title Template'!AM412="","",'Job Title Template'!AM412)</f>
        <v/>
      </c>
    </row>
    <row r="408" spans="1:39">
      <c r="A408" t="str">
        <f>IF('Job Title Template'!A413="","",'Job Title Template'!A413)</f>
        <v/>
      </c>
      <c r="B408" t="str">
        <f>IF('Job Title Template'!B413="","",'Job Title Template'!B413)</f>
        <v/>
      </c>
      <c r="C408" t="str">
        <f>IF('Job Title Template'!C413="","",'Job Title Template'!C413)</f>
        <v/>
      </c>
      <c r="D408" t="str">
        <f>IF('Job Title Template'!D413="","",'Job Title Template'!D413)</f>
        <v/>
      </c>
      <c r="E408" t="str">
        <f>IF('Job Title Template'!E413="","",'Job Title Template'!E413)</f>
        <v/>
      </c>
      <c r="F408" t="str">
        <f>IF('Job Title Template'!F413="","",'Job Title Template'!F413)</f>
        <v/>
      </c>
      <c r="G408" t="str">
        <f>IF('Job Title Template'!G413="","",'Job Title Template'!G413)</f>
        <v/>
      </c>
      <c r="H408" t="str">
        <f>IF('Job Title Template'!H413="","",'Job Title Template'!H413)</f>
        <v/>
      </c>
      <c r="I408" t="str">
        <f>IF('Job Title Template'!I413="","",'Job Title Template'!I413)</f>
        <v/>
      </c>
      <c r="J408" t="str">
        <f>IF('Job Title Template'!J413="","",'Job Title Template'!J413)</f>
        <v/>
      </c>
      <c r="K408" t="str">
        <f>IF('Job Title Template'!K413="","",'Job Title Template'!K413)</f>
        <v/>
      </c>
      <c r="L408" t="str">
        <f>IF('Job Title Template'!L413="","",'Job Title Template'!L413)</f>
        <v/>
      </c>
      <c r="M408" t="str">
        <f>IF('Job Title Template'!M413="","",'Job Title Template'!M413)</f>
        <v/>
      </c>
      <c r="N408" t="str">
        <f>IF('Job Title Template'!N413="","",'Job Title Template'!N413)</f>
        <v/>
      </c>
      <c r="O408" t="str">
        <f>IF('Job Title Template'!O413="","",'Job Title Template'!O413)</f>
        <v/>
      </c>
      <c r="P408" t="str">
        <f>IF('Job Title Template'!P413="","",'Job Title Template'!P413)</f>
        <v/>
      </c>
      <c r="Q408" t="str">
        <f>IF('Job Title Template'!Q413="","",'Job Title Template'!Q413)</f>
        <v/>
      </c>
      <c r="R408" t="str">
        <f>IF('Job Title Template'!R413="","",'Job Title Template'!R413)</f>
        <v/>
      </c>
      <c r="S408" t="str">
        <f>IF('Job Title Template'!S413="","",'Job Title Template'!S413)</f>
        <v/>
      </c>
      <c r="T408" t="str">
        <f>IF('Job Title Template'!T413="","",'Job Title Template'!T413)</f>
        <v/>
      </c>
      <c r="U408" t="str">
        <f>IF('Job Title Template'!U413="","",'Job Title Template'!U413)</f>
        <v/>
      </c>
      <c r="V408" t="str">
        <f>IF('Job Title Template'!V413="","",'Job Title Template'!V413)</f>
        <v/>
      </c>
      <c r="W408" t="str">
        <f>IF('Job Title Template'!W413="","",'Job Title Template'!W413)</f>
        <v/>
      </c>
      <c r="X408" t="str">
        <f>IF('Job Title Template'!X413="","",'Job Title Template'!X413)</f>
        <v/>
      </c>
      <c r="Y408" t="str">
        <f>IF('Job Title Template'!Y413="","",'Job Title Template'!Y413)</f>
        <v/>
      </c>
      <c r="Z408" t="str">
        <f>IF('Job Title Template'!Z413="","",'Job Title Template'!Z413)</f>
        <v/>
      </c>
      <c r="AA408" t="str">
        <f>IF('Job Title Template'!AA413="","",'Job Title Template'!AA413)</f>
        <v/>
      </c>
      <c r="AB408" t="str">
        <f>IF('Job Title Template'!AB413="","",'Job Title Template'!AB413)</f>
        <v/>
      </c>
      <c r="AC408" t="str">
        <f>IF('Job Title Template'!AC413="","",'Job Title Template'!AC413)</f>
        <v/>
      </c>
      <c r="AD408" t="str">
        <f>IF('Job Title Template'!AD413="","",'Job Title Template'!AD413)</f>
        <v/>
      </c>
      <c r="AE408" t="str">
        <f>IF('Job Title Template'!AE413="","",'Job Title Template'!AE413)</f>
        <v/>
      </c>
      <c r="AF408" t="str">
        <f>IF('Job Title Template'!AF413="","",'Job Title Template'!AF413)</f>
        <v/>
      </c>
      <c r="AG408" t="str">
        <f>IF('Job Title Template'!AG413="","",'Job Title Template'!AG413)</f>
        <v/>
      </c>
      <c r="AH408" t="str">
        <f>IF('Job Title Template'!AH413="","",'Job Title Template'!AH413)</f>
        <v/>
      </c>
      <c r="AI408" t="str">
        <f>IF('Job Title Template'!AI413="","",'Job Title Template'!AI413)</f>
        <v/>
      </c>
      <c r="AJ408" t="str">
        <f>IF('Job Title Template'!AJ413="","",'Job Title Template'!AJ413)</f>
        <v/>
      </c>
      <c r="AK408" t="str">
        <f>IF('Job Title Template'!AK413="","",'Job Title Template'!AK413)</f>
        <v/>
      </c>
      <c r="AL408" t="str">
        <f>IF('Job Title Template'!AL413="","",'Job Title Template'!AL413)</f>
        <v/>
      </c>
      <c r="AM408" t="str">
        <f>IF('Job Title Template'!AM413="","",'Job Title Template'!AM413)</f>
        <v/>
      </c>
    </row>
    <row r="409" spans="1:39">
      <c r="A409" t="str">
        <f>IF('Job Title Template'!A414="","",'Job Title Template'!A414)</f>
        <v/>
      </c>
      <c r="B409" t="str">
        <f>IF('Job Title Template'!B414="","",'Job Title Template'!B414)</f>
        <v/>
      </c>
      <c r="C409" t="str">
        <f>IF('Job Title Template'!C414="","",'Job Title Template'!C414)</f>
        <v/>
      </c>
      <c r="D409" t="str">
        <f>IF('Job Title Template'!D414="","",'Job Title Template'!D414)</f>
        <v/>
      </c>
      <c r="E409" t="str">
        <f>IF('Job Title Template'!E414="","",'Job Title Template'!E414)</f>
        <v/>
      </c>
      <c r="F409" t="str">
        <f>IF('Job Title Template'!F414="","",'Job Title Template'!F414)</f>
        <v/>
      </c>
      <c r="G409" t="str">
        <f>IF('Job Title Template'!G414="","",'Job Title Template'!G414)</f>
        <v/>
      </c>
      <c r="H409" t="str">
        <f>IF('Job Title Template'!H414="","",'Job Title Template'!H414)</f>
        <v/>
      </c>
      <c r="I409" t="str">
        <f>IF('Job Title Template'!I414="","",'Job Title Template'!I414)</f>
        <v/>
      </c>
      <c r="J409" t="str">
        <f>IF('Job Title Template'!J414="","",'Job Title Template'!J414)</f>
        <v/>
      </c>
      <c r="K409" t="str">
        <f>IF('Job Title Template'!K414="","",'Job Title Template'!K414)</f>
        <v/>
      </c>
      <c r="L409" t="str">
        <f>IF('Job Title Template'!L414="","",'Job Title Template'!L414)</f>
        <v/>
      </c>
      <c r="M409" t="str">
        <f>IF('Job Title Template'!M414="","",'Job Title Template'!M414)</f>
        <v/>
      </c>
      <c r="N409" t="str">
        <f>IF('Job Title Template'!N414="","",'Job Title Template'!N414)</f>
        <v/>
      </c>
      <c r="O409" t="str">
        <f>IF('Job Title Template'!O414="","",'Job Title Template'!O414)</f>
        <v/>
      </c>
      <c r="P409" t="str">
        <f>IF('Job Title Template'!P414="","",'Job Title Template'!P414)</f>
        <v/>
      </c>
      <c r="Q409" t="str">
        <f>IF('Job Title Template'!Q414="","",'Job Title Template'!Q414)</f>
        <v/>
      </c>
      <c r="R409" t="str">
        <f>IF('Job Title Template'!R414="","",'Job Title Template'!R414)</f>
        <v/>
      </c>
      <c r="S409" t="str">
        <f>IF('Job Title Template'!S414="","",'Job Title Template'!S414)</f>
        <v/>
      </c>
      <c r="T409" t="str">
        <f>IF('Job Title Template'!T414="","",'Job Title Template'!T414)</f>
        <v/>
      </c>
      <c r="U409" t="str">
        <f>IF('Job Title Template'!U414="","",'Job Title Template'!U414)</f>
        <v/>
      </c>
      <c r="V409" t="str">
        <f>IF('Job Title Template'!V414="","",'Job Title Template'!V414)</f>
        <v/>
      </c>
      <c r="W409" t="str">
        <f>IF('Job Title Template'!W414="","",'Job Title Template'!W414)</f>
        <v/>
      </c>
      <c r="X409" t="str">
        <f>IF('Job Title Template'!X414="","",'Job Title Template'!X414)</f>
        <v/>
      </c>
      <c r="Y409" t="str">
        <f>IF('Job Title Template'!Y414="","",'Job Title Template'!Y414)</f>
        <v/>
      </c>
      <c r="Z409" t="str">
        <f>IF('Job Title Template'!Z414="","",'Job Title Template'!Z414)</f>
        <v/>
      </c>
      <c r="AA409" t="str">
        <f>IF('Job Title Template'!AA414="","",'Job Title Template'!AA414)</f>
        <v/>
      </c>
      <c r="AB409" t="str">
        <f>IF('Job Title Template'!AB414="","",'Job Title Template'!AB414)</f>
        <v/>
      </c>
      <c r="AC409" t="str">
        <f>IF('Job Title Template'!AC414="","",'Job Title Template'!AC414)</f>
        <v/>
      </c>
      <c r="AD409" t="str">
        <f>IF('Job Title Template'!AD414="","",'Job Title Template'!AD414)</f>
        <v/>
      </c>
      <c r="AE409" t="str">
        <f>IF('Job Title Template'!AE414="","",'Job Title Template'!AE414)</f>
        <v/>
      </c>
      <c r="AF409" t="str">
        <f>IF('Job Title Template'!AF414="","",'Job Title Template'!AF414)</f>
        <v/>
      </c>
      <c r="AG409" t="str">
        <f>IF('Job Title Template'!AG414="","",'Job Title Template'!AG414)</f>
        <v/>
      </c>
      <c r="AH409" t="str">
        <f>IF('Job Title Template'!AH414="","",'Job Title Template'!AH414)</f>
        <v/>
      </c>
      <c r="AI409" t="str">
        <f>IF('Job Title Template'!AI414="","",'Job Title Template'!AI414)</f>
        <v/>
      </c>
      <c r="AJ409" t="str">
        <f>IF('Job Title Template'!AJ414="","",'Job Title Template'!AJ414)</f>
        <v/>
      </c>
      <c r="AK409" t="str">
        <f>IF('Job Title Template'!AK414="","",'Job Title Template'!AK414)</f>
        <v/>
      </c>
      <c r="AL409" t="str">
        <f>IF('Job Title Template'!AL414="","",'Job Title Template'!AL414)</f>
        <v/>
      </c>
      <c r="AM409" t="str">
        <f>IF('Job Title Template'!AM414="","",'Job Title Template'!AM414)</f>
        <v/>
      </c>
    </row>
    <row r="410" spans="1:39">
      <c r="A410" t="str">
        <f>IF('Job Title Template'!A415="","",'Job Title Template'!A415)</f>
        <v/>
      </c>
      <c r="B410" t="str">
        <f>IF('Job Title Template'!B415="","",'Job Title Template'!B415)</f>
        <v/>
      </c>
      <c r="C410" t="str">
        <f>IF('Job Title Template'!C415="","",'Job Title Template'!C415)</f>
        <v/>
      </c>
      <c r="D410" t="str">
        <f>IF('Job Title Template'!D415="","",'Job Title Template'!D415)</f>
        <v/>
      </c>
      <c r="E410" t="str">
        <f>IF('Job Title Template'!E415="","",'Job Title Template'!E415)</f>
        <v/>
      </c>
      <c r="F410" t="str">
        <f>IF('Job Title Template'!F415="","",'Job Title Template'!F415)</f>
        <v/>
      </c>
      <c r="G410" t="str">
        <f>IF('Job Title Template'!G415="","",'Job Title Template'!G415)</f>
        <v/>
      </c>
      <c r="H410" t="str">
        <f>IF('Job Title Template'!H415="","",'Job Title Template'!H415)</f>
        <v/>
      </c>
      <c r="I410" t="str">
        <f>IF('Job Title Template'!I415="","",'Job Title Template'!I415)</f>
        <v/>
      </c>
      <c r="J410" t="str">
        <f>IF('Job Title Template'!J415="","",'Job Title Template'!J415)</f>
        <v/>
      </c>
      <c r="K410" t="str">
        <f>IF('Job Title Template'!K415="","",'Job Title Template'!K415)</f>
        <v/>
      </c>
      <c r="L410" t="str">
        <f>IF('Job Title Template'!L415="","",'Job Title Template'!L415)</f>
        <v/>
      </c>
      <c r="M410" t="str">
        <f>IF('Job Title Template'!M415="","",'Job Title Template'!M415)</f>
        <v/>
      </c>
      <c r="N410" t="str">
        <f>IF('Job Title Template'!N415="","",'Job Title Template'!N415)</f>
        <v/>
      </c>
      <c r="O410" t="str">
        <f>IF('Job Title Template'!O415="","",'Job Title Template'!O415)</f>
        <v/>
      </c>
      <c r="P410" t="str">
        <f>IF('Job Title Template'!P415="","",'Job Title Template'!P415)</f>
        <v/>
      </c>
      <c r="Q410" t="str">
        <f>IF('Job Title Template'!Q415="","",'Job Title Template'!Q415)</f>
        <v/>
      </c>
      <c r="R410" t="str">
        <f>IF('Job Title Template'!R415="","",'Job Title Template'!R415)</f>
        <v/>
      </c>
      <c r="S410" t="str">
        <f>IF('Job Title Template'!S415="","",'Job Title Template'!S415)</f>
        <v/>
      </c>
      <c r="T410" t="str">
        <f>IF('Job Title Template'!T415="","",'Job Title Template'!T415)</f>
        <v/>
      </c>
      <c r="U410" t="str">
        <f>IF('Job Title Template'!U415="","",'Job Title Template'!U415)</f>
        <v/>
      </c>
      <c r="V410" t="str">
        <f>IF('Job Title Template'!V415="","",'Job Title Template'!V415)</f>
        <v/>
      </c>
      <c r="W410" t="str">
        <f>IF('Job Title Template'!W415="","",'Job Title Template'!W415)</f>
        <v/>
      </c>
      <c r="X410" t="str">
        <f>IF('Job Title Template'!X415="","",'Job Title Template'!X415)</f>
        <v/>
      </c>
      <c r="Y410" t="str">
        <f>IF('Job Title Template'!Y415="","",'Job Title Template'!Y415)</f>
        <v/>
      </c>
      <c r="Z410" t="str">
        <f>IF('Job Title Template'!Z415="","",'Job Title Template'!Z415)</f>
        <v/>
      </c>
      <c r="AA410" t="str">
        <f>IF('Job Title Template'!AA415="","",'Job Title Template'!AA415)</f>
        <v/>
      </c>
      <c r="AB410" t="str">
        <f>IF('Job Title Template'!AB415="","",'Job Title Template'!AB415)</f>
        <v/>
      </c>
      <c r="AC410" t="str">
        <f>IF('Job Title Template'!AC415="","",'Job Title Template'!AC415)</f>
        <v/>
      </c>
      <c r="AD410" t="str">
        <f>IF('Job Title Template'!AD415="","",'Job Title Template'!AD415)</f>
        <v/>
      </c>
      <c r="AE410" t="str">
        <f>IF('Job Title Template'!AE415="","",'Job Title Template'!AE415)</f>
        <v/>
      </c>
      <c r="AF410" t="str">
        <f>IF('Job Title Template'!AF415="","",'Job Title Template'!AF415)</f>
        <v/>
      </c>
      <c r="AG410" t="str">
        <f>IF('Job Title Template'!AG415="","",'Job Title Template'!AG415)</f>
        <v/>
      </c>
      <c r="AH410" t="str">
        <f>IF('Job Title Template'!AH415="","",'Job Title Template'!AH415)</f>
        <v/>
      </c>
      <c r="AI410" t="str">
        <f>IF('Job Title Template'!AI415="","",'Job Title Template'!AI415)</f>
        <v/>
      </c>
      <c r="AJ410" t="str">
        <f>IF('Job Title Template'!AJ415="","",'Job Title Template'!AJ415)</f>
        <v/>
      </c>
      <c r="AK410" t="str">
        <f>IF('Job Title Template'!AK415="","",'Job Title Template'!AK415)</f>
        <v/>
      </c>
      <c r="AL410" t="str">
        <f>IF('Job Title Template'!AL415="","",'Job Title Template'!AL415)</f>
        <v/>
      </c>
      <c r="AM410" t="str">
        <f>IF('Job Title Template'!AM415="","",'Job Title Template'!AM415)</f>
        <v/>
      </c>
    </row>
    <row r="411" spans="1:39">
      <c r="A411" t="str">
        <f>IF('Job Title Template'!A416="","",'Job Title Template'!A416)</f>
        <v/>
      </c>
      <c r="B411" t="str">
        <f>IF('Job Title Template'!B416="","",'Job Title Template'!B416)</f>
        <v/>
      </c>
      <c r="C411" t="str">
        <f>IF('Job Title Template'!C416="","",'Job Title Template'!C416)</f>
        <v/>
      </c>
      <c r="D411" t="str">
        <f>IF('Job Title Template'!D416="","",'Job Title Template'!D416)</f>
        <v/>
      </c>
      <c r="E411" t="str">
        <f>IF('Job Title Template'!E416="","",'Job Title Template'!E416)</f>
        <v/>
      </c>
      <c r="F411" t="str">
        <f>IF('Job Title Template'!F416="","",'Job Title Template'!F416)</f>
        <v/>
      </c>
      <c r="G411" t="str">
        <f>IF('Job Title Template'!G416="","",'Job Title Template'!G416)</f>
        <v/>
      </c>
      <c r="H411" t="str">
        <f>IF('Job Title Template'!H416="","",'Job Title Template'!H416)</f>
        <v/>
      </c>
      <c r="I411" t="str">
        <f>IF('Job Title Template'!I416="","",'Job Title Template'!I416)</f>
        <v/>
      </c>
      <c r="J411" t="str">
        <f>IF('Job Title Template'!J416="","",'Job Title Template'!J416)</f>
        <v/>
      </c>
      <c r="K411" t="str">
        <f>IF('Job Title Template'!K416="","",'Job Title Template'!K416)</f>
        <v/>
      </c>
      <c r="L411" t="str">
        <f>IF('Job Title Template'!L416="","",'Job Title Template'!L416)</f>
        <v/>
      </c>
      <c r="M411" t="str">
        <f>IF('Job Title Template'!M416="","",'Job Title Template'!M416)</f>
        <v/>
      </c>
      <c r="N411" t="str">
        <f>IF('Job Title Template'!N416="","",'Job Title Template'!N416)</f>
        <v/>
      </c>
      <c r="O411" t="str">
        <f>IF('Job Title Template'!O416="","",'Job Title Template'!O416)</f>
        <v/>
      </c>
      <c r="P411" t="str">
        <f>IF('Job Title Template'!P416="","",'Job Title Template'!P416)</f>
        <v/>
      </c>
      <c r="Q411" t="str">
        <f>IF('Job Title Template'!Q416="","",'Job Title Template'!Q416)</f>
        <v/>
      </c>
      <c r="R411" t="str">
        <f>IF('Job Title Template'!R416="","",'Job Title Template'!R416)</f>
        <v/>
      </c>
      <c r="S411" t="str">
        <f>IF('Job Title Template'!S416="","",'Job Title Template'!S416)</f>
        <v/>
      </c>
      <c r="T411" t="str">
        <f>IF('Job Title Template'!T416="","",'Job Title Template'!T416)</f>
        <v/>
      </c>
      <c r="U411" t="str">
        <f>IF('Job Title Template'!U416="","",'Job Title Template'!U416)</f>
        <v/>
      </c>
      <c r="V411" t="str">
        <f>IF('Job Title Template'!V416="","",'Job Title Template'!V416)</f>
        <v/>
      </c>
      <c r="W411" t="str">
        <f>IF('Job Title Template'!W416="","",'Job Title Template'!W416)</f>
        <v/>
      </c>
      <c r="X411" t="str">
        <f>IF('Job Title Template'!X416="","",'Job Title Template'!X416)</f>
        <v/>
      </c>
      <c r="Y411" t="str">
        <f>IF('Job Title Template'!Y416="","",'Job Title Template'!Y416)</f>
        <v/>
      </c>
      <c r="Z411" t="str">
        <f>IF('Job Title Template'!Z416="","",'Job Title Template'!Z416)</f>
        <v/>
      </c>
      <c r="AA411" t="str">
        <f>IF('Job Title Template'!AA416="","",'Job Title Template'!AA416)</f>
        <v/>
      </c>
      <c r="AB411" t="str">
        <f>IF('Job Title Template'!AB416="","",'Job Title Template'!AB416)</f>
        <v/>
      </c>
      <c r="AC411" t="str">
        <f>IF('Job Title Template'!AC416="","",'Job Title Template'!AC416)</f>
        <v/>
      </c>
      <c r="AD411" t="str">
        <f>IF('Job Title Template'!AD416="","",'Job Title Template'!AD416)</f>
        <v/>
      </c>
      <c r="AE411" t="str">
        <f>IF('Job Title Template'!AE416="","",'Job Title Template'!AE416)</f>
        <v/>
      </c>
      <c r="AF411" t="str">
        <f>IF('Job Title Template'!AF416="","",'Job Title Template'!AF416)</f>
        <v/>
      </c>
      <c r="AG411" t="str">
        <f>IF('Job Title Template'!AG416="","",'Job Title Template'!AG416)</f>
        <v/>
      </c>
      <c r="AH411" t="str">
        <f>IF('Job Title Template'!AH416="","",'Job Title Template'!AH416)</f>
        <v/>
      </c>
      <c r="AI411" t="str">
        <f>IF('Job Title Template'!AI416="","",'Job Title Template'!AI416)</f>
        <v/>
      </c>
      <c r="AJ411" t="str">
        <f>IF('Job Title Template'!AJ416="","",'Job Title Template'!AJ416)</f>
        <v/>
      </c>
      <c r="AK411" t="str">
        <f>IF('Job Title Template'!AK416="","",'Job Title Template'!AK416)</f>
        <v/>
      </c>
      <c r="AL411" t="str">
        <f>IF('Job Title Template'!AL416="","",'Job Title Template'!AL416)</f>
        <v/>
      </c>
      <c r="AM411" t="str">
        <f>IF('Job Title Template'!AM416="","",'Job Title Template'!AM416)</f>
        <v/>
      </c>
    </row>
    <row r="412" spans="1:39">
      <c r="A412" t="str">
        <f>IF('Job Title Template'!A417="","",'Job Title Template'!A417)</f>
        <v/>
      </c>
      <c r="B412" t="str">
        <f>IF('Job Title Template'!B417="","",'Job Title Template'!B417)</f>
        <v/>
      </c>
      <c r="C412" t="str">
        <f>IF('Job Title Template'!C417="","",'Job Title Template'!C417)</f>
        <v/>
      </c>
      <c r="D412" t="str">
        <f>IF('Job Title Template'!D417="","",'Job Title Template'!D417)</f>
        <v/>
      </c>
      <c r="E412" t="str">
        <f>IF('Job Title Template'!E417="","",'Job Title Template'!E417)</f>
        <v/>
      </c>
      <c r="F412" t="str">
        <f>IF('Job Title Template'!F417="","",'Job Title Template'!F417)</f>
        <v/>
      </c>
      <c r="G412" t="str">
        <f>IF('Job Title Template'!G417="","",'Job Title Template'!G417)</f>
        <v/>
      </c>
      <c r="H412" t="str">
        <f>IF('Job Title Template'!H417="","",'Job Title Template'!H417)</f>
        <v/>
      </c>
      <c r="I412" t="str">
        <f>IF('Job Title Template'!I417="","",'Job Title Template'!I417)</f>
        <v/>
      </c>
      <c r="J412" t="str">
        <f>IF('Job Title Template'!J417="","",'Job Title Template'!J417)</f>
        <v/>
      </c>
      <c r="K412" t="str">
        <f>IF('Job Title Template'!K417="","",'Job Title Template'!K417)</f>
        <v/>
      </c>
      <c r="L412" t="str">
        <f>IF('Job Title Template'!L417="","",'Job Title Template'!L417)</f>
        <v/>
      </c>
      <c r="M412" t="str">
        <f>IF('Job Title Template'!M417="","",'Job Title Template'!M417)</f>
        <v/>
      </c>
      <c r="N412" t="str">
        <f>IF('Job Title Template'!N417="","",'Job Title Template'!N417)</f>
        <v/>
      </c>
      <c r="O412" t="str">
        <f>IF('Job Title Template'!O417="","",'Job Title Template'!O417)</f>
        <v/>
      </c>
      <c r="P412" t="str">
        <f>IF('Job Title Template'!P417="","",'Job Title Template'!P417)</f>
        <v/>
      </c>
      <c r="Q412" t="str">
        <f>IF('Job Title Template'!Q417="","",'Job Title Template'!Q417)</f>
        <v/>
      </c>
      <c r="R412" t="str">
        <f>IF('Job Title Template'!R417="","",'Job Title Template'!R417)</f>
        <v/>
      </c>
      <c r="S412" t="str">
        <f>IF('Job Title Template'!S417="","",'Job Title Template'!S417)</f>
        <v/>
      </c>
      <c r="T412" t="str">
        <f>IF('Job Title Template'!T417="","",'Job Title Template'!T417)</f>
        <v/>
      </c>
      <c r="U412" t="str">
        <f>IF('Job Title Template'!U417="","",'Job Title Template'!U417)</f>
        <v/>
      </c>
      <c r="V412" t="str">
        <f>IF('Job Title Template'!V417="","",'Job Title Template'!V417)</f>
        <v/>
      </c>
      <c r="W412" t="str">
        <f>IF('Job Title Template'!W417="","",'Job Title Template'!W417)</f>
        <v/>
      </c>
      <c r="X412" t="str">
        <f>IF('Job Title Template'!X417="","",'Job Title Template'!X417)</f>
        <v/>
      </c>
      <c r="Y412" t="str">
        <f>IF('Job Title Template'!Y417="","",'Job Title Template'!Y417)</f>
        <v/>
      </c>
      <c r="Z412" t="str">
        <f>IF('Job Title Template'!Z417="","",'Job Title Template'!Z417)</f>
        <v/>
      </c>
      <c r="AA412" t="str">
        <f>IF('Job Title Template'!AA417="","",'Job Title Template'!AA417)</f>
        <v/>
      </c>
      <c r="AB412" t="str">
        <f>IF('Job Title Template'!AB417="","",'Job Title Template'!AB417)</f>
        <v/>
      </c>
      <c r="AC412" t="str">
        <f>IF('Job Title Template'!AC417="","",'Job Title Template'!AC417)</f>
        <v/>
      </c>
      <c r="AD412" t="str">
        <f>IF('Job Title Template'!AD417="","",'Job Title Template'!AD417)</f>
        <v/>
      </c>
      <c r="AE412" t="str">
        <f>IF('Job Title Template'!AE417="","",'Job Title Template'!AE417)</f>
        <v/>
      </c>
      <c r="AF412" t="str">
        <f>IF('Job Title Template'!AF417="","",'Job Title Template'!AF417)</f>
        <v/>
      </c>
      <c r="AG412" t="str">
        <f>IF('Job Title Template'!AG417="","",'Job Title Template'!AG417)</f>
        <v/>
      </c>
      <c r="AH412" t="str">
        <f>IF('Job Title Template'!AH417="","",'Job Title Template'!AH417)</f>
        <v/>
      </c>
      <c r="AI412" t="str">
        <f>IF('Job Title Template'!AI417="","",'Job Title Template'!AI417)</f>
        <v/>
      </c>
      <c r="AJ412" t="str">
        <f>IF('Job Title Template'!AJ417="","",'Job Title Template'!AJ417)</f>
        <v/>
      </c>
      <c r="AK412" t="str">
        <f>IF('Job Title Template'!AK417="","",'Job Title Template'!AK417)</f>
        <v/>
      </c>
      <c r="AL412" t="str">
        <f>IF('Job Title Template'!AL417="","",'Job Title Template'!AL417)</f>
        <v/>
      </c>
      <c r="AM412" t="str">
        <f>IF('Job Title Template'!AM417="","",'Job Title Template'!AM417)</f>
        <v/>
      </c>
    </row>
    <row r="413" spans="1:39">
      <c r="A413" t="str">
        <f>IF('Job Title Template'!A418="","",'Job Title Template'!A418)</f>
        <v/>
      </c>
      <c r="B413" t="str">
        <f>IF('Job Title Template'!B418="","",'Job Title Template'!B418)</f>
        <v/>
      </c>
      <c r="C413" t="str">
        <f>IF('Job Title Template'!C418="","",'Job Title Template'!C418)</f>
        <v/>
      </c>
      <c r="D413" t="str">
        <f>IF('Job Title Template'!D418="","",'Job Title Template'!D418)</f>
        <v/>
      </c>
      <c r="E413" t="str">
        <f>IF('Job Title Template'!E418="","",'Job Title Template'!E418)</f>
        <v/>
      </c>
      <c r="F413" t="str">
        <f>IF('Job Title Template'!F418="","",'Job Title Template'!F418)</f>
        <v/>
      </c>
      <c r="G413" t="str">
        <f>IF('Job Title Template'!G418="","",'Job Title Template'!G418)</f>
        <v/>
      </c>
      <c r="H413" t="str">
        <f>IF('Job Title Template'!H418="","",'Job Title Template'!H418)</f>
        <v/>
      </c>
      <c r="I413" t="str">
        <f>IF('Job Title Template'!I418="","",'Job Title Template'!I418)</f>
        <v/>
      </c>
      <c r="J413" t="str">
        <f>IF('Job Title Template'!J418="","",'Job Title Template'!J418)</f>
        <v/>
      </c>
      <c r="K413" t="str">
        <f>IF('Job Title Template'!K418="","",'Job Title Template'!K418)</f>
        <v/>
      </c>
      <c r="L413" t="str">
        <f>IF('Job Title Template'!L418="","",'Job Title Template'!L418)</f>
        <v/>
      </c>
      <c r="M413" t="str">
        <f>IF('Job Title Template'!M418="","",'Job Title Template'!M418)</f>
        <v/>
      </c>
      <c r="N413" t="str">
        <f>IF('Job Title Template'!N418="","",'Job Title Template'!N418)</f>
        <v/>
      </c>
      <c r="O413" t="str">
        <f>IF('Job Title Template'!O418="","",'Job Title Template'!O418)</f>
        <v/>
      </c>
      <c r="P413" t="str">
        <f>IF('Job Title Template'!P418="","",'Job Title Template'!P418)</f>
        <v/>
      </c>
      <c r="Q413" t="str">
        <f>IF('Job Title Template'!Q418="","",'Job Title Template'!Q418)</f>
        <v/>
      </c>
      <c r="R413" t="str">
        <f>IF('Job Title Template'!R418="","",'Job Title Template'!R418)</f>
        <v/>
      </c>
      <c r="S413" t="str">
        <f>IF('Job Title Template'!S418="","",'Job Title Template'!S418)</f>
        <v/>
      </c>
      <c r="T413" t="str">
        <f>IF('Job Title Template'!T418="","",'Job Title Template'!T418)</f>
        <v/>
      </c>
      <c r="U413" t="str">
        <f>IF('Job Title Template'!U418="","",'Job Title Template'!U418)</f>
        <v/>
      </c>
      <c r="V413" t="str">
        <f>IF('Job Title Template'!V418="","",'Job Title Template'!V418)</f>
        <v/>
      </c>
      <c r="W413" t="str">
        <f>IF('Job Title Template'!W418="","",'Job Title Template'!W418)</f>
        <v/>
      </c>
      <c r="X413" t="str">
        <f>IF('Job Title Template'!X418="","",'Job Title Template'!X418)</f>
        <v/>
      </c>
      <c r="Y413" t="str">
        <f>IF('Job Title Template'!Y418="","",'Job Title Template'!Y418)</f>
        <v/>
      </c>
      <c r="Z413" t="str">
        <f>IF('Job Title Template'!Z418="","",'Job Title Template'!Z418)</f>
        <v/>
      </c>
      <c r="AA413" t="str">
        <f>IF('Job Title Template'!AA418="","",'Job Title Template'!AA418)</f>
        <v/>
      </c>
      <c r="AB413" t="str">
        <f>IF('Job Title Template'!AB418="","",'Job Title Template'!AB418)</f>
        <v/>
      </c>
      <c r="AC413" t="str">
        <f>IF('Job Title Template'!AC418="","",'Job Title Template'!AC418)</f>
        <v/>
      </c>
      <c r="AD413" t="str">
        <f>IF('Job Title Template'!AD418="","",'Job Title Template'!AD418)</f>
        <v/>
      </c>
      <c r="AE413" t="str">
        <f>IF('Job Title Template'!AE418="","",'Job Title Template'!AE418)</f>
        <v/>
      </c>
      <c r="AF413" t="str">
        <f>IF('Job Title Template'!AF418="","",'Job Title Template'!AF418)</f>
        <v/>
      </c>
      <c r="AG413" t="str">
        <f>IF('Job Title Template'!AG418="","",'Job Title Template'!AG418)</f>
        <v/>
      </c>
      <c r="AH413" t="str">
        <f>IF('Job Title Template'!AH418="","",'Job Title Template'!AH418)</f>
        <v/>
      </c>
      <c r="AI413" t="str">
        <f>IF('Job Title Template'!AI418="","",'Job Title Template'!AI418)</f>
        <v/>
      </c>
      <c r="AJ413" t="str">
        <f>IF('Job Title Template'!AJ418="","",'Job Title Template'!AJ418)</f>
        <v/>
      </c>
      <c r="AK413" t="str">
        <f>IF('Job Title Template'!AK418="","",'Job Title Template'!AK418)</f>
        <v/>
      </c>
      <c r="AL413" t="str">
        <f>IF('Job Title Template'!AL418="","",'Job Title Template'!AL418)</f>
        <v/>
      </c>
      <c r="AM413" t="str">
        <f>IF('Job Title Template'!AM418="","",'Job Title Template'!AM418)</f>
        <v/>
      </c>
    </row>
    <row r="414" spans="1:39">
      <c r="A414" t="str">
        <f>IF('Job Title Template'!A419="","",'Job Title Template'!A419)</f>
        <v/>
      </c>
      <c r="B414" t="str">
        <f>IF('Job Title Template'!B419="","",'Job Title Template'!B419)</f>
        <v/>
      </c>
      <c r="C414" t="str">
        <f>IF('Job Title Template'!C419="","",'Job Title Template'!C419)</f>
        <v/>
      </c>
      <c r="D414" t="str">
        <f>IF('Job Title Template'!D419="","",'Job Title Template'!D419)</f>
        <v/>
      </c>
      <c r="E414" t="str">
        <f>IF('Job Title Template'!E419="","",'Job Title Template'!E419)</f>
        <v/>
      </c>
      <c r="F414" t="str">
        <f>IF('Job Title Template'!F419="","",'Job Title Template'!F419)</f>
        <v/>
      </c>
      <c r="G414" t="str">
        <f>IF('Job Title Template'!G419="","",'Job Title Template'!G419)</f>
        <v/>
      </c>
      <c r="H414" t="str">
        <f>IF('Job Title Template'!H419="","",'Job Title Template'!H419)</f>
        <v/>
      </c>
      <c r="I414" t="str">
        <f>IF('Job Title Template'!I419="","",'Job Title Template'!I419)</f>
        <v/>
      </c>
      <c r="J414" t="str">
        <f>IF('Job Title Template'!J419="","",'Job Title Template'!J419)</f>
        <v/>
      </c>
      <c r="K414" t="str">
        <f>IF('Job Title Template'!K419="","",'Job Title Template'!K419)</f>
        <v/>
      </c>
      <c r="L414" t="str">
        <f>IF('Job Title Template'!L419="","",'Job Title Template'!L419)</f>
        <v/>
      </c>
      <c r="M414" t="str">
        <f>IF('Job Title Template'!M419="","",'Job Title Template'!M419)</f>
        <v/>
      </c>
      <c r="N414" t="str">
        <f>IF('Job Title Template'!N419="","",'Job Title Template'!N419)</f>
        <v/>
      </c>
      <c r="O414" t="str">
        <f>IF('Job Title Template'!O419="","",'Job Title Template'!O419)</f>
        <v/>
      </c>
      <c r="P414" t="str">
        <f>IF('Job Title Template'!P419="","",'Job Title Template'!P419)</f>
        <v/>
      </c>
      <c r="Q414" t="str">
        <f>IF('Job Title Template'!Q419="","",'Job Title Template'!Q419)</f>
        <v/>
      </c>
      <c r="R414" t="str">
        <f>IF('Job Title Template'!R419="","",'Job Title Template'!R419)</f>
        <v/>
      </c>
      <c r="S414" t="str">
        <f>IF('Job Title Template'!S419="","",'Job Title Template'!S419)</f>
        <v/>
      </c>
      <c r="T414" t="str">
        <f>IF('Job Title Template'!T419="","",'Job Title Template'!T419)</f>
        <v/>
      </c>
      <c r="U414" t="str">
        <f>IF('Job Title Template'!U419="","",'Job Title Template'!U419)</f>
        <v/>
      </c>
      <c r="V414" t="str">
        <f>IF('Job Title Template'!V419="","",'Job Title Template'!V419)</f>
        <v/>
      </c>
      <c r="W414" t="str">
        <f>IF('Job Title Template'!W419="","",'Job Title Template'!W419)</f>
        <v/>
      </c>
      <c r="X414" t="str">
        <f>IF('Job Title Template'!X419="","",'Job Title Template'!X419)</f>
        <v/>
      </c>
      <c r="Y414" t="str">
        <f>IF('Job Title Template'!Y419="","",'Job Title Template'!Y419)</f>
        <v/>
      </c>
      <c r="Z414" t="str">
        <f>IF('Job Title Template'!Z419="","",'Job Title Template'!Z419)</f>
        <v/>
      </c>
      <c r="AA414" t="str">
        <f>IF('Job Title Template'!AA419="","",'Job Title Template'!AA419)</f>
        <v/>
      </c>
      <c r="AB414" t="str">
        <f>IF('Job Title Template'!AB419="","",'Job Title Template'!AB419)</f>
        <v/>
      </c>
      <c r="AC414" t="str">
        <f>IF('Job Title Template'!AC419="","",'Job Title Template'!AC419)</f>
        <v/>
      </c>
      <c r="AD414" t="str">
        <f>IF('Job Title Template'!AD419="","",'Job Title Template'!AD419)</f>
        <v/>
      </c>
      <c r="AE414" t="str">
        <f>IF('Job Title Template'!AE419="","",'Job Title Template'!AE419)</f>
        <v/>
      </c>
      <c r="AF414" t="str">
        <f>IF('Job Title Template'!AF419="","",'Job Title Template'!AF419)</f>
        <v/>
      </c>
      <c r="AG414" t="str">
        <f>IF('Job Title Template'!AG419="","",'Job Title Template'!AG419)</f>
        <v/>
      </c>
      <c r="AH414" t="str">
        <f>IF('Job Title Template'!AH419="","",'Job Title Template'!AH419)</f>
        <v/>
      </c>
      <c r="AI414" t="str">
        <f>IF('Job Title Template'!AI419="","",'Job Title Template'!AI419)</f>
        <v/>
      </c>
      <c r="AJ414" t="str">
        <f>IF('Job Title Template'!AJ419="","",'Job Title Template'!AJ419)</f>
        <v/>
      </c>
      <c r="AK414" t="str">
        <f>IF('Job Title Template'!AK419="","",'Job Title Template'!AK419)</f>
        <v/>
      </c>
      <c r="AL414" t="str">
        <f>IF('Job Title Template'!AL419="","",'Job Title Template'!AL419)</f>
        <v/>
      </c>
      <c r="AM414" t="str">
        <f>IF('Job Title Template'!AM419="","",'Job Title Template'!AM419)</f>
        <v/>
      </c>
    </row>
    <row r="415" spans="1:39">
      <c r="A415" t="str">
        <f>IF('Job Title Template'!A420="","",'Job Title Template'!A420)</f>
        <v/>
      </c>
      <c r="B415" t="str">
        <f>IF('Job Title Template'!B420="","",'Job Title Template'!B420)</f>
        <v/>
      </c>
      <c r="C415" t="str">
        <f>IF('Job Title Template'!C420="","",'Job Title Template'!C420)</f>
        <v/>
      </c>
      <c r="D415" t="str">
        <f>IF('Job Title Template'!D420="","",'Job Title Template'!D420)</f>
        <v/>
      </c>
      <c r="E415" t="str">
        <f>IF('Job Title Template'!E420="","",'Job Title Template'!E420)</f>
        <v/>
      </c>
      <c r="F415" t="str">
        <f>IF('Job Title Template'!F420="","",'Job Title Template'!F420)</f>
        <v/>
      </c>
      <c r="G415" t="str">
        <f>IF('Job Title Template'!G420="","",'Job Title Template'!G420)</f>
        <v/>
      </c>
      <c r="H415" t="str">
        <f>IF('Job Title Template'!H420="","",'Job Title Template'!H420)</f>
        <v/>
      </c>
      <c r="I415" t="str">
        <f>IF('Job Title Template'!I420="","",'Job Title Template'!I420)</f>
        <v/>
      </c>
      <c r="J415" t="str">
        <f>IF('Job Title Template'!J420="","",'Job Title Template'!J420)</f>
        <v/>
      </c>
      <c r="K415" t="str">
        <f>IF('Job Title Template'!K420="","",'Job Title Template'!K420)</f>
        <v/>
      </c>
      <c r="L415" t="str">
        <f>IF('Job Title Template'!L420="","",'Job Title Template'!L420)</f>
        <v/>
      </c>
      <c r="M415" t="str">
        <f>IF('Job Title Template'!M420="","",'Job Title Template'!M420)</f>
        <v/>
      </c>
      <c r="N415" t="str">
        <f>IF('Job Title Template'!N420="","",'Job Title Template'!N420)</f>
        <v/>
      </c>
      <c r="O415" t="str">
        <f>IF('Job Title Template'!O420="","",'Job Title Template'!O420)</f>
        <v/>
      </c>
      <c r="P415" t="str">
        <f>IF('Job Title Template'!P420="","",'Job Title Template'!P420)</f>
        <v/>
      </c>
      <c r="Q415" t="str">
        <f>IF('Job Title Template'!Q420="","",'Job Title Template'!Q420)</f>
        <v/>
      </c>
      <c r="R415" t="str">
        <f>IF('Job Title Template'!R420="","",'Job Title Template'!R420)</f>
        <v/>
      </c>
      <c r="S415" t="str">
        <f>IF('Job Title Template'!S420="","",'Job Title Template'!S420)</f>
        <v/>
      </c>
      <c r="T415" t="str">
        <f>IF('Job Title Template'!T420="","",'Job Title Template'!T420)</f>
        <v/>
      </c>
      <c r="U415" t="str">
        <f>IF('Job Title Template'!U420="","",'Job Title Template'!U420)</f>
        <v/>
      </c>
      <c r="V415" t="str">
        <f>IF('Job Title Template'!V420="","",'Job Title Template'!V420)</f>
        <v/>
      </c>
      <c r="W415" t="str">
        <f>IF('Job Title Template'!W420="","",'Job Title Template'!W420)</f>
        <v/>
      </c>
      <c r="X415" t="str">
        <f>IF('Job Title Template'!X420="","",'Job Title Template'!X420)</f>
        <v/>
      </c>
      <c r="Y415" t="str">
        <f>IF('Job Title Template'!Y420="","",'Job Title Template'!Y420)</f>
        <v/>
      </c>
      <c r="Z415" t="str">
        <f>IF('Job Title Template'!Z420="","",'Job Title Template'!Z420)</f>
        <v/>
      </c>
      <c r="AA415" t="str">
        <f>IF('Job Title Template'!AA420="","",'Job Title Template'!AA420)</f>
        <v/>
      </c>
      <c r="AB415" t="str">
        <f>IF('Job Title Template'!AB420="","",'Job Title Template'!AB420)</f>
        <v/>
      </c>
      <c r="AC415" t="str">
        <f>IF('Job Title Template'!AC420="","",'Job Title Template'!AC420)</f>
        <v/>
      </c>
      <c r="AD415" t="str">
        <f>IF('Job Title Template'!AD420="","",'Job Title Template'!AD420)</f>
        <v/>
      </c>
      <c r="AE415" t="str">
        <f>IF('Job Title Template'!AE420="","",'Job Title Template'!AE420)</f>
        <v/>
      </c>
      <c r="AF415" t="str">
        <f>IF('Job Title Template'!AF420="","",'Job Title Template'!AF420)</f>
        <v/>
      </c>
      <c r="AG415" t="str">
        <f>IF('Job Title Template'!AG420="","",'Job Title Template'!AG420)</f>
        <v/>
      </c>
      <c r="AH415" t="str">
        <f>IF('Job Title Template'!AH420="","",'Job Title Template'!AH420)</f>
        <v/>
      </c>
      <c r="AI415" t="str">
        <f>IF('Job Title Template'!AI420="","",'Job Title Template'!AI420)</f>
        <v/>
      </c>
      <c r="AJ415" t="str">
        <f>IF('Job Title Template'!AJ420="","",'Job Title Template'!AJ420)</f>
        <v/>
      </c>
      <c r="AK415" t="str">
        <f>IF('Job Title Template'!AK420="","",'Job Title Template'!AK420)</f>
        <v/>
      </c>
      <c r="AL415" t="str">
        <f>IF('Job Title Template'!AL420="","",'Job Title Template'!AL420)</f>
        <v/>
      </c>
      <c r="AM415" t="str">
        <f>IF('Job Title Template'!AM420="","",'Job Title Template'!AM420)</f>
        <v/>
      </c>
    </row>
    <row r="416" spans="1:39">
      <c r="A416" t="str">
        <f>IF('Job Title Template'!A421="","",'Job Title Template'!A421)</f>
        <v/>
      </c>
      <c r="B416" t="str">
        <f>IF('Job Title Template'!B421="","",'Job Title Template'!B421)</f>
        <v/>
      </c>
      <c r="C416" t="str">
        <f>IF('Job Title Template'!C421="","",'Job Title Template'!C421)</f>
        <v/>
      </c>
      <c r="D416" t="str">
        <f>IF('Job Title Template'!D421="","",'Job Title Template'!D421)</f>
        <v/>
      </c>
      <c r="E416" t="str">
        <f>IF('Job Title Template'!E421="","",'Job Title Template'!E421)</f>
        <v/>
      </c>
      <c r="F416" t="str">
        <f>IF('Job Title Template'!F421="","",'Job Title Template'!F421)</f>
        <v/>
      </c>
      <c r="G416" t="str">
        <f>IF('Job Title Template'!G421="","",'Job Title Template'!G421)</f>
        <v/>
      </c>
      <c r="H416" t="str">
        <f>IF('Job Title Template'!H421="","",'Job Title Template'!H421)</f>
        <v/>
      </c>
      <c r="I416" t="str">
        <f>IF('Job Title Template'!I421="","",'Job Title Template'!I421)</f>
        <v/>
      </c>
      <c r="J416" t="str">
        <f>IF('Job Title Template'!J421="","",'Job Title Template'!J421)</f>
        <v/>
      </c>
      <c r="K416" t="str">
        <f>IF('Job Title Template'!K421="","",'Job Title Template'!K421)</f>
        <v/>
      </c>
      <c r="L416" t="str">
        <f>IF('Job Title Template'!L421="","",'Job Title Template'!L421)</f>
        <v/>
      </c>
      <c r="M416" t="str">
        <f>IF('Job Title Template'!M421="","",'Job Title Template'!M421)</f>
        <v/>
      </c>
      <c r="N416" t="str">
        <f>IF('Job Title Template'!N421="","",'Job Title Template'!N421)</f>
        <v/>
      </c>
      <c r="O416" t="str">
        <f>IF('Job Title Template'!O421="","",'Job Title Template'!O421)</f>
        <v/>
      </c>
      <c r="P416" t="str">
        <f>IF('Job Title Template'!P421="","",'Job Title Template'!P421)</f>
        <v/>
      </c>
      <c r="Q416" t="str">
        <f>IF('Job Title Template'!Q421="","",'Job Title Template'!Q421)</f>
        <v/>
      </c>
      <c r="R416" t="str">
        <f>IF('Job Title Template'!R421="","",'Job Title Template'!R421)</f>
        <v/>
      </c>
      <c r="S416" t="str">
        <f>IF('Job Title Template'!S421="","",'Job Title Template'!S421)</f>
        <v/>
      </c>
      <c r="T416" t="str">
        <f>IF('Job Title Template'!T421="","",'Job Title Template'!T421)</f>
        <v/>
      </c>
      <c r="U416" t="str">
        <f>IF('Job Title Template'!U421="","",'Job Title Template'!U421)</f>
        <v/>
      </c>
      <c r="V416" t="str">
        <f>IF('Job Title Template'!V421="","",'Job Title Template'!V421)</f>
        <v/>
      </c>
      <c r="W416" t="str">
        <f>IF('Job Title Template'!W421="","",'Job Title Template'!W421)</f>
        <v/>
      </c>
      <c r="X416" t="str">
        <f>IF('Job Title Template'!X421="","",'Job Title Template'!X421)</f>
        <v/>
      </c>
      <c r="Y416" t="str">
        <f>IF('Job Title Template'!Y421="","",'Job Title Template'!Y421)</f>
        <v/>
      </c>
      <c r="Z416" t="str">
        <f>IF('Job Title Template'!Z421="","",'Job Title Template'!Z421)</f>
        <v/>
      </c>
      <c r="AA416" t="str">
        <f>IF('Job Title Template'!AA421="","",'Job Title Template'!AA421)</f>
        <v/>
      </c>
      <c r="AB416" t="str">
        <f>IF('Job Title Template'!AB421="","",'Job Title Template'!AB421)</f>
        <v/>
      </c>
      <c r="AC416" t="str">
        <f>IF('Job Title Template'!AC421="","",'Job Title Template'!AC421)</f>
        <v/>
      </c>
      <c r="AD416" t="str">
        <f>IF('Job Title Template'!AD421="","",'Job Title Template'!AD421)</f>
        <v/>
      </c>
      <c r="AE416" t="str">
        <f>IF('Job Title Template'!AE421="","",'Job Title Template'!AE421)</f>
        <v/>
      </c>
      <c r="AF416" t="str">
        <f>IF('Job Title Template'!AF421="","",'Job Title Template'!AF421)</f>
        <v/>
      </c>
      <c r="AG416" t="str">
        <f>IF('Job Title Template'!AG421="","",'Job Title Template'!AG421)</f>
        <v/>
      </c>
      <c r="AH416" t="str">
        <f>IF('Job Title Template'!AH421="","",'Job Title Template'!AH421)</f>
        <v/>
      </c>
      <c r="AI416" t="str">
        <f>IF('Job Title Template'!AI421="","",'Job Title Template'!AI421)</f>
        <v/>
      </c>
      <c r="AJ416" t="str">
        <f>IF('Job Title Template'!AJ421="","",'Job Title Template'!AJ421)</f>
        <v/>
      </c>
      <c r="AK416" t="str">
        <f>IF('Job Title Template'!AK421="","",'Job Title Template'!AK421)</f>
        <v/>
      </c>
      <c r="AL416" t="str">
        <f>IF('Job Title Template'!AL421="","",'Job Title Template'!AL421)</f>
        <v/>
      </c>
      <c r="AM416" t="str">
        <f>IF('Job Title Template'!AM421="","",'Job Title Template'!AM421)</f>
        <v/>
      </c>
    </row>
    <row r="417" spans="1:39">
      <c r="A417" t="str">
        <f>IF('Job Title Template'!A422="","",'Job Title Template'!A422)</f>
        <v/>
      </c>
      <c r="B417" t="str">
        <f>IF('Job Title Template'!B422="","",'Job Title Template'!B422)</f>
        <v/>
      </c>
      <c r="C417" t="str">
        <f>IF('Job Title Template'!C422="","",'Job Title Template'!C422)</f>
        <v/>
      </c>
      <c r="D417" t="str">
        <f>IF('Job Title Template'!D422="","",'Job Title Template'!D422)</f>
        <v/>
      </c>
      <c r="E417" t="str">
        <f>IF('Job Title Template'!E422="","",'Job Title Template'!E422)</f>
        <v/>
      </c>
      <c r="F417" t="str">
        <f>IF('Job Title Template'!F422="","",'Job Title Template'!F422)</f>
        <v/>
      </c>
      <c r="G417" t="str">
        <f>IF('Job Title Template'!G422="","",'Job Title Template'!G422)</f>
        <v/>
      </c>
      <c r="H417" t="str">
        <f>IF('Job Title Template'!H422="","",'Job Title Template'!H422)</f>
        <v/>
      </c>
      <c r="I417" t="str">
        <f>IF('Job Title Template'!I422="","",'Job Title Template'!I422)</f>
        <v/>
      </c>
      <c r="J417" t="str">
        <f>IF('Job Title Template'!J422="","",'Job Title Template'!J422)</f>
        <v/>
      </c>
      <c r="K417" t="str">
        <f>IF('Job Title Template'!K422="","",'Job Title Template'!K422)</f>
        <v/>
      </c>
      <c r="L417" t="str">
        <f>IF('Job Title Template'!L422="","",'Job Title Template'!L422)</f>
        <v/>
      </c>
      <c r="M417" t="str">
        <f>IF('Job Title Template'!M422="","",'Job Title Template'!M422)</f>
        <v/>
      </c>
      <c r="N417" t="str">
        <f>IF('Job Title Template'!N422="","",'Job Title Template'!N422)</f>
        <v/>
      </c>
      <c r="O417" t="str">
        <f>IF('Job Title Template'!O422="","",'Job Title Template'!O422)</f>
        <v/>
      </c>
      <c r="P417" t="str">
        <f>IF('Job Title Template'!P422="","",'Job Title Template'!P422)</f>
        <v/>
      </c>
      <c r="Q417" t="str">
        <f>IF('Job Title Template'!Q422="","",'Job Title Template'!Q422)</f>
        <v/>
      </c>
      <c r="R417" t="str">
        <f>IF('Job Title Template'!R422="","",'Job Title Template'!R422)</f>
        <v/>
      </c>
      <c r="S417" t="str">
        <f>IF('Job Title Template'!S422="","",'Job Title Template'!S422)</f>
        <v/>
      </c>
      <c r="T417" t="str">
        <f>IF('Job Title Template'!T422="","",'Job Title Template'!T422)</f>
        <v/>
      </c>
      <c r="U417" t="str">
        <f>IF('Job Title Template'!U422="","",'Job Title Template'!U422)</f>
        <v/>
      </c>
      <c r="V417" t="str">
        <f>IF('Job Title Template'!V422="","",'Job Title Template'!V422)</f>
        <v/>
      </c>
      <c r="W417" t="str">
        <f>IF('Job Title Template'!W422="","",'Job Title Template'!W422)</f>
        <v/>
      </c>
      <c r="X417" t="str">
        <f>IF('Job Title Template'!X422="","",'Job Title Template'!X422)</f>
        <v/>
      </c>
      <c r="Y417" t="str">
        <f>IF('Job Title Template'!Y422="","",'Job Title Template'!Y422)</f>
        <v/>
      </c>
      <c r="Z417" t="str">
        <f>IF('Job Title Template'!Z422="","",'Job Title Template'!Z422)</f>
        <v/>
      </c>
      <c r="AA417" t="str">
        <f>IF('Job Title Template'!AA422="","",'Job Title Template'!AA422)</f>
        <v/>
      </c>
      <c r="AB417" t="str">
        <f>IF('Job Title Template'!AB422="","",'Job Title Template'!AB422)</f>
        <v/>
      </c>
      <c r="AC417" t="str">
        <f>IF('Job Title Template'!AC422="","",'Job Title Template'!AC422)</f>
        <v/>
      </c>
      <c r="AD417" t="str">
        <f>IF('Job Title Template'!AD422="","",'Job Title Template'!AD422)</f>
        <v/>
      </c>
      <c r="AE417" t="str">
        <f>IF('Job Title Template'!AE422="","",'Job Title Template'!AE422)</f>
        <v/>
      </c>
      <c r="AF417" t="str">
        <f>IF('Job Title Template'!AF422="","",'Job Title Template'!AF422)</f>
        <v/>
      </c>
      <c r="AG417" t="str">
        <f>IF('Job Title Template'!AG422="","",'Job Title Template'!AG422)</f>
        <v/>
      </c>
      <c r="AH417" t="str">
        <f>IF('Job Title Template'!AH422="","",'Job Title Template'!AH422)</f>
        <v/>
      </c>
      <c r="AI417" t="str">
        <f>IF('Job Title Template'!AI422="","",'Job Title Template'!AI422)</f>
        <v/>
      </c>
      <c r="AJ417" t="str">
        <f>IF('Job Title Template'!AJ422="","",'Job Title Template'!AJ422)</f>
        <v/>
      </c>
      <c r="AK417" t="str">
        <f>IF('Job Title Template'!AK422="","",'Job Title Template'!AK422)</f>
        <v/>
      </c>
      <c r="AL417" t="str">
        <f>IF('Job Title Template'!AL422="","",'Job Title Template'!AL422)</f>
        <v/>
      </c>
      <c r="AM417" t="str">
        <f>IF('Job Title Template'!AM422="","",'Job Title Template'!AM422)</f>
        <v/>
      </c>
    </row>
    <row r="418" spans="1:39">
      <c r="A418" t="str">
        <f>IF('Job Title Template'!A423="","",'Job Title Template'!A423)</f>
        <v/>
      </c>
      <c r="B418" t="str">
        <f>IF('Job Title Template'!B423="","",'Job Title Template'!B423)</f>
        <v/>
      </c>
      <c r="C418" t="str">
        <f>IF('Job Title Template'!C423="","",'Job Title Template'!C423)</f>
        <v/>
      </c>
      <c r="D418" t="str">
        <f>IF('Job Title Template'!D423="","",'Job Title Template'!D423)</f>
        <v/>
      </c>
      <c r="E418" t="str">
        <f>IF('Job Title Template'!E423="","",'Job Title Template'!E423)</f>
        <v/>
      </c>
      <c r="F418" t="str">
        <f>IF('Job Title Template'!F423="","",'Job Title Template'!F423)</f>
        <v/>
      </c>
      <c r="G418" t="str">
        <f>IF('Job Title Template'!G423="","",'Job Title Template'!G423)</f>
        <v/>
      </c>
      <c r="H418" t="str">
        <f>IF('Job Title Template'!H423="","",'Job Title Template'!H423)</f>
        <v/>
      </c>
      <c r="I418" t="str">
        <f>IF('Job Title Template'!I423="","",'Job Title Template'!I423)</f>
        <v/>
      </c>
      <c r="J418" t="str">
        <f>IF('Job Title Template'!J423="","",'Job Title Template'!J423)</f>
        <v/>
      </c>
      <c r="K418" t="str">
        <f>IF('Job Title Template'!K423="","",'Job Title Template'!K423)</f>
        <v/>
      </c>
      <c r="L418" t="str">
        <f>IF('Job Title Template'!L423="","",'Job Title Template'!L423)</f>
        <v/>
      </c>
      <c r="M418" t="str">
        <f>IF('Job Title Template'!M423="","",'Job Title Template'!M423)</f>
        <v/>
      </c>
      <c r="N418" t="str">
        <f>IF('Job Title Template'!N423="","",'Job Title Template'!N423)</f>
        <v/>
      </c>
      <c r="O418" t="str">
        <f>IF('Job Title Template'!O423="","",'Job Title Template'!O423)</f>
        <v/>
      </c>
      <c r="P418" t="str">
        <f>IF('Job Title Template'!P423="","",'Job Title Template'!P423)</f>
        <v/>
      </c>
      <c r="Q418" t="str">
        <f>IF('Job Title Template'!Q423="","",'Job Title Template'!Q423)</f>
        <v/>
      </c>
      <c r="R418" t="str">
        <f>IF('Job Title Template'!R423="","",'Job Title Template'!R423)</f>
        <v/>
      </c>
      <c r="S418" t="str">
        <f>IF('Job Title Template'!S423="","",'Job Title Template'!S423)</f>
        <v/>
      </c>
      <c r="T418" t="str">
        <f>IF('Job Title Template'!T423="","",'Job Title Template'!T423)</f>
        <v/>
      </c>
      <c r="U418" t="str">
        <f>IF('Job Title Template'!U423="","",'Job Title Template'!U423)</f>
        <v/>
      </c>
      <c r="V418" t="str">
        <f>IF('Job Title Template'!V423="","",'Job Title Template'!V423)</f>
        <v/>
      </c>
      <c r="W418" t="str">
        <f>IF('Job Title Template'!W423="","",'Job Title Template'!W423)</f>
        <v/>
      </c>
      <c r="X418" t="str">
        <f>IF('Job Title Template'!X423="","",'Job Title Template'!X423)</f>
        <v/>
      </c>
      <c r="Y418" t="str">
        <f>IF('Job Title Template'!Y423="","",'Job Title Template'!Y423)</f>
        <v/>
      </c>
      <c r="Z418" t="str">
        <f>IF('Job Title Template'!Z423="","",'Job Title Template'!Z423)</f>
        <v/>
      </c>
      <c r="AA418" t="str">
        <f>IF('Job Title Template'!AA423="","",'Job Title Template'!AA423)</f>
        <v/>
      </c>
      <c r="AB418" t="str">
        <f>IF('Job Title Template'!AB423="","",'Job Title Template'!AB423)</f>
        <v/>
      </c>
      <c r="AC418" t="str">
        <f>IF('Job Title Template'!AC423="","",'Job Title Template'!AC423)</f>
        <v/>
      </c>
      <c r="AD418" t="str">
        <f>IF('Job Title Template'!AD423="","",'Job Title Template'!AD423)</f>
        <v/>
      </c>
      <c r="AE418" t="str">
        <f>IF('Job Title Template'!AE423="","",'Job Title Template'!AE423)</f>
        <v/>
      </c>
      <c r="AF418" t="str">
        <f>IF('Job Title Template'!AF423="","",'Job Title Template'!AF423)</f>
        <v/>
      </c>
      <c r="AG418" t="str">
        <f>IF('Job Title Template'!AG423="","",'Job Title Template'!AG423)</f>
        <v/>
      </c>
      <c r="AH418" t="str">
        <f>IF('Job Title Template'!AH423="","",'Job Title Template'!AH423)</f>
        <v/>
      </c>
      <c r="AI418" t="str">
        <f>IF('Job Title Template'!AI423="","",'Job Title Template'!AI423)</f>
        <v/>
      </c>
      <c r="AJ418" t="str">
        <f>IF('Job Title Template'!AJ423="","",'Job Title Template'!AJ423)</f>
        <v/>
      </c>
      <c r="AK418" t="str">
        <f>IF('Job Title Template'!AK423="","",'Job Title Template'!AK423)</f>
        <v/>
      </c>
      <c r="AL418" t="str">
        <f>IF('Job Title Template'!AL423="","",'Job Title Template'!AL423)</f>
        <v/>
      </c>
      <c r="AM418" t="str">
        <f>IF('Job Title Template'!AM423="","",'Job Title Template'!AM423)</f>
        <v/>
      </c>
    </row>
    <row r="419" spans="1:39">
      <c r="A419" t="str">
        <f>IF('Job Title Template'!A424="","",'Job Title Template'!A424)</f>
        <v/>
      </c>
      <c r="B419" t="str">
        <f>IF('Job Title Template'!B424="","",'Job Title Template'!B424)</f>
        <v/>
      </c>
      <c r="C419" t="str">
        <f>IF('Job Title Template'!C424="","",'Job Title Template'!C424)</f>
        <v/>
      </c>
      <c r="D419" t="str">
        <f>IF('Job Title Template'!D424="","",'Job Title Template'!D424)</f>
        <v/>
      </c>
      <c r="E419" t="str">
        <f>IF('Job Title Template'!E424="","",'Job Title Template'!E424)</f>
        <v/>
      </c>
      <c r="F419" t="str">
        <f>IF('Job Title Template'!F424="","",'Job Title Template'!F424)</f>
        <v/>
      </c>
      <c r="G419" t="str">
        <f>IF('Job Title Template'!G424="","",'Job Title Template'!G424)</f>
        <v/>
      </c>
      <c r="H419" t="str">
        <f>IF('Job Title Template'!H424="","",'Job Title Template'!H424)</f>
        <v/>
      </c>
      <c r="I419" t="str">
        <f>IF('Job Title Template'!I424="","",'Job Title Template'!I424)</f>
        <v/>
      </c>
      <c r="J419" t="str">
        <f>IF('Job Title Template'!J424="","",'Job Title Template'!J424)</f>
        <v/>
      </c>
      <c r="K419" t="str">
        <f>IF('Job Title Template'!K424="","",'Job Title Template'!K424)</f>
        <v/>
      </c>
      <c r="L419" t="str">
        <f>IF('Job Title Template'!L424="","",'Job Title Template'!L424)</f>
        <v/>
      </c>
      <c r="M419" t="str">
        <f>IF('Job Title Template'!M424="","",'Job Title Template'!M424)</f>
        <v/>
      </c>
      <c r="N419" t="str">
        <f>IF('Job Title Template'!N424="","",'Job Title Template'!N424)</f>
        <v/>
      </c>
      <c r="O419" t="str">
        <f>IF('Job Title Template'!O424="","",'Job Title Template'!O424)</f>
        <v/>
      </c>
      <c r="P419" t="str">
        <f>IF('Job Title Template'!P424="","",'Job Title Template'!P424)</f>
        <v/>
      </c>
      <c r="Q419" t="str">
        <f>IF('Job Title Template'!Q424="","",'Job Title Template'!Q424)</f>
        <v/>
      </c>
      <c r="R419" t="str">
        <f>IF('Job Title Template'!R424="","",'Job Title Template'!R424)</f>
        <v/>
      </c>
      <c r="S419" t="str">
        <f>IF('Job Title Template'!S424="","",'Job Title Template'!S424)</f>
        <v/>
      </c>
      <c r="T419" t="str">
        <f>IF('Job Title Template'!T424="","",'Job Title Template'!T424)</f>
        <v/>
      </c>
      <c r="U419" t="str">
        <f>IF('Job Title Template'!U424="","",'Job Title Template'!U424)</f>
        <v/>
      </c>
      <c r="V419" t="str">
        <f>IF('Job Title Template'!V424="","",'Job Title Template'!V424)</f>
        <v/>
      </c>
      <c r="W419" t="str">
        <f>IF('Job Title Template'!W424="","",'Job Title Template'!W424)</f>
        <v/>
      </c>
      <c r="X419" t="str">
        <f>IF('Job Title Template'!X424="","",'Job Title Template'!X424)</f>
        <v/>
      </c>
      <c r="Y419" t="str">
        <f>IF('Job Title Template'!Y424="","",'Job Title Template'!Y424)</f>
        <v/>
      </c>
      <c r="Z419" t="str">
        <f>IF('Job Title Template'!Z424="","",'Job Title Template'!Z424)</f>
        <v/>
      </c>
      <c r="AA419" t="str">
        <f>IF('Job Title Template'!AA424="","",'Job Title Template'!AA424)</f>
        <v/>
      </c>
      <c r="AB419" t="str">
        <f>IF('Job Title Template'!AB424="","",'Job Title Template'!AB424)</f>
        <v/>
      </c>
      <c r="AC419" t="str">
        <f>IF('Job Title Template'!AC424="","",'Job Title Template'!AC424)</f>
        <v/>
      </c>
      <c r="AD419" t="str">
        <f>IF('Job Title Template'!AD424="","",'Job Title Template'!AD424)</f>
        <v/>
      </c>
      <c r="AE419" t="str">
        <f>IF('Job Title Template'!AE424="","",'Job Title Template'!AE424)</f>
        <v/>
      </c>
      <c r="AF419" t="str">
        <f>IF('Job Title Template'!AF424="","",'Job Title Template'!AF424)</f>
        <v/>
      </c>
      <c r="AG419" t="str">
        <f>IF('Job Title Template'!AG424="","",'Job Title Template'!AG424)</f>
        <v/>
      </c>
      <c r="AH419" t="str">
        <f>IF('Job Title Template'!AH424="","",'Job Title Template'!AH424)</f>
        <v/>
      </c>
      <c r="AI419" t="str">
        <f>IF('Job Title Template'!AI424="","",'Job Title Template'!AI424)</f>
        <v/>
      </c>
      <c r="AJ419" t="str">
        <f>IF('Job Title Template'!AJ424="","",'Job Title Template'!AJ424)</f>
        <v/>
      </c>
      <c r="AK419" t="str">
        <f>IF('Job Title Template'!AK424="","",'Job Title Template'!AK424)</f>
        <v/>
      </c>
      <c r="AL419" t="str">
        <f>IF('Job Title Template'!AL424="","",'Job Title Template'!AL424)</f>
        <v/>
      </c>
      <c r="AM419" t="str">
        <f>IF('Job Title Template'!AM424="","",'Job Title Template'!AM424)</f>
        <v/>
      </c>
    </row>
    <row r="420" spans="1:39">
      <c r="A420" t="str">
        <f>IF('Job Title Template'!A425="","",'Job Title Template'!A425)</f>
        <v/>
      </c>
      <c r="B420" t="str">
        <f>IF('Job Title Template'!B425="","",'Job Title Template'!B425)</f>
        <v/>
      </c>
      <c r="C420" t="str">
        <f>IF('Job Title Template'!C425="","",'Job Title Template'!C425)</f>
        <v/>
      </c>
      <c r="D420" t="str">
        <f>IF('Job Title Template'!D425="","",'Job Title Template'!D425)</f>
        <v/>
      </c>
      <c r="E420" t="str">
        <f>IF('Job Title Template'!E425="","",'Job Title Template'!E425)</f>
        <v/>
      </c>
      <c r="F420" t="str">
        <f>IF('Job Title Template'!F425="","",'Job Title Template'!F425)</f>
        <v/>
      </c>
      <c r="G420" t="str">
        <f>IF('Job Title Template'!G425="","",'Job Title Template'!G425)</f>
        <v/>
      </c>
      <c r="H420" t="str">
        <f>IF('Job Title Template'!H425="","",'Job Title Template'!H425)</f>
        <v/>
      </c>
      <c r="I420" t="str">
        <f>IF('Job Title Template'!I425="","",'Job Title Template'!I425)</f>
        <v/>
      </c>
      <c r="J420" t="str">
        <f>IF('Job Title Template'!J425="","",'Job Title Template'!J425)</f>
        <v/>
      </c>
      <c r="K420" t="str">
        <f>IF('Job Title Template'!K425="","",'Job Title Template'!K425)</f>
        <v/>
      </c>
      <c r="L420" t="str">
        <f>IF('Job Title Template'!L425="","",'Job Title Template'!L425)</f>
        <v/>
      </c>
      <c r="M420" t="str">
        <f>IF('Job Title Template'!M425="","",'Job Title Template'!M425)</f>
        <v/>
      </c>
      <c r="N420" t="str">
        <f>IF('Job Title Template'!N425="","",'Job Title Template'!N425)</f>
        <v/>
      </c>
      <c r="O420" t="str">
        <f>IF('Job Title Template'!O425="","",'Job Title Template'!O425)</f>
        <v/>
      </c>
      <c r="P420" t="str">
        <f>IF('Job Title Template'!P425="","",'Job Title Template'!P425)</f>
        <v/>
      </c>
      <c r="Q420" t="str">
        <f>IF('Job Title Template'!Q425="","",'Job Title Template'!Q425)</f>
        <v/>
      </c>
      <c r="R420" t="str">
        <f>IF('Job Title Template'!R425="","",'Job Title Template'!R425)</f>
        <v/>
      </c>
      <c r="S420" t="str">
        <f>IF('Job Title Template'!S425="","",'Job Title Template'!S425)</f>
        <v/>
      </c>
      <c r="T420" t="str">
        <f>IF('Job Title Template'!T425="","",'Job Title Template'!T425)</f>
        <v/>
      </c>
      <c r="U420" t="str">
        <f>IF('Job Title Template'!U425="","",'Job Title Template'!U425)</f>
        <v/>
      </c>
      <c r="V420" t="str">
        <f>IF('Job Title Template'!V425="","",'Job Title Template'!V425)</f>
        <v/>
      </c>
      <c r="W420" t="str">
        <f>IF('Job Title Template'!W425="","",'Job Title Template'!W425)</f>
        <v/>
      </c>
      <c r="X420" t="str">
        <f>IF('Job Title Template'!X425="","",'Job Title Template'!X425)</f>
        <v/>
      </c>
      <c r="Y420" t="str">
        <f>IF('Job Title Template'!Y425="","",'Job Title Template'!Y425)</f>
        <v/>
      </c>
      <c r="Z420" t="str">
        <f>IF('Job Title Template'!Z425="","",'Job Title Template'!Z425)</f>
        <v/>
      </c>
      <c r="AA420" t="str">
        <f>IF('Job Title Template'!AA425="","",'Job Title Template'!AA425)</f>
        <v/>
      </c>
      <c r="AB420" t="str">
        <f>IF('Job Title Template'!AB425="","",'Job Title Template'!AB425)</f>
        <v/>
      </c>
      <c r="AC420" t="str">
        <f>IF('Job Title Template'!AC425="","",'Job Title Template'!AC425)</f>
        <v/>
      </c>
      <c r="AD420" t="str">
        <f>IF('Job Title Template'!AD425="","",'Job Title Template'!AD425)</f>
        <v/>
      </c>
      <c r="AE420" t="str">
        <f>IF('Job Title Template'!AE425="","",'Job Title Template'!AE425)</f>
        <v/>
      </c>
      <c r="AF420" t="str">
        <f>IF('Job Title Template'!AF425="","",'Job Title Template'!AF425)</f>
        <v/>
      </c>
      <c r="AG420" t="str">
        <f>IF('Job Title Template'!AG425="","",'Job Title Template'!AG425)</f>
        <v/>
      </c>
      <c r="AH420" t="str">
        <f>IF('Job Title Template'!AH425="","",'Job Title Template'!AH425)</f>
        <v/>
      </c>
      <c r="AI420" t="str">
        <f>IF('Job Title Template'!AI425="","",'Job Title Template'!AI425)</f>
        <v/>
      </c>
      <c r="AJ420" t="str">
        <f>IF('Job Title Template'!AJ425="","",'Job Title Template'!AJ425)</f>
        <v/>
      </c>
      <c r="AK420" t="str">
        <f>IF('Job Title Template'!AK425="","",'Job Title Template'!AK425)</f>
        <v/>
      </c>
      <c r="AL420" t="str">
        <f>IF('Job Title Template'!AL425="","",'Job Title Template'!AL425)</f>
        <v/>
      </c>
      <c r="AM420" t="str">
        <f>IF('Job Title Template'!AM425="","",'Job Title Template'!AM425)</f>
        <v/>
      </c>
    </row>
    <row r="421" spans="1:39">
      <c r="A421" t="str">
        <f>IF('Job Title Template'!A426="","",'Job Title Template'!A426)</f>
        <v/>
      </c>
      <c r="B421" t="str">
        <f>IF('Job Title Template'!B426="","",'Job Title Template'!B426)</f>
        <v/>
      </c>
      <c r="C421" t="str">
        <f>IF('Job Title Template'!C426="","",'Job Title Template'!C426)</f>
        <v/>
      </c>
      <c r="D421" t="str">
        <f>IF('Job Title Template'!D426="","",'Job Title Template'!D426)</f>
        <v/>
      </c>
      <c r="E421" t="str">
        <f>IF('Job Title Template'!E426="","",'Job Title Template'!E426)</f>
        <v/>
      </c>
      <c r="F421" t="str">
        <f>IF('Job Title Template'!F426="","",'Job Title Template'!F426)</f>
        <v/>
      </c>
      <c r="G421" t="str">
        <f>IF('Job Title Template'!G426="","",'Job Title Template'!G426)</f>
        <v/>
      </c>
      <c r="H421" t="str">
        <f>IF('Job Title Template'!H426="","",'Job Title Template'!H426)</f>
        <v/>
      </c>
      <c r="I421" t="str">
        <f>IF('Job Title Template'!I426="","",'Job Title Template'!I426)</f>
        <v/>
      </c>
      <c r="J421" t="str">
        <f>IF('Job Title Template'!J426="","",'Job Title Template'!J426)</f>
        <v/>
      </c>
      <c r="K421" t="str">
        <f>IF('Job Title Template'!K426="","",'Job Title Template'!K426)</f>
        <v/>
      </c>
      <c r="L421" t="str">
        <f>IF('Job Title Template'!L426="","",'Job Title Template'!L426)</f>
        <v/>
      </c>
      <c r="M421" t="str">
        <f>IF('Job Title Template'!M426="","",'Job Title Template'!M426)</f>
        <v/>
      </c>
      <c r="N421" t="str">
        <f>IF('Job Title Template'!N426="","",'Job Title Template'!N426)</f>
        <v/>
      </c>
      <c r="O421" t="str">
        <f>IF('Job Title Template'!O426="","",'Job Title Template'!O426)</f>
        <v/>
      </c>
      <c r="P421" t="str">
        <f>IF('Job Title Template'!P426="","",'Job Title Template'!P426)</f>
        <v/>
      </c>
      <c r="Q421" t="str">
        <f>IF('Job Title Template'!Q426="","",'Job Title Template'!Q426)</f>
        <v/>
      </c>
      <c r="R421" t="str">
        <f>IF('Job Title Template'!R426="","",'Job Title Template'!R426)</f>
        <v/>
      </c>
      <c r="S421" t="str">
        <f>IF('Job Title Template'!S426="","",'Job Title Template'!S426)</f>
        <v/>
      </c>
      <c r="T421" t="str">
        <f>IF('Job Title Template'!T426="","",'Job Title Template'!T426)</f>
        <v/>
      </c>
      <c r="U421" t="str">
        <f>IF('Job Title Template'!U426="","",'Job Title Template'!U426)</f>
        <v/>
      </c>
      <c r="V421" t="str">
        <f>IF('Job Title Template'!V426="","",'Job Title Template'!V426)</f>
        <v/>
      </c>
      <c r="W421" t="str">
        <f>IF('Job Title Template'!W426="","",'Job Title Template'!W426)</f>
        <v/>
      </c>
      <c r="X421" t="str">
        <f>IF('Job Title Template'!X426="","",'Job Title Template'!X426)</f>
        <v/>
      </c>
      <c r="Y421" t="str">
        <f>IF('Job Title Template'!Y426="","",'Job Title Template'!Y426)</f>
        <v/>
      </c>
      <c r="Z421" t="str">
        <f>IF('Job Title Template'!Z426="","",'Job Title Template'!Z426)</f>
        <v/>
      </c>
      <c r="AA421" t="str">
        <f>IF('Job Title Template'!AA426="","",'Job Title Template'!AA426)</f>
        <v/>
      </c>
      <c r="AB421" t="str">
        <f>IF('Job Title Template'!AB426="","",'Job Title Template'!AB426)</f>
        <v/>
      </c>
      <c r="AC421" t="str">
        <f>IF('Job Title Template'!AC426="","",'Job Title Template'!AC426)</f>
        <v/>
      </c>
      <c r="AD421" t="str">
        <f>IF('Job Title Template'!AD426="","",'Job Title Template'!AD426)</f>
        <v/>
      </c>
      <c r="AE421" t="str">
        <f>IF('Job Title Template'!AE426="","",'Job Title Template'!AE426)</f>
        <v/>
      </c>
      <c r="AF421" t="str">
        <f>IF('Job Title Template'!AF426="","",'Job Title Template'!AF426)</f>
        <v/>
      </c>
      <c r="AG421" t="str">
        <f>IF('Job Title Template'!AG426="","",'Job Title Template'!AG426)</f>
        <v/>
      </c>
      <c r="AH421" t="str">
        <f>IF('Job Title Template'!AH426="","",'Job Title Template'!AH426)</f>
        <v/>
      </c>
      <c r="AI421" t="str">
        <f>IF('Job Title Template'!AI426="","",'Job Title Template'!AI426)</f>
        <v/>
      </c>
      <c r="AJ421" t="str">
        <f>IF('Job Title Template'!AJ426="","",'Job Title Template'!AJ426)</f>
        <v/>
      </c>
      <c r="AK421" t="str">
        <f>IF('Job Title Template'!AK426="","",'Job Title Template'!AK426)</f>
        <v/>
      </c>
      <c r="AL421" t="str">
        <f>IF('Job Title Template'!AL426="","",'Job Title Template'!AL426)</f>
        <v/>
      </c>
      <c r="AM421" t="str">
        <f>IF('Job Title Template'!AM426="","",'Job Title Template'!AM426)</f>
        <v/>
      </c>
    </row>
    <row r="422" spans="1:39">
      <c r="A422" t="str">
        <f>IF('Job Title Template'!A427="","",'Job Title Template'!A427)</f>
        <v/>
      </c>
      <c r="B422" t="str">
        <f>IF('Job Title Template'!B427="","",'Job Title Template'!B427)</f>
        <v/>
      </c>
      <c r="C422" t="str">
        <f>IF('Job Title Template'!C427="","",'Job Title Template'!C427)</f>
        <v/>
      </c>
      <c r="D422" t="str">
        <f>IF('Job Title Template'!D427="","",'Job Title Template'!D427)</f>
        <v/>
      </c>
      <c r="E422" t="str">
        <f>IF('Job Title Template'!E427="","",'Job Title Template'!E427)</f>
        <v/>
      </c>
      <c r="F422" t="str">
        <f>IF('Job Title Template'!F427="","",'Job Title Template'!F427)</f>
        <v/>
      </c>
      <c r="G422" t="str">
        <f>IF('Job Title Template'!G427="","",'Job Title Template'!G427)</f>
        <v/>
      </c>
      <c r="H422" t="str">
        <f>IF('Job Title Template'!H427="","",'Job Title Template'!H427)</f>
        <v/>
      </c>
      <c r="I422" t="str">
        <f>IF('Job Title Template'!I427="","",'Job Title Template'!I427)</f>
        <v/>
      </c>
      <c r="J422" t="str">
        <f>IF('Job Title Template'!J427="","",'Job Title Template'!J427)</f>
        <v/>
      </c>
      <c r="K422" t="str">
        <f>IF('Job Title Template'!K427="","",'Job Title Template'!K427)</f>
        <v/>
      </c>
      <c r="L422" t="str">
        <f>IF('Job Title Template'!L427="","",'Job Title Template'!L427)</f>
        <v/>
      </c>
      <c r="M422" t="str">
        <f>IF('Job Title Template'!M427="","",'Job Title Template'!M427)</f>
        <v/>
      </c>
      <c r="N422" t="str">
        <f>IF('Job Title Template'!N427="","",'Job Title Template'!N427)</f>
        <v/>
      </c>
      <c r="O422" t="str">
        <f>IF('Job Title Template'!O427="","",'Job Title Template'!O427)</f>
        <v/>
      </c>
      <c r="P422" t="str">
        <f>IF('Job Title Template'!P427="","",'Job Title Template'!P427)</f>
        <v/>
      </c>
      <c r="Q422" t="str">
        <f>IF('Job Title Template'!Q427="","",'Job Title Template'!Q427)</f>
        <v/>
      </c>
      <c r="R422" t="str">
        <f>IF('Job Title Template'!R427="","",'Job Title Template'!R427)</f>
        <v/>
      </c>
      <c r="S422" t="str">
        <f>IF('Job Title Template'!S427="","",'Job Title Template'!S427)</f>
        <v/>
      </c>
      <c r="T422" t="str">
        <f>IF('Job Title Template'!T427="","",'Job Title Template'!T427)</f>
        <v/>
      </c>
      <c r="U422" t="str">
        <f>IF('Job Title Template'!U427="","",'Job Title Template'!U427)</f>
        <v/>
      </c>
      <c r="V422" t="str">
        <f>IF('Job Title Template'!V427="","",'Job Title Template'!V427)</f>
        <v/>
      </c>
      <c r="W422" t="str">
        <f>IF('Job Title Template'!W427="","",'Job Title Template'!W427)</f>
        <v/>
      </c>
      <c r="X422" t="str">
        <f>IF('Job Title Template'!X427="","",'Job Title Template'!X427)</f>
        <v/>
      </c>
      <c r="Y422" t="str">
        <f>IF('Job Title Template'!Y427="","",'Job Title Template'!Y427)</f>
        <v/>
      </c>
      <c r="Z422" t="str">
        <f>IF('Job Title Template'!Z427="","",'Job Title Template'!Z427)</f>
        <v/>
      </c>
      <c r="AA422" t="str">
        <f>IF('Job Title Template'!AA427="","",'Job Title Template'!AA427)</f>
        <v/>
      </c>
      <c r="AB422" t="str">
        <f>IF('Job Title Template'!AB427="","",'Job Title Template'!AB427)</f>
        <v/>
      </c>
      <c r="AC422" t="str">
        <f>IF('Job Title Template'!AC427="","",'Job Title Template'!AC427)</f>
        <v/>
      </c>
      <c r="AD422" t="str">
        <f>IF('Job Title Template'!AD427="","",'Job Title Template'!AD427)</f>
        <v/>
      </c>
      <c r="AE422" t="str">
        <f>IF('Job Title Template'!AE427="","",'Job Title Template'!AE427)</f>
        <v/>
      </c>
      <c r="AF422" t="str">
        <f>IF('Job Title Template'!AF427="","",'Job Title Template'!AF427)</f>
        <v/>
      </c>
      <c r="AG422" t="str">
        <f>IF('Job Title Template'!AG427="","",'Job Title Template'!AG427)</f>
        <v/>
      </c>
      <c r="AH422" t="str">
        <f>IF('Job Title Template'!AH427="","",'Job Title Template'!AH427)</f>
        <v/>
      </c>
      <c r="AI422" t="str">
        <f>IF('Job Title Template'!AI427="","",'Job Title Template'!AI427)</f>
        <v/>
      </c>
      <c r="AJ422" t="str">
        <f>IF('Job Title Template'!AJ427="","",'Job Title Template'!AJ427)</f>
        <v/>
      </c>
      <c r="AK422" t="str">
        <f>IF('Job Title Template'!AK427="","",'Job Title Template'!AK427)</f>
        <v/>
      </c>
      <c r="AL422" t="str">
        <f>IF('Job Title Template'!AL427="","",'Job Title Template'!AL427)</f>
        <v/>
      </c>
      <c r="AM422" t="str">
        <f>IF('Job Title Template'!AM427="","",'Job Title Template'!AM427)</f>
        <v/>
      </c>
    </row>
    <row r="423" spans="1:39">
      <c r="A423" t="str">
        <f>IF('Job Title Template'!A428="","",'Job Title Template'!A428)</f>
        <v/>
      </c>
      <c r="B423" t="str">
        <f>IF('Job Title Template'!B428="","",'Job Title Template'!B428)</f>
        <v/>
      </c>
      <c r="C423" t="str">
        <f>IF('Job Title Template'!C428="","",'Job Title Template'!C428)</f>
        <v/>
      </c>
      <c r="D423" t="str">
        <f>IF('Job Title Template'!D428="","",'Job Title Template'!D428)</f>
        <v/>
      </c>
      <c r="E423" t="str">
        <f>IF('Job Title Template'!E428="","",'Job Title Template'!E428)</f>
        <v/>
      </c>
      <c r="F423" t="str">
        <f>IF('Job Title Template'!F428="","",'Job Title Template'!F428)</f>
        <v/>
      </c>
      <c r="G423" t="str">
        <f>IF('Job Title Template'!G428="","",'Job Title Template'!G428)</f>
        <v/>
      </c>
      <c r="H423" t="str">
        <f>IF('Job Title Template'!H428="","",'Job Title Template'!H428)</f>
        <v/>
      </c>
      <c r="I423" t="str">
        <f>IF('Job Title Template'!I428="","",'Job Title Template'!I428)</f>
        <v/>
      </c>
      <c r="J423" t="str">
        <f>IF('Job Title Template'!J428="","",'Job Title Template'!J428)</f>
        <v/>
      </c>
      <c r="K423" t="str">
        <f>IF('Job Title Template'!K428="","",'Job Title Template'!K428)</f>
        <v/>
      </c>
      <c r="L423" t="str">
        <f>IF('Job Title Template'!L428="","",'Job Title Template'!L428)</f>
        <v/>
      </c>
      <c r="M423" t="str">
        <f>IF('Job Title Template'!M428="","",'Job Title Template'!M428)</f>
        <v/>
      </c>
      <c r="N423" t="str">
        <f>IF('Job Title Template'!N428="","",'Job Title Template'!N428)</f>
        <v/>
      </c>
      <c r="O423" t="str">
        <f>IF('Job Title Template'!O428="","",'Job Title Template'!O428)</f>
        <v/>
      </c>
      <c r="P423" t="str">
        <f>IF('Job Title Template'!P428="","",'Job Title Template'!P428)</f>
        <v/>
      </c>
      <c r="Q423" t="str">
        <f>IF('Job Title Template'!Q428="","",'Job Title Template'!Q428)</f>
        <v/>
      </c>
      <c r="R423" t="str">
        <f>IF('Job Title Template'!R428="","",'Job Title Template'!R428)</f>
        <v/>
      </c>
      <c r="S423" t="str">
        <f>IF('Job Title Template'!S428="","",'Job Title Template'!S428)</f>
        <v/>
      </c>
      <c r="T423" t="str">
        <f>IF('Job Title Template'!T428="","",'Job Title Template'!T428)</f>
        <v/>
      </c>
      <c r="U423" t="str">
        <f>IF('Job Title Template'!U428="","",'Job Title Template'!U428)</f>
        <v/>
      </c>
      <c r="V423" t="str">
        <f>IF('Job Title Template'!V428="","",'Job Title Template'!V428)</f>
        <v/>
      </c>
      <c r="W423" t="str">
        <f>IF('Job Title Template'!W428="","",'Job Title Template'!W428)</f>
        <v/>
      </c>
      <c r="X423" t="str">
        <f>IF('Job Title Template'!X428="","",'Job Title Template'!X428)</f>
        <v/>
      </c>
      <c r="Y423" t="str">
        <f>IF('Job Title Template'!Y428="","",'Job Title Template'!Y428)</f>
        <v/>
      </c>
      <c r="Z423" t="str">
        <f>IF('Job Title Template'!Z428="","",'Job Title Template'!Z428)</f>
        <v/>
      </c>
      <c r="AA423" t="str">
        <f>IF('Job Title Template'!AA428="","",'Job Title Template'!AA428)</f>
        <v/>
      </c>
      <c r="AB423" t="str">
        <f>IF('Job Title Template'!AB428="","",'Job Title Template'!AB428)</f>
        <v/>
      </c>
      <c r="AC423" t="str">
        <f>IF('Job Title Template'!AC428="","",'Job Title Template'!AC428)</f>
        <v/>
      </c>
      <c r="AD423" t="str">
        <f>IF('Job Title Template'!AD428="","",'Job Title Template'!AD428)</f>
        <v/>
      </c>
      <c r="AE423" t="str">
        <f>IF('Job Title Template'!AE428="","",'Job Title Template'!AE428)</f>
        <v/>
      </c>
      <c r="AF423" t="str">
        <f>IF('Job Title Template'!AF428="","",'Job Title Template'!AF428)</f>
        <v/>
      </c>
      <c r="AG423" t="str">
        <f>IF('Job Title Template'!AG428="","",'Job Title Template'!AG428)</f>
        <v/>
      </c>
      <c r="AH423" t="str">
        <f>IF('Job Title Template'!AH428="","",'Job Title Template'!AH428)</f>
        <v/>
      </c>
      <c r="AI423" t="str">
        <f>IF('Job Title Template'!AI428="","",'Job Title Template'!AI428)</f>
        <v/>
      </c>
      <c r="AJ423" t="str">
        <f>IF('Job Title Template'!AJ428="","",'Job Title Template'!AJ428)</f>
        <v/>
      </c>
      <c r="AK423" t="str">
        <f>IF('Job Title Template'!AK428="","",'Job Title Template'!AK428)</f>
        <v/>
      </c>
      <c r="AL423" t="str">
        <f>IF('Job Title Template'!AL428="","",'Job Title Template'!AL428)</f>
        <v/>
      </c>
      <c r="AM423" t="str">
        <f>IF('Job Title Template'!AM428="","",'Job Title Template'!AM428)</f>
        <v/>
      </c>
    </row>
    <row r="424" spans="1:39">
      <c r="A424" t="str">
        <f>IF('Job Title Template'!A429="","",'Job Title Template'!A429)</f>
        <v/>
      </c>
      <c r="B424" t="str">
        <f>IF('Job Title Template'!B429="","",'Job Title Template'!B429)</f>
        <v/>
      </c>
      <c r="C424" t="str">
        <f>IF('Job Title Template'!C429="","",'Job Title Template'!C429)</f>
        <v/>
      </c>
      <c r="D424" t="str">
        <f>IF('Job Title Template'!D429="","",'Job Title Template'!D429)</f>
        <v/>
      </c>
      <c r="E424" t="str">
        <f>IF('Job Title Template'!E429="","",'Job Title Template'!E429)</f>
        <v/>
      </c>
      <c r="F424" t="str">
        <f>IF('Job Title Template'!F429="","",'Job Title Template'!F429)</f>
        <v/>
      </c>
      <c r="G424" t="str">
        <f>IF('Job Title Template'!G429="","",'Job Title Template'!G429)</f>
        <v/>
      </c>
      <c r="H424" t="str">
        <f>IF('Job Title Template'!H429="","",'Job Title Template'!H429)</f>
        <v/>
      </c>
      <c r="I424" t="str">
        <f>IF('Job Title Template'!I429="","",'Job Title Template'!I429)</f>
        <v/>
      </c>
      <c r="J424" t="str">
        <f>IF('Job Title Template'!J429="","",'Job Title Template'!J429)</f>
        <v/>
      </c>
      <c r="K424" t="str">
        <f>IF('Job Title Template'!K429="","",'Job Title Template'!K429)</f>
        <v/>
      </c>
      <c r="L424" t="str">
        <f>IF('Job Title Template'!L429="","",'Job Title Template'!L429)</f>
        <v/>
      </c>
      <c r="M424" t="str">
        <f>IF('Job Title Template'!M429="","",'Job Title Template'!M429)</f>
        <v/>
      </c>
      <c r="N424" t="str">
        <f>IF('Job Title Template'!N429="","",'Job Title Template'!N429)</f>
        <v/>
      </c>
      <c r="O424" t="str">
        <f>IF('Job Title Template'!O429="","",'Job Title Template'!O429)</f>
        <v/>
      </c>
      <c r="P424" t="str">
        <f>IF('Job Title Template'!P429="","",'Job Title Template'!P429)</f>
        <v/>
      </c>
      <c r="Q424" t="str">
        <f>IF('Job Title Template'!Q429="","",'Job Title Template'!Q429)</f>
        <v/>
      </c>
      <c r="R424" t="str">
        <f>IF('Job Title Template'!R429="","",'Job Title Template'!R429)</f>
        <v/>
      </c>
      <c r="S424" t="str">
        <f>IF('Job Title Template'!S429="","",'Job Title Template'!S429)</f>
        <v/>
      </c>
      <c r="T424" t="str">
        <f>IF('Job Title Template'!T429="","",'Job Title Template'!T429)</f>
        <v/>
      </c>
      <c r="U424" t="str">
        <f>IF('Job Title Template'!U429="","",'Job Title Template'!U429)</f>
        <v/>
      </c>
      <c r="V424" t="str">
        <f>IF('Job Title Template'!V429="","",'Job Title Template'!V429)</f>
        <v/>
      </c>
      <c r="W424" t="str">
        <f>IF('Job Title Template'!W429="","",'Job Title Template'!W429)</f>
        <v/>
      </c>
      <c r="X424" t="str">
        <f>IF('Job Title Template'!X429="","",'Job Title Template'!X429)</f>
        <v/>
      </c>
      <c r="Y424" t="str">
        <f>IF('Job Title Template'!Y429="","",'Job Title Template'!Y429)</f>
        <v/>
      </c>
      <c r="Z424" t="str">
        <f>IF('Job Title Template'!Z429="","",'Job Title Template'!Z429)</f>
        <v/>
      </c>
      <c r="AA424" t="str">
        <f>IF('Job Title Template'!AA429="","",'Job Title Template'!AA429)</f>
        <v/>
      </c>
      <c r="AB424" t="str">
        <f>IF('Job Title Template'!AB429="","",'Job Title Template'!AB429)</f>
        <v/>
      </c>
      <c r="AC424" t="str">
        <f>IF('Job Title Template'!AC429="","",'Job Title Template'!AC429)</f>
        <v/>
      </c>
      <c r="AD424" t="str">
        <f>IF('Job Title Template'!AD429="","",'Job Title Template'!AD429)</f>
        <v/>
      </c>
      <c r="AE424" t="str">
        <f>IF('Job Title Template'!AE429="","",'Job Title Template'!AE429)</f>
        <v/>
      </c>
      <c r="AF424" t="str">
        <f>IF('Job Title Template'!AF429="","",'Job Title Template'!AF429)</f>
        <v/>
      </c>
      <c r="AG424" t="str">
        <f>IF('Job Title Template'!AG429="","",'Job Title Template'!AG429)</f>
        <v/>
      </c>
      <c r="AH424" t="str">
        <f>IF('Job Title Template'!AH429="","",'Job Title Template'!AH429)</f>
        <v/>
      </c>
      <c r="AI424" t="str">
        <f>IF('Job Title Template'!AI429="","",'Job Title Template'!AI429)</f>
        <v/>
      </c>
      <c r="AJ424" t="str">
        <f>IF('Job Title Template'!AJ429="","",'Job Title Template'!AJ429)</f>
        <v/>
      </c>
      <c r="AK424" t="str">
        <f>IF('Job Title Template'!AK429="","",'Job Title Template'!AK429)</f>
        <v/>
      </c>
      <c r="AL424" t="str">
        <f>IF('Job Title Template'!AL429="","",'Job Title Template'!AL429)</f>
        <v/>
      </c>
      <c r="AM424" t="str">
        <f>IF('Job Title Template'!AM429="","",'Job Title Template'!AM429)</f>
        <v/>
      </c>
    </row>
    <row r="425" spans="1:39">
      <c r="A425" t="str">
        <f>IF('Job Title Template'!A430="","",'Job Title Template'!A430)</f>
        <v/>
      </c>
      <c r="B425" t="str">
        <f>IF('Job Title Template'!B430="","",'Job Title Template'!B430)</f>
        <v/>
      </c>
      <c r="C425" t="str">
        <f>IF('Job Title Template'!C430="","",'Job Title Template'!C430)</f>
        <v/>
      </c>
      <c r="D425" t="str">
        <f>IF('Job Title Template'!D430="","",'Job Title Template'!D430)</f>
        <v/>
      </c>
      <c r="E425" t="str">
        <f>IF('Job Title Template'!E430="","",'Job Title Template'!E430)</f>
        <v/>
      </c>
      <c r="F425" t="str">
        <f>IF('Job Title Template'!F430="","",'Job Title Template'!F430)</f>
        <v/>
      </c>
      <c r="G425" t="str">
        <f>IF('Job Title Template'!G430="","",'Job Title Template'!G430)</f>
        <v/>
      </c>
      <c r="H425" t="str">
        <f>IF('Job Title Template'!H430="","",'Job Title Template'!H430)</f>
        <v/>
      </c>
      <c r="I425" t="str">
        <f>IF('Job Title Template'!I430="","",'Job Title Template'!I430)</f>
        <v/>
      </c>
      <c r="J425" t="str">
        <f>IF('Job Title Template'!J430="","",'Job Title Template'!J430)</f>
        <v/>
      </c>
      <c r="K425" t="str">
        <f>IF('Job Title Template'!K430="","",'Job Title Template'!K430)</f>
        <v/>
      </c>
      <c r="L425" t="str">
        <f>IF('Job Title Template'!L430="","",'Job Title Template'!L430)</f>
        <v/>
      </c>
      <c r="M425" t="str">
        <f>IF('Job Title Template'!M430="","",'Job Title Template'!M430)</f>
        <v/>
      </c>
      <c r="N425" t="str">
        <f>IF('Job Title Template'!N430="","",'Job Title Template'!N430)</f>
        <v/>
      </c>
      <c r="O425" t="str">
        <f>IF('Job Title Template'!O430="","",'Job Title Template'!O430)</f>
        <v/>
      </c>
      <c r="P425" t="str">
        <f>IF('Job Title Template'!P430="","",'Job Title Template'!P430)</f>
        <v/>
      </c>
      <c r="Q425" t="str">
        <f>IF('Job Title Template'!Q430="","",'Job Title Template'!Q430)</f>
        <v/>
      </c>
      <c r="R425" t="str">
        <f>IF('Job Title Template'!R430="","",'Job Title Template'!R430)</f>
        <v/>
      </c>
      <c r="S425" t="str">
        <f>IF('Job Title Template'!S430="","",'Job Title Template'!S430)</f>
        <v/>
      </c>
      <c r="T425" t="str">
        <f>IF('Job Title Template'!T430="","",'Job Title Template'!T430)</f>
        <v/>
      </c>
      <c r="U425" t="str">
        <f>IF('Job Title Template'!U430="","",'Job Title Template'!U430)</f>
        <v/>
      </c>
      <c r="V425" t="str">
        <f>IF('Job Title Template'!V430="","",'Job Title Template'!V430)</f>
        <v/>
      </c>
      <c r="W425" t="str">
        <f>IF('Job Title Template'!W430="","",'Job Title Template'!W430)</f>
        <v/>
      </c>
      <c r="X425" t="str">
        <f>IF('Job Title Template'!X430="","",'Job Title Template'!X430)</f>
        <v/>
      </c>
      <c r="Y425" t="str">
        <f>IF('Job Title Template'!Y430="","",'Job Title Template'!Y430)</f>
        <v/>
      </c>
      <c r="Z425" t="str">
        <f>IF('Job Title Template'!Z430="","",'Job Title Template'!Z430)</f>
        <v/>
      </c>
      <c r="AA425" t="str">
        <f>IF('Job Title Template'!AA430="","",'Job Title Template'!AA430)</f>
        <v/>
      </c>
      <c r="AB425" t="str">
        <f>IF('Job Title Template'!AB430="","",'Job Title Template'!AB430)</f>
        <v/>
      </c>
      <c r="AC425" t="str">
        <f>IF('Job Title Template'!AC430="","",'Job Title Template'!AC430)</f>
        <v/>
      </c>
      <c r="AD425" t="str">
        <f>IF('Job Title Template'!AD430="","",'Job Title Template'!AD430)</f>
        <v/>
      </c>
      <c r="AE425" t="str">
        <f>IF('Job Title Template'!AE430="","",'Job Title Template'!AE430)</f>
        <v/>
      </c>
      <c r="AF425" t="str">
        <f>IF('Job Title Template'!AF430="","",'Job Title Template'!AF430)</f>
        <v/>
      </c>
      <c r="AG425" t="str">
        <f>IF('Job Title Template'!AG430="","",'Job Title Template'!AG430)</f>
        <v/>
      </c>
      <c r="AH425" t="str">
        <f>IF('Job Title Template'!AH430="","",'Job Title Template'!AH430)</f>
        <v/>
      </c>
      <c r="AI425" t="str">
        <f>IF('Job Title Template'!AI430="","",'Job Title Template'!AI430)</f>
        <v/>
      </c>
      <c r="AJ425" t="str">
        <f>IF('Job Title Template'!AJ430="","",'Job Title Template'!AJ430)</f>
        <v/>
      </c>
      <c r="AK425" t="str">
        <f>IF('Job Title Template'!AK430="","",'Job Title Template'!AK430)</f>
        <v/>
      </c>
      <c r="AL425" t="str">
        <f>IF('Job Title Template'!AL430="","",'Job Title Template'!AL430)</f>
        <v/>
      </c>
      <c r="AM425" t="str">
        <f>IF('Job Title Template'!AM430="","",'Job Title Template'!AM430)</f>
        <v/>
      </c>
    </row>
    <row r="426" spans="1:39">
      <c r="A426" t="str">
        <f>IF('Job Title Template'!A431="","",'Job Title Template'!A431)</f>
        <v/>
      </c>
      <c r="B426" t="str">
        <f>IF('Job Title Template'!B431="","",'Job Title Template'!B431)</f>
        <v/>
      </c>
      <c r="C426" t="str">
        <f>IF('Job Title Template'!C431="","",'Job Title Template'!C431)</f>
        <v/>
      </c>
      <c r="D426" t="str">
        <f>IF('Job Title Template'!D431="","",'Job Title Template'!D431)</f>
        <v/>
      </c>
      <c r="E426" t="str">
        <f>IF('Job Title Template'!E431="","",'Job Title Template'!E431)</f>
        <v/>
      </c>
      <c r="F426" t="str">
        <f>IF('Job Title Template'!F431="","",'Job Title Template'!F431)</f>
        <v/>
      </c>
      <c r="G426" t="str">
        <f>IF('Job Title Template'!G431="","",'Job Title Template'!G431)</f>
        <v/>
      </c>
      <c r="H426" t="str">
        <f>IF('Job Title Template'!H431="","",'Job Title Template'!H431)</f>
        <v/>
      </c>
      <c r="I426" t="str">
        <f>IF('Job Title Template'!I431="","",'Job Title Template'!I431)</f>
        <v/>
      </c>
      <c r="J426" t="str">
        <f>IF('Job Title Template'!J431="","",'Job Title Template'!J431)</f>
        <v/>
      </c>
      <c r="K426" t="str">
        <f>IF('Job Title Template'!K431="","",'Job Title Template'!K431)</f>
        <v/>
      </c>
      <c r="L426" t="str">
        <f>IF('Job Title Template'!L431="","",'Job Title Template'!L431)</f>
        <v/>
      </c>
      <c r="M426" t="str">
        <f>IF('Job Title Template'!M431="","",'Job Title Template'!M431)</f>
        <v/>
      </c>
      <c r="N426" t="str">
        <f>IF('Job Title Template'!N431="","",'Job Title Template'!N431)</f>
        <v/>
      </c>
      <c r="O426" t="str">
        <f>IF('Job Title Template'!O431="","",'Job Title Template'!O431)</f>
        <v/>
      </c>
      <c r="P426" t="str">
        <f>IF('Job Title Template'!P431="","",'Job Title Template'!P431)</f>
        <v/>
      </c>
      <c r="Q426" t="str">
        <f>IF('Job Title Template'!Q431="","",'Job Title Template'!Q431)</f>
        <v/>
      </c>
      <c r="R426" t="str">
        <f>IF('Job Title Template'!R431="","",'Job Title Template'!R431)</f>
        <v/>
      </c>
      <c r="S426" t="str">
        <f>IF('Job Title Template'!S431="","",'Job Title Template'!S431)</f>
        <v/>
      </c>
      <c r="T426" t="str">
        <f>IF('Job Title Template'!T431="","",'Job Title Template'!T431)</f>
        <v/>
      </c>
      <c r="U426" t="str">
        <f>IF('Job Title Template'!U431="","",'Job Title Template'!U431)</f>
        <v/>
      </c>
      <c r="V426" t="str">
        <f>IF('Job Title Template'!V431="","",'Job Title Template'!V431)</f>
        <v/>
      </c>
      <c r="W426" t="str">
        <f>IF('Job Title Template'!W431="","",'Job Title Template'!W431)</f>
        <v/>
      </c>
      <c r="X426" t="str">
        <f>IF('Job Title Template'!X431="","",'Job Title Template'!X431)</f>
        <v/>
      </c>
      <c r="Y426" t="str">
        <f>IF('Job Title Template'!Y431="","",'Job Title Template'!Y431)</f>
        <v/>
      </c>
      <c r="Z426" t="str">
        <f>IF('Job Title Template'!Z431="","",'Job Title Template'!Z431)</f>
        <v/>
      </c>
      <c r="AA426" t="str">
        <f>IF('Job Title Template'!AA431="","",'Job Title Template'!AA431)</f>
        <v/>
      </c>
      <c r="AB426" t="str">
        <f>IF('Job Title Template'!AB431="","",'Job Title Template'!AB431)</f>
        <v/>
      </c>
      <c r="AC426" t="str">
        <f>IF('Job Title Template'!AC431="","",'Job Title Template'!AC431)</f>
        <v/>
      </c>
      <c r="AD426" t="str">
        <f>IF('Job Title Template'!AD431="","",'Job Title Template'!AD431)</f>
        <v/>
      </c>
      <c r="AE426" t="str">
        <f>IF('Job Title Template'!AE431="","",'Job Title Template'!AE431)</f>
        <v/>
      </c>
      <c r="AF426" t="str">
        <f>IF('Job Title Template'!AF431="","",'Job Title Template'!AF431)</f>
        <v/>
      </c>
      <c r="AG426" t="str">
        <f>IF('Job Title Template'!AG431="","",'Job Title Template'!AG431)</f>
        <v/>
      </c>
      <c r="AH426" t="str">
        <f>IF('Job Title Template'!AH431="","",'Job Title Template'!AH431)</f>
        <v/>
      </c>
      <c r="AI426" t="str">
        <f>IF('Job Title Template'!AI431="","",'Job Title Template'!AI431)</f>
        <v/>
      </c>
      <c r="AJ426" t="str">
        <f>IF('Job Title Template'!AJ431="","",'Job Title Template'!AJ431)</f>
        <v/>
      </c>
      <c r="AK426" t="str">
        <f>IF('Job Title Template'!AK431="","",'Job Title Template'!AK431)</f>
        <v/>
      </c>
      <c r="AL426" t="str">
        <f>IF('Job Title Template'!AL431="","",'Job Title Template'!AL431)</f>
        <v/>
      </c>
      <c r="AM426" t="str">
        <f>IF('Job Title Template'!AM431="","",'Job Title Template'!AM431)</f>
        <v/>
      </c>
    </row>
    <row r="427" spans="1:39">
      <c r="A427" t="str">
        <f>IF('Job Title Template'!A432="","",'Job Title Template'!A432)</f>
        <v/>
      </c>
      <c r="B427" t="str">
        <f>IF('Job Title Template'!B432="","",'Job Title Template'!B432)</f>
        <v/>
      </c>
      <c r="C427" t="str">
        <f>IF('Job Title Template'!C432="","",'Job Title Template'!C432)</f>
        <v/>
      </c>
      <c r="D427" t="str">
        <f>IF('Job Title Template'!D432="","",'Job Title Template'!D432)</f>
        <v/>
      </c>
      <c r="E427" t="str">
        <f>IF('Job Title Template'!E432="","",'Job Title Template'!E432)</f>
        <v/>
      </c>
      <c r="F427" t="str">
        <f>IF('Job Title Template'!F432="","",'Job Title Template'!F432)</f>
        <v/>
      </c>
      <c r="G427" t="str">
        <f>IF('Job Title Template'!G432="","",'Job Title Template'!G432)</f>
        <v/>
      </c>
      <c r="H427" t="str">
        <f>IF('Job Title Template'!H432="","",'Job Title Template'!H432)</f>
        <v/>
      </c>
      <c r="I427" t="str">
        <f>IF('Job Title Template'!I432="","",'Job Title Template'!I432)</f>
        <v/>
      </c>
      <c r="J427" t="str">
        <f>IF('Job Title Template'!J432="","",'Job Title Template'!J432)</f>
        <v/>
      </c>
      <c r="K427" t="str">
        <f>IF('Job Title Template'!K432="","",'Job Title Template'!K432)</f>
        <v/>
      </c>
      <c r="L427" t="str">
        <f>IF('Job Title Template'!L432="","",'Job Title Template'!L432)</f>
        <v/>
      </c>
      <c r="M427" t="str">
        <f>IF('Job Title Template'!M432="","",'Job Title Template'!M432)</f>
        <v/>
      </c>
      <c r="N427" t="str">
        <f>IF('Job Title Template'!N432="","",'Job Title Template'!N432)</f>
        <v/>
      </c>
      <c r="O427" t="str">
        <f>IF('Job Title Template'!O432="","",'Job Title Template'!O432)</f>
        <v/>
      </c>
      <c r="P427" t="str">
        <f>IF('Job Title Template'!P432="","",'Job Title Template'!P432)</f>
        <v/>
      </c>
      <c r="Q427" t="str">
        <f>IF('Job Title Template'!Q432="","",'Job Title Template'!Q432)</f>
        <v/>
      </c>
      <c r="R427" t="str">
        <f>IF('Job Title Template'!R432="","",'Job Title Template'!R432)</f>
        <v/>
      </c>
      <c r="S427" t="str">
        <f>IF('Job Title Template'!S432="","",'Job Title Template'!S432)</f>
        <v/>
      </c>
      <c r="T427" t="str">
        <f>IF('Job Title Template'!T432="","",'Job Title Template'!T432)</f>
        <v/>
      </c>
      <c r="U427" t="str">
        <f>IF('Job Title Template'!U432="","",'Job Title Template'!U432)</f>
        <v/>
      </c>
      <c r="V427" t="str">
        <f>IF('Job Title Template'!V432="","",'Job Title Template'!V432)</f>
        <v/>
      </c>
      <c r="W427" t="str">
        <f>IF('Job Title Template'!W432="","",'Job Title Template'!W432)</f>
        <v/>
      </c>
      <c r="X427" t="str">
        <f>IF('Job Title Template'!X432="","",'Job Title Template'!X432)</f>
        <v/>
      </c>
      <c r="Y427" t="str">
        <f>IF('Job Title Template'!Y432="","",'Job Title Template'!Y432)</f>
        <v/>
      </c>
      <c r="Z427" t="str">
        <f>IF('Job Title Template'!Z432="","",'Job Title Template'!Z432)</f>
        <v/>
      </c>
      <c r="AA427" t="str">
        <f>IF('Job Title Template'!AA432="","",'Job Title Template'!AA432)</f>
        <v/>
      </c>
      <c r="AB427" t="str">
        <f>IF('Job Title Template'!AB432="","",'Job Title Template'!AB432)</f>
        <v/>
      </c>
      <c r="AC427" t="str">
        <f>IF('Job Title Template'!AC432="","",'Job Title Template'!AC432)</f>
        <v/>
      </c>
      <c r="AD427" t="str">
        <f>IF('Job Title Template'!AD432="","",'Job Title Template'!AD432)</f>
        <v/>
      </c>
      <c r="AE427" t="str">
        <f>IF('Job Title Template'!AE432="","",'Job Title Template'!AE432)</f>
        <v/>
      </c>
      <c r="AF427" t="str">
        <f>IF('Job Title Template'!AF432="","",'Job Title Template'!AF432)</f>
        <v/>
      </c>
      <c r="AG427" t="str">
        <f>IF('Job Title Template'!AG432="","",'Job Title Template'!AG432)</f>
        <v/>
      </c>
      <c r="AH427" t="str">
        <f>IF('Job Title Template'!AH432="","",'Job Title Template'!AH432)</f>
        <v/>
      </c>
      <c r="AI427" t="str">
        <f>IF('Job Title Template'!AI432="","",'Job Title Template'!AI432)</f>
        <v/>
      </c>
      <c r="AJ427" t="str">
        <f>IF('Job Title Template'!AJ432="","",'Job Title Template'!AJ432)</f>
        <v/>
      </c>
      <c r="AK427" t="str">
        <f>IF('Job Title Template'!AK432="","",'Job Title Template'!AK432)</f>
        <v/>
      </c>
      <c r="AL427" t="str">
        <f>IF('Job Title Template'!AL432="","",'Job Title Template'!AL432)</f>
        <v/>
      </c>
      <c r="AM427" t="str">
        <f>IF('Job Title Template'!AM432="","",'Job Title Template'!AM432)</f>
        <v/>
      </c>
    </row>
    <row r="428" spans="1:39">
      <c r="A428" t="str">
        <f>IF('Job Title Template'!A433="","",'Job Title Template'!A433)</f>
        <v/>
      </c>
      <c r="B428" t="str">
        <f>IF('Job Title Template'!B433="","",'Job Title Template'!B433)</f>
        <v/>
      </c>
      <c r="C428" t="str">
        <f>IF('Job Title Template'!C433="","",'Job Title Template'!C433)</f>
        <v/>
      </c>
      <c r="D428" t="str">
        <f>IF('Job Title Template'!D433="","",'Job Title Template'!D433)</f>
        <v/>
      </c>
      <c r="E428" t="str">
        <f>IF('Job Title Template'!E433="","",'Job Title Template'!E433)</f>
        <v/>
      </c>
      <c r="F428" t="str">
        <f>IF('Job Title Template'!F433="","",'Job Title Template'!F433)</f>
        <v/>
      </c>
      <c r="G428" t="str">
        <f>IF('Job Title Template'!G433="","",'Job Title Template'!G433)</f>
        <v/>
      </c>
      <c r="H428" t="str">
        <f>IF('Job Title Template'!H433="","",'Job Title Template'!H433)</f>
        <v/>
      </c>
      <c r="I428" t="str">
        <f>IF('Job Title Template'!I433="","",'Job Title Template'!I433)</f>
        <v/>
      </c>
      <c r="J428" t="str">
        <f>IF('Job Title Template'!J433="","",'Job Title Template'!J433)</f>
        <v/>
      </c>
      <c r="K428" t="str">
        <f>IF('Job Title Template'!K433="","",'Job Title Template'!K433)</f>
        <v/>
      </c>
      <c r="L428" t="str">
        <f>IF('Job Title Template'!L433="","",'Job Title Template'!L433)</f>
        <v/>
      </c>
      <c r="M428" t="str">
        <f>IF('Job Title Template'!M433="","",'Job Title Template'!M433)</f>
        <v/>
      </c>
      <c r="N428" t="str">
        <f>IF('Job Title Template'!N433="","",'Job Title Template'!N433)</f>
        <v/>
      </c>
      <c r="O428" t="str">
        <f>IF('Job Title Template'!O433="","",'Job Title Template'!O433)</f>
        <v/>
      </c>
      <c r="P428" t="str">
        <f>IF('Job Title Template'!P433="","",'Job Title Template'!P433)</f>
        <v/>
      </c>
      <c r="Q428" t="str">
        <f>IF('Job Title Template'!Q433="","",'Job Title Template'!Q433)</f>
        <v/>
      </c>
      <c r="R428" t="str">
        <f>IF('Job Title Template'!R433="","",'Job Title Template'!R433)</f>
        <v/>
      </c>
      <c r="S428" t="str">
        <f>IF('Job Title Template'!S433="","",'Job Title Template'!S433)</f>
        <v/>
      </c>
      <c r="T428" t="str">
        <f>IF('Job Title Template'!T433="","",'Job Title Template'!T433)</f>
        <v/>
      </c>
      <c r="U428" t="str">
        <f>IF('Job Title Template'!U433="","",'Job Title Template'!U433)</f>
        <v/>
      </c>
      <c r="V428" t="str">
        <f>IF('Job Title Template'!V433="","",'Job Title Template'!V433)</f>
        <v/>
      </c>
      <c r="W428" t="str">
        <f>IF('Job Title Template'!W433="","",'Job Title Template'!W433)</f>
        <v/>
      </c>
      <c r="X428" t="str">
        <f>IF('Job Title Template'!X433="","",'Job Title Template'!X433)</f>
        <v/>
      </c>
      <c r="Y428" t="str">
        <f>IF('Job Title Template'!Y433="","",'Job Title Template'!Y433)</f>
        <v/>
      </c>
      <c r="Z428" t="str">
        <f>IF('Job Title Template'!Z433="","",'Job Title Template'!Z433)</f>
        <v/>
      </c>
      <c r="AA428" t="str">
        <f>IF('Job Title Template'!AA433="","",'Job Title Template'!AA433)</f>
        <v/>
      </c>
      <c r="AB428" t="str">
        <f>IF('Job Title Template'!AB433="","",'Job Title Template'!AB433)</f>
        <v/>
      </c>
      <c r="AC428" t="str">
        <f>IF('Job Title Template'!AC433="","",'Job Title Template'!AC433)</f>
        <v/>
      </c>
      <c r="AD428" t="str">
        <f>IF('Job Title Template'!AD433="","",'Job Title Template'!AD433)</f>
        <v/>
      </c>
      <c r="AE428" t="str">
        <f>IF('Job Title Template'!AE433="","",'Job Title Template'!AE433)</f>
        <v/>
      </c>
      <c r="AF428" t="str">
        <f>IF('Job Title Template'!AF433="","",'Job Title Template'!AF433)</f>
        <v/>
      </c>
      <c r="AG428" t="str">
        <f>IF('Job Title Template'!AG433="","",'Job Title Template'!AG433)</f>
        <v/>
      </c>
      <c r="AH428" t="str">
        <f>IF('Job Title Template'!AH433="","",'Job Title Template'!AH433)</f>
        <v/>
      </c>
      <c r="AI428" t="str">
        <f>IF('Job Title Template'!AI433="","",'Job Title Template'!AI433)</f>
        <v/>
      </c>
      <c r="AJ428" t="str">
        <f>IF('Job Title Template'!AJ433="","",'Job Title Template'!AJ433)</f>
        <v/>
      </c>
      <c r="AK428" t="str">
        <f>IF('Job Title Template'!AK433="","",'Job Title Template'!AK433)</f>
        <v/>
      </c>
      <c r="AL428" t="str">
        <f>IF('Job Title Template'!AL433="","",'Job Title Template'!AL433)</f>
        <v/>
      </c>
      <c r="AM428" t="str">
        <f>IF('Job Title Template'!AM433="","",'Job Title Template'!AM433)</f>
        <v/>
      </c>
    </row>
    <row r="429" spans="1:39">
      <c r="A429" t="str">
        <f>IF('Job Title Template'!A434="","",'Job Title Template'!A434)</f>
        <v/>
      </c>
      <c r="B429" t="str">
        <f>IF('Job Title Template'!B434="","",'Job Title Template'!B434)</f>
        <v/>
      </c>
      <c r="C429" t="str">
        <f>IF('Job Title Template'!C434="","",'Job Title Template'!C434)</f>
        <v/>
      </c>
      <c r="D429" t="str">
        <f>IF('Job Title Template'!D434="","",'Job Title Template'!D434)</f>
        <v/>
      </c>
      <c r="E429" t="str">
        <f>IF('Job Title Template'!E434="","",'Job Title Template'!E434)</f>
        <v/>
      </c>
      <c r="F429" t="str">
        <f>IF('Job Title Template'!F434="","",'Job Title Template'!F434)</f>
        <v/>
      </c>
      <c r="G429" t="str">
        <f>IF('Job Title Template'!G434="","",'Job Title Template'!G434)</f>
        <v/>
      </c>
      <c r="H429" t="str">
        <f>IF('Job Title Template'!H434="","",'Job Title Template'!H434)</f>
        <v/>
      </c>
      <c r="I429" t="str">
        <f>IF('Job Title Template'!I434="","",'Job Title Template'!I434)</f>
        <v/>
      </c>
      <c r="J429" t="str">
        <f>IF('Job Title Template'!J434="","",'Job Title Template'!J434)</f>
        <v/>
      </c>
      <c r="K429" t="str">
        <f>IF('Job Title Template'!K434="","",'Job Title Template'!K434)</f>
        <v/>
      </c>
      <c r="L429" t="str">
        <f>IF('Job Title Template'!L434="","",'Job Title Template'!L434)</f>
        <v/>
      </c>
      <c r="M429" t="str">
        <f>IF('Job Title Template'!M434="","",'Job Title Template'!M434)</f>
        <v/>
      </c>
      <c r="N429" t="str">
        <f>IF('Job Title Template'!N434="","",'Job Title Template'!N434)</f>
        <v/>
      </c>
      <c r="O429" t="str">
        <f>IF('Job Title Template'!O434="","",'Job Title Template'!O434)</f>
        <v/>
      </c>
      <c r="P429" t="str">
        <f>IF('Job Title Template'!P434="","",'Job Title Template'!P434)</f>
        <v/>
      </c>
      <c r="Q429" t="str">
        <f>IF('Job Title Template'!Q434="","",'Job Title Template'!Q434)</f>
        <v/>
      </c>
      <c r="R429" t="str">
        <f>IF('Job Title Template'!R434="","",'Job Title Template'!R434)</f>
        <v/>
      </c>
      <c r="S429" t="str">
        <f>IF('Job Title Template'!S434="","",'Job Title Template'!S434)</f>
        <v/>
      </c>
      <c r="T429" t="str">
        <f>IF('Job Title Template'!T434="","",'Job Title Template'!T434)</f>
        <v/>
      </c>
      <c r="U429" t="str">
        <f>IF('Job Title Template'!U434="","",'Job Title Template'!U434)</f>
        <v/>
      </c>
      <c r="V429" t="str">
        <f>IF('Job Title Template'!V434="","",'Job Title Template'!V434)</f>
        <v/>
      </c>
      <c r="W429" t="str">
        <f>IF('Job Title Template'!W434="","",'Job Title Template'!W434)</f>
        <v/>
      </c>
      <c r="X429" t="str">
        <f>IF('Job Title Template'!X434="","",'Job Title Template'!X434)</f>
        <v/>
      </c>
      <c r="Y429" t="str">
        <f>IF('Job Title Template'!Y434="","",'Job Title Template'!Y434)</f>
        <v/>
      </c>
      <c r="Z429" t="str">
        <f>IF('Job Title Template'!Z434="","",'Job Title Template'!Z434)</f>
        <v/>
      </c>
      <c r="AA429" t="str">
        <f>IF('Job Title Template'!AA434="","",'Job Title Template'!AA434)</f>
        <v/>
      </c>
      <c r="AB429" t="str">
        <f>IF('Job Title Template'!AB434="","",'Job Title Template'!AB434)</f>
        <v/>
      </c>
      <c r="AC429" t="str">
        <f>IF('Job Title Template'!AC434="","",'Job Title Template'!AC434)</f>
        <v/>
      </c>
      <c r="AD429" t="str">
        <f>IF('Job Title Template'!AD434="","",'Job Title Template'!AD434)</f>
        <v/>
      </c>
      <c r="AE429" t="str">
        <f>IF('Job Title Template'!AE434="","",'Job Title Template'!AE434)</f>
        <v/>
      </c>
      <c r="AF429" t="str">
        <f>IF('Job Title Template'!AF434="","",'Job Title Template'!AF434)</f>
        <v/>
      </c>
      <c r="AG429" t="str">
        <f>IF('Job Title Template'!AG434="","",'Job Title Template'!AG434)</f>
        <v/>
      </c>
      <c r="AH429" t="str">
        <f>IF('Job Title Template'!AH434="","",'Job Title Template'!AH434)</f>
        <v/>
      </c>
      <c r="AI429" t="str">
        <f>IF('Job Title Template'!AI434="","",'Job Title Template'!AI434)</f>
        <v/>
      </c>
      <c r="AJ429" t="str">
        <f>IF('Job Title Template'!AJ434="","",'Job Title Template'!AJ434)</f>
        <v/>
      </c>
      <c r="AK429" t="str">
        <f>IF('Job Title Template'!AK434="","",'Job Title Template'!AK434)</f>
        <v/>
      </c>
      <c r="AL429" t="str">
        <f>IF('Job Title Template'!AL434="","",'Job Title Template'!AL434)</f>
        <v/>
      </c>
      <c r="AM429" t="str">
        <f>IF('Job Title Template'!AM434="","",'Job Title Template'!AM434)</f>
        <v/>
      </c>
    </row>
    <row r="430" spans="1:39">
      <c r="A430" t="str">
        <f>IF('Job Title Template'!A435="","",'Job Title Template'!A435)</f>
        <v/>
      </c>
      <c r="B430" t="str">
        <f>IF('Job Title Template'!B435="","",'Job Title Template'!B435)</f>
        <v/>
      </c>
      <c r="C430" t="str">
        <f>IF('Job Title Template'!C435="","",'Job Title Template'!C435)</f>
        <v/>
      </c>
      <c r="D430" t="str">
        <f>IF('Job Title Template'!D435="","",'Job Title Template'!D435)</f>
        <v/>
      </c>
      <c r="E430" t="str">
        <f>IF('Job Title Template'!E435="","",'Job Title Template'!E435)</f>
        <v/>
      </c>
      <c r="F430" t="str">
        <f>IF('Job Title Template'!F435="","",'Job Title Template'!F435)</f>
        <v/>
      </c>
      <c r="G430" t="str">
        <f>IF('Job Title Template'!G435="","",'Job Title Template'!G435)</f>
        <v/>
      </c>
      <c r="H430" t="str">
        <f>IF('Job Title Template'!H435="","",'Job Title Template'!H435)</f>
        <v/>
      </c>
      <c r="I430" t="str">
        <f>IF('Job Title Template'!I435="","",'Job Title Template'!I435)</f>
        <v/>
      </c>
      <c r="J430" t="str">
        <f>IF('Job Title Template'!J435="","",'Job Title Template'!J435)</f>
        <v/>
      </c>
      <c r="K430" t="str">
        <f>IF('Job Title Template'!K435="","",'Job Title Template'!K435)</f>
        <v/>
      </c>
      <c r="L430" t="str">
        <f>IF('Job Title Template'!L435="","",'Job Title Template'!L435)</f>
        <v/>
      </c>
      <c r="M430" t="str">
        <f>IF('Job Title Template'!M435="","",'Job Title Template'!M435)</f>
        <v/>
      </c>
      <c r="N430" t="str">
        <f>IF('Job Title Template'!N435="","",'Job Title Template'!N435)</f>
        <v/>
      </c>
      <c r="O430" t="str">
        <f>IF('Job Title Template'!O435="","",'Job Title Template'!O435)</f>
        <v/>
      </c>
      <c r="P430" t="str">
        <f>IF('Job Title Template'!P435="","",'Job Title Template'!P435)</f>
        <v/>
      </c>
      <c r="Q430" t="str">
        <f>IF('Job Title Template'!Q435="","",'Job Title Template'!Q435)</f>
        <v/>
      </c>
      <c r="R430" t="str">
        <f>IF('Job Title Template'!R435="","",'Job Title Template'!R435)</f>
        <v/>
      </c>
      <c r="S430" t="str">
        <f>IF('Job Title Template'!S435="","",'Job Title Template'!S435)</f>
        <v/>
      </c>
      <c r="T430" t="str">
        <f>IF('Job Title Template'!T435="","",'Job Title Template'!T435)</f>
        <v/>
      </c>
      <c r="U430" t="str">
        <f>IF('Job Title Template'!U435="","",'Job Title Template'!U435)</f>
        <v/>
      </c>
      <c r="V430" t="str">
        <f>IF('Job Title Template'!V435="","",'Job Title Template'!V435)</f>
        <v/>
      </c>
      <c r="W430" t="str">
        <f>IF('Job Title Template'!W435="","",'Job Title Template'!W435)</f>
        <v/>
      </c>
      <c r="X430" t="str">
        <f>IF('Job Title Template'!X435="","",'Job Title Template'!X435)</f>
        <v/>
      </c>
      <c r="Y430" t="str">
        <f>IF('Job Title Template'!Y435="","",'Job Title Template'!Y435)</f>
        <v/>
      </c>
      <c r="Z430" t="str">
        <f>IF('Job Title Template'!Z435="","",'Job Title Template'!Z435)</f>
        <v/>
      </c>
      <c r="AA430" t="str">
        <f>IF('Job Title Template'!AA435="","",'Job Title Template'!AA435)</f>
        <v/>
      </c>
      <c r="AB430" t="str">
        <f>IF('Job Title Template'!AB435="","",'Job Title Template'!AB435)</f>
        <v/>
      </c>
      <c r="AC430" t="str">
        <f>IF('Job Title Template'!AC435="","",'Job Title Template'!AC435)</f>
        <v/>
      </c>
      <c r="AD430" t="str">
        <f>IF('Job Title Template'!AD435="","",'Job Title Template'!AD435)</f>
        <v/>
      </c>
      <c r="AE430" t="str">
        <f>IF('Job Title Template'!AE435="","",'Job Title Template'!AE435)</f>
        <v/>
      </c>
      <c r="AF430" t="str">
        <f>IF('Job Title Template'!AF435="","",'Job Title Template'!AF435)</f>
        <v/>
      </c>
      <c r="AG430" t="str">
        <f>IF('Job Title Template'!AG435="","",'Job Title Template'!AG435)</f>
        <v/>
      </c>
      <c r="AH430" t="str">
        <f>IF('Job Title Template'!AH435="","",'Job Title Template'!AH435)</f>
        <v/>
      </c>
      <c r="AI430" t="str">
        <f>IF('Job Title Template'!AI435="","",'Job Title Template'!AI435)</f>
        <v/>
      </c>
      <c r="AJ430" t="str">
        <f>IF('Job Title Template'!AJ435="","",'Job Title Template'!AJ435)</f>
        <v/>
      </c>
      <c r="AK430" t="str">
        <f>IF('Job Title Template'!AK435="","",'Job Title Template'!AK435)</f>
        <v/>
      </c>
      <c r="AL430" t="str">
        <f>IF('Job Title Template'!AL435="","",'Job Title Template'!AL435)</f>
        <v/>
      </c>
      <c r="AM430" t="str">
        <f>IF('Job Title Template'!AM435="","",'Job Title Template'!AM435)</f>
        <v/>
      </c>
    </row>
    <row r="431" spans="1:39">
      <c r="A431" t="str">
        <f>IF('Job Title Template'!A436="","",'Job Title Template'!A436)</f>
        <v/>
      </c>
      <c r="B431" t="str">
        <f>IF('Job Title Template'!B436="","",'Job Title Template'!B436)</f>
        <v/>
      </c>
      <c r="C431" t="str">
        <f>IF('Job Title Template'!C436="","",'Job Title Template'!C436)</f>
        <v/>
      </c>
      <c r="D431" t="str">
        <f>IF('Job Title Template'!D436="","",'Job Title Template'!D436)</f>
        <v/>
      </c>
      <c r="E431" t="str">
        <f>IF('Job Title Template'!E436="","",'Job Title Template'!E436)</f>
        <v/>
      </c>
      <c r="F431" t="str">
        <f>IF('Job Title Template'!F436="","",'Job Title Template'!F436)</f>
        <v/>
      </c>
      <c r="G431" t="str">
        <f>IF('Job Title Template'!G436="","",'Job Title Template'!G436)</f>
        <v/>
      </c>
      <c r="H431" t="str">
        <f>IF('Job Title Template'!H436="","",'Job Title Template'!H436)</f>
        <v/>
      </c>
      <c r="I431" t="str">
        <f>IF('Job Title Template'!I436="","",'Job Title Template'!I436)</f>
        <v/>
      </c>
      <c r="J431" t="str">
        <f>IF('Job Title Template'!J436="","",'Job Title Template'!J436)</f>
        <v/>
      </c>
      <c r="K431" t="str">
        <f>IF('Job Title Template'!K436="","",'Job Title Template'!K436)</f>
        <v/>
      </c>
      <c r="L431" t="str">
        <f>IF('Job Title Template'!L436="","",'Job Title Template'!L436)</f>
        <v/>
      </c>
      <c r="M431" t="str">
        <f>IF('Job Title Template'!M436="","",'Job Title Template'!M436)</f>
        <v/>
      </c>
      <c r="N431" t="str">
        <f>IF('Job Title Template'!N436="","",'Job Title Template'!N436)</f>
        <v/>
      </c>
      <c r="O431" t="str">
        <f>IF('Job Title Template'!O436="","",'Job Title Template'!O436)</f>
        <v/>
      </c>
      <c r="P431" t="str">
        <f>IF('Job Title Template'!P436="","",'Job Title Template'!P436)</f>
        <v/>
      </c>
      <c r="Q431" t="str">
        <f>IF('Job Title Template'!Q436="","",'Job Title Template'!Q436)</f>
        <v/>
      </c>
      <c r="R431" t="str">
        <f>IF('Job Title Template'!R436="","",'Job Title Template'!R436)</f>
        <v/>
      </c>
      <c r="S431" t="str">
        <f>IF('Job Title Template'!S436="","",'Job Title Template'!S436)</f>
        <v/>
      </c>
      <c r="T431" t="str">
        <f>IF('Job Title Template'!T436="","",'Job Title Template'!T436)</f>
        <v/>
      </c>
      <c r="U431" t="str">
        <f>IF('Job Title Template'!U436="","",'Job Title Template'!U436)</f>
        <v/>
      </c>
      <c r="V431" t="str">
        <f>IF('Job Title Template'!V436="","",'Job Title Template'!V436)</f>
        <v/>
      </c>
      <c r="W431" t="str">
        <f>IF('Job Title Template'!W436="","",'Job Title Template'!W436)</f>
        <v/>
      </c>
      <c r="X431" t="str">
        <f>IF('Job Title Template'!X436="","",'Job Title Template'!X436)</f>
        <v/>
      </c>
      <c r="Y431" t="str">
        <f>IF('Job Title Template'!Y436="","",'Job Title Template'!Y436)</f>
        <v/>
      </c>
      <c r="Z431" t="str">
        <f>IF('Job Title Template'!Z436="","",'Job Title Template'!Z436)</f>
        <v/>
      </c>
      <c r="AA431" t="str">
        <f>IF('Job Title Template'!AA436="","",'Job Title Template'!AA436)</f>
        <v/>
      </c>
      <c r="AB431" t="str">
        <f>IF('Job Title Template'!AB436="","",'Job Title Template'!AB436)</f>
        <v/>
      </c>
      <c r="AC431" t="str">
        <f>IF('Job Title Template'!AC436="","",'Job Title Template'!AC436)</f>
        <v/>
      </c>
      <c r="AD431" t="str">
        <f>IF('Job Title Template'!AD436="","",'Job Title Template'!AD436)</f>
        <v/>
      </c>
      <c r="AE431" t="str">
        <f>IF('Job Title Template'!AE436="","",'Job Title Template'!AE436)</f>
        <v/>
      </c>
      <c r="AF431" t="str">
        <f>IF('Job Title Template'!AF436="","",'Job Title Template'!AF436)</f>
        <v/>
      </c>
      <c r="AG431" t="str">
        <f>IF('Job Title Template'!AG436="","",'Job Title Template'!AG436)</f>
        <v/>
      </c>
      <c r="AH431" t="str">
        <f>IF('Job Title Template'!AH436="","",'Job Title Template'!AH436)</f>
        <v/>
      </c>
      <c r="AI431" t="str">
        <f>IF('Job Title Template'!AI436="","",'Job Title Template'!AI436)</f>
        <v/>
      </c>
      <c r="AJ431" t="str">
        <f>IF('Job Title Template'!AJ436="","",'Job Title Template'!AJ436)</f>
        <v/>
      </c>
      <c r="AK431" t="str">
        <f>IF('Job Title Template'!AK436="","",'Job Title Template'!AK436)</f>
        <v/>
      </c>
      <c r="AL431" t="str">
        <f>IF('Job Title Template'!AL436="","",'Job Title Template'!AL436)</f>
        <v/>
      </c>
      <c r="AM431" t="str">
        <f>IF('Job Title Template'!AM436="","",'Job Title Template'!AM436)</f>
        <v/>
      </c>
    </row>
    <row r="432" spans="1:39">
      <c r="A432" t="str">
        <f>IF('Job Title Template'!A437="","",'Job Title Template'!A437)</f>
        <v/>
      </c>
      <c r="B432" t="str">
        <f>IF('Job Title Template'!B437="","",'Job Title Template'!B437)</f>
        <v/>
      </c>
      <c r="C432" t="str">
        <f>IF('Job Title Template'!C437="","",'Job Title Template'!C437)</f>
        <v/>
      </c>
      <c r="D432" t="str">
        <f>IF('Job Title Template'!D437="","",'Job Title Template'!D437)</f>
        <v/>
      </c>
      <c r="E432" t="str">
        <f>IF('Job Title Template'!E437="","",'Job Title Template'!E437)</f>
        <v/>
      </c>
      <c r="F432" t="str">
        <f>IF('Job Title Template'!F437="","",'Job Title Template'!F437)</f>
        <v/>
      </c>
      <c r="G432" t="str">
        <f>IF('Job Title Template'!G437="","",'Job Title Template'!G437)</f>
        <v/>
      </c>
      <c r="H432" t="str">
        <f>IF('Job Title Template'!H437="","",'Job Title Template'!H437)</f>
        <v/>
      </c>
      <c r="I432" t="str">
        <f>IF('Job Title Template'!I437="","",'Job Title Template'!I437)</f>
        <v/>
      </c>
      <c r="J432" t="str">
        <f>IF('Job Title Template'!J437="","",'Job Title Template'!J437)</f>
        <v/>
      </c>
      <c r="K432" t="str">
        <f>IF('Job Title Template'!K437="","",'Job Title Template'!K437)</f>
        <v/>
      </c>
      <c r="L432" t="str">
        <f>IF('Job Title Template'!L437="","",'Job Title Template'!L437)</f>
        <v/>
      </c>
      <c r="M432" t="str">
        <f>IF('Job Title Template'!M437="","",'Job Title Template'!M437)</f>
        <v/>
      </c>
      <c r="N432" t="str">
        <f>IF('Job Title Template'!N437="","",'Job Title Template'!N437)</f>
        <v/>
      </c>
      <c r="O432" t="str">
        <f>IF('Job Title Template'!O437="","",'Job Title Template'!O437)</f>
        <v/>
      </c>
      <c r="P432" t="str">
        <f>IF('Job Title Template'!P437="","",'Job Title Template'!P437)</f>
        <v/>
      </c>
      <c r="Q432" t="str">
        <f>IF('Job Title Template'!Q437="","",'Job Title Template'!Q437)</f>
        <v/>
      </c>
      <c r="R432" t="str">
        <f>IF('Job Title Template'!R437="","",'Job Title Template'!R437)</f>
        <v/>
      </c>
      <c r="S432" t="str">
        <f>IF('Job Title Template'!S437="","",'Job Title Template'!S437)</f>
        <v/>
      </c>
      <c r="T432" t="str">
        <f>IF('Job Title Template'!T437="","",'Job Title Template'!T437)</f>
        <v/>
      </c>
      <c r="U432" t="str">
        <f>IF('Job Title Template'!U437="","",'Job Title Template'!U437)</f>
        <v/>
      </c>
      <c r="V432" t="str">
        <f>IF('Job Title Template'!V437="","",'Job Title Template'!V437)</f>
        <v/>
      </c>
      <c r="W432" t="str">
        <f>IF('Job Title Template'!W437="","",'Job Title Template'!W437)</f>
        <v/>
      </c>
      <c r="X432" t="str">
        <f>IF('Job Title Template'!X437="","",'Job Title Template'!X437)</f>
        <v/>
      </c>
      <c r="Y432" t="str">
        <f>IF('Job Title Template'!Y437="","",'Job Title Template'!Y437)</f>
        <v/>
      </c>
      <c r="Z432" t="str">
        <f>IF('Job Title Template'!Z437="","",'Job Title Template'!Z437)</f>
        <v/>
      </c>
      <c r="AA432" t="str">
        <f>IF('Job Title Template'!AA437="","",'Job Title Template'!AA437)</f>
        <v/>
      </c>
      <c r="AB432" t="str">
        <f>IF('Job Title Template'!AB437="","",'Job Title Template'!AB437)</f>
        <v/>
      </c>
      <c r="AC432" t="str">
        <f>IF('Job Title Template'!AC437="","",'Job Title Template'!AC437)</f>
        <v/>
      </c>
      <c r="AD432" t="str">
        <f>IF('Job Title Template'!AD437="","",'Job Title Template'!AD437)</f>
        <v/>
      </c>
      <c r="AE432" t="str">
        <f>IF('Job Title Template'!AE437="","",'Job Title Template'!AE437)</f>
        <v/>
      </c>
      <c r="AF432" t="str">
        <f>IF('Job Title Template'!AF437="","",'Job Title Template'!AF437)</f>
        <v/>
      </c>
      <c r="AG432" t="str">
        <f>IF('Job Title Template'!AG437="","",'Job Title Template'!AG437)</f>
        <v/>
      </c>
      <c r="AH432" t="str">
        <f>IF('Job Title Template'!AH437="","",'Job Title Template'!AH437)</f>
        <v/>
      </c>
      <c r="AI432" t="str">
        <f>IF('Job Title Template'!AI437="","",'Job Title Template'!AI437)</f>
        <v/>
      </c>
      <c r="AJ432" t="str">
        <f>IF('Job Title Template'!AJ437="","",'Job Title Template'!AJ437)</f>
        <v/>
      </c>
      <c r="AK432" t="str">
        <f>IF('Job Title Template'!AK437="","",'Job Title Template'!AK437)</f>
        <v/>
      </c>
      <c r="AL432" t="str">
        <f>IF('Job Title Template'!AL437="","",'Job Title Template'!AL437)</f>
        <v/>
      </c>
      <c r="AM432" t="str">
        <f>IF('Job Title Template'!AM437="","",'Job Title Template'!AM437)</f>
        <v/>
      </c>
    </row>
    <row r="433" spans="1:39">
      <c r="A433" t="str">
        <f>IF('Job Title Template'!A438="","",'Job Title Template'!A438)</f>
        <v/>
      </c>
      <c r="B433" t="str">
        <f>IF('Job Title Template'!B438="","",'Job Title Template'!B438)</f>
        <v/>
      </c>
      <c r="C433" t="str">
        <f>IF('Job Title Template'!C438="","",'Job Title Template'!C438)</f>
        <v/>
      </c>
      <c r="D433" t="str">
        <f>IF('Job Title Template'!D438="","",'Job Title Template'!D438)</f>
        <v/>
      </c>
      <c r="E433" t="str">
        <f>IF('Job Title Template'!E438="","",'Job Title Template'!E438)</f>
        <v/>
      </c>
      <c r="F433" t="str">
        <f>IF('Job Title Template'!F438="","",'Job Title Template'!F438)</f>
        <v/>
      </c>
      <c r="G433" t="str">
        <f>IF('Job Title Template'!G438="","",'Job Title Template'!G438)</f>
        <v/>
      </c>
      <c r="H433" t="str">
        <f>IF('Job Title Template'!H438="","",'Job Title Template'!H438)</f>
        <v/>
      </c>
      <c r="I433" t="str">
        <f>IF('Job Title Template'!I438="","",'Job Title Template'!I438)</f>
        <v/>
      </c>
      <c r="J433" t="str">
        <f>IF('Job Title Template'!J438="","",'Job Title Template'!J438)</f>
        <v/>
      </c>
      <c r="K433" t="str">
        <f>IF('Job Title Template'!K438="","",'Job Title Template'!K438)</f>
        <v/>
      </c>
      <c r="L433" t="str">
        <f>IF('Job Title Template'!L438="","",'Job Title Template'!L438)</f>
        <v/>
      </c>
      <c r="M433" t="str">
        <f>IF('Job Title Template'!M438="","",'Job Title Template'!M438)</f>
        <v/>
      </c>
      <c r="N433" t="str">
        <f>IF('Job Title Template'!N438="","",'Job Title Template'!N438)</f>
        <v/>
      </c>
      <c r="O433" t="str">
        <f>IF('Job Title Template'!O438="","",'Job Title Template'!O438)</f>
        <v/>
      </c>
      <c r="P433" t="str">
        <f>IF('Job Title Template'!P438="","",'Job Title Template'!P438)</f>
        <v/>
      </c>
      <c r="Q433" t="str">
        <f>IF('Job Title Template'!Q438="","",'Job Title Template'!Q438)</f>
        <v/>
      </c>
      <c r="R433" t="str">
        <f>IF('Job Title Template'!R438="","",'Job Title Template'!R438)</f>
        <v/>
      </c>
      <c r="S433" t="str">
        <f>IF('Job Title Template'!S438="","",'Job Title Template'!S438)</f>
        <v/>
      </c>
      <c r="T433" t="str">
        <f>IF('Job Title Template'!T438="","",'Job Title Template'!T438)</f>
        <v/>
      </c>
      <c r="U433" t="str">
        <f>IF('Job Title Template'!U438="","",'Job Title Template'!U438)</f>
        <v/>
      </c>
      <c r="V433" t="str">
        <f>IF('Job Title Template'!V438="","",'Job Title Template'!V438)</f>
        <v/>
      </c>
      <c r="W433" t="str">
        <f>IF('Job Title Template'!W438="","",'Job Title Template'!W438)</f>
        <v/>
      </c>
      <c r="X433" t="str">
        <f>IF('Job Title Template'!X438="","",'Job Title Template'!X438)</f>
        <v/>
      </c>
      <c r="Y433" t="str">
        <f>IF('Job Title Template'!Y438="","",'Job Title Template'!Y438)</f>
        <v/>
      </c>
      <c r="Z433" t="str">
        <f>IF('Job Title Template'!Z438="","",'Job Title Template'!Z438)</f>
        <v/>
      </c>
      <c r="AA433" t="str">
        <f>IF('Job Title Template'!AA438="","",'Job Title Template'!AA438)</f>
        <v/>
      </c>
      <c r="AB433" t="str">
        <f>IF('Job Title Template'!AB438="","",'Job Title Template'!AB438)</f>
        <v/>
      </c>
      <c r="AC433" t="str">
        <f>IF('Job Title Template'!AC438="","",'Job Title Template'!AC438)</f>
        <v/>
      </c>
      <c r="AD433" t="str">
        <f>IF('Job Title Template'!AD438="","",'Job Title Template'!AD438)</f>
        <v/>
      </c>
      <c r="AE433" t="str">
        <f>IF('Job Title Template'!AE438="","",'Job Title Template'!AE438)</f>
        <v/>
      </c>
      <c r="AF433" t="str">
        <f>IF('Job Title Template'!AF438="","",'Job Title Template'!AF438)</f>
        <v/>
      </c>
      <c r="AG433" t="str">
        <f>IF('Job Title Template'!AG438="","",'Job Title Template'!AG438)</f>
        <v/>
      </c>
      <c r="AH433" t="str">
        <f>IF('Job Title Template'!AH438="","",'Job Title Template'!AH438)</f>
        <v/>
      </c>
      <c r="AI433" t="str">
        <f>IF('Job Title Template'!AI438="","",'Job Title Template'!AI438)</f>
        <v/>
      </c>
      <c r="AJ433" t="str">
        <f>IF('Job Title Template'!AJ438="","",'Job Title Template'!AJ438)</f>
        <v/>
      </c>
      <c r="AK433" t="str">
        <f>IF('Job Title Template'!AK438="","",'Job Title Template'!AK438)</f>
        <v/>
      </c>
      <c r="AL433" t="str">
        <f>IF('Job Title Template'!AL438="","",'Job Title Template'!AL438)</f>
        <v/>
      </c>
      <c r="AM433" t="str">
        <f>IF('Job Title Template'!AM438="","",'Job Title Template'!AM438)</f>
        <v/>
      </c>
    </row>
    <row r="434" spans="1:39">
      <c r="A434" t="str">
        <f>IF('Job Title Template'!A439="","",'Job Title Template'!A439)</f>
        <v/>
      </c>
      <c r="B434" t="str">
        <f>IF('Job Title Template'!B439="","",'Job Title Template'!B439)</f>
        <v/>
      </c>
      <c r="C434" t="str">
        <f>IF('Job Title Template'!C439="","",'Job Title Template'!C439)</f>
        <v/>
      </c>
      <c r="D434" t="str">
        <f>IF('Job Title Template'!D439="","",'Job Title Template'!D439)</f>
        <v/>
      </c>
      <c r="E434" t="str">
        <f>IF('Job Title Template'!E439="","",'Job Title Template'!E439)</f>
        <v/>
      </c>
      <c r="F434" t="str">
        <f>IF('Job Title Template'!F439="","",'Job Title Template'!F439)</f>
        <v/>
      </c>
      <c r="G434" t="str">
        <f>IF('Job Title Template'!G439="","",'Job Title Template'!G439)</f>
        <v/>
      </c>
      <c r="H434" t="str">
        <f>IF('Job Title Template'!H439="","",'Job Title Template'!H439)</f>
        <v/>
      </c>
      <c r="I434" t="str">
        <f>IF('Job Title Template'!I439="","",'Job Title Template'!I439)</f>
        <v/>
      </c>
      <c r="J434" t="str">
        <f>IF('Job Title Template'!J439="","",'Job Title Template'!J439)</f>
        <v/>
      </c>
      <c r="K434" t="str">
        <f>IF('Job Title Template'!K439="","",'Job Title Template'!K439)</f>
        <v/>
      </c>
      <c r="L434" t="str">
        <f>IF('Job Title Template'!L439="","",'Job Title Template'!L439)</f>
        <v/>
      </c>
      <c r="M434" t="str">
        <f>IF('Job Title Template'!M439="","",'Job Title Template'!M439)</f>
        <v/>
      </c>
      <c r="N434" t="str">
        <f>IF('Job Title Template'!N439="","",'Job Title Template'!N439)</f>
        <v/>
      </c>
      <c r="O434" t="str">
        <f>IF('Job Title Template'!O439="","",'Job Title Template'!O439)</f>
        <v/>
      </c>
      <c r="P434" t="str">
        <f>IF('Job Title Template'!P439="","",'Job Title Template'!P439)</f>
        <v/>
      </c>
      <c r="Q434" t="str">
        <f>IF('Job Title Template'!Q439="","",'Job Title Template'!Q439)</f>
        <v/>
      </c>
      <c r="R434" t="str">
        <f>IF('Job Title Template'!R439="","",'Job Title Template'!R439)</f>
        <v/>
      </c>
      <c r="S434" t="str">
        <f>IF('Job Title Template'!S439="","",'Job Title Template'!S439)</f>
        <v/>
      </c>
      <c r="T434" t="str">
        <f>IF('Job Title Template'!T439="","",'Job Title Template'!T439)</f>
        <v/>
      </c>
      <c r="U434" t="str">
        <f>IF('Job Title Template'!U439="","",'Job Title Template'!U439)</f>
        <v/>
      </c>
      <c r="V434" t="str">
        <f>IF('Job Title Template'!V439="","",'Job Title Template'!V439)</f>
        <v/>
      </c>
      <c r="W434" t="str">
        <f>IF('Job Title Template'!W439="","",'Job Title Template'!W439)</f>
        <v/>
      </c>
      <c r="X434" t="str">
        <f>IF('Job Title Template'!X439="","",'Job Title Template'!X439)</f>
        <v/>
      </c>
      <c r="Y434" t="str">
        <f>IF('Job Title Template'!Y439="","",'Job Title Template'!Y439)</f>
        <v/>
      </c>
      <c r="Z434" t="str">
        <f>IF('Job Title Template'!Z439="","",'Job Title Template'!Z439)</f>
        <v/>
      </c>
      <c r="AA434" t="str">
        <f>IF('Job Title Template'!AA439="","",'Job Title Template'!AA439)</f>
        <v/>
      </c>
      <c r="AB434" t="str">
        <f>IF('Job Title Template'!AB439="","",'Job Title Template'!AB439)</f>
        <v/>
      </c>
      <c r="AC434" t="str">
        <f>IF('Job Title Template'!AC439="","",'Job Title Template'!AC439)</f>
        <v/>
      </c>
      <c r="AD434" t="str">
        <f>IF('Job Title Template'!AD439="","",'Job Title Template'!AD439)</f>
        <v/>
      </c>
      <c r="AE434" t="str">
        <f>IF('Job Title Template'!AE439="","",'Job Title Template'!AE439)</f>
        <v/>
      </c>
      <c r="AF434" t="str">
        <f>IF('Job Title Template'!AF439="","",'Job Title Template'!AF439)</f>
        <v/>
      </c>
      <c r="AG434" t="str">
        <f>IF('Job Title Template'!AG439="","",'Job Title Template'!AG439)</f>
        <v/>
      </c>
      <c r="AH434" t="str">
        <f>IF('Job Title Template'!AH439="","",'Job Title Template'!AH439)</f>
        <v/>
      </c>
      <c r="AI434" t="str">
        <f>IF('Job Title Template'!AI439="","",'Job Title Template'!AI439)</f>
        <v/>
      </c>
      <c r="AJ434" t="str">
        <f>IF('Job Title Template'!AJ439="","",'Job Title Template'!AJ439)</f>
        <v/>
      </c>
      <c r="AK434" t="str">
        <f>IF('Job Title Template'!AK439="","",'Job Title Template'!AK439)</f>
        <v/>
      </c>
      <c r="AL434" t="str">
        <f>IF('Job Title Template'!AL439="","",'Job Title Template'!AL439)</f>
        <v/>
      </c>
      <c r="AM434" t="str">
        <f>IF('Job Title Template'!AM439="","",'Job Title Template'!AM439)</f>
        <v/>
      </c>
    </row>
    <row r="435" spans="1:39">
      <c r="A435" t="str">
        <f>IF('Job Title Template'!A440="","",'Job Title Template'!A440)</f>
        <v/>
      </c>
      <c r="B435" t="str">
        <f>IF('Job Title Template'!B440="","",'Job Title Template'!B440)</f>
        <v/>
      </c>
      <c r="C435" t="str">
        <f>IF('Job Title Template'!C440="","",'Job Title Template'!C440)</f>
        <v/>
      </c>
      <c r="D435" t="str">
        <f>IF('Job Title Template'!D440="","",'Job Title Template'!D440)</f>
        <v/>
      </c>
      <c r="E435" t="str">
        <f>IF('Job Title Template'!E440="","",'Job Title Template'!E440)</f>
        <v/>
      </c>
      <c r="F435" t="str">
        <f>IF('Job Title Template'!F440="","",'Job Title Template'!F440)</f>
        <v/>
      </c>
      <c r="G435" t="str">
        <f>IF('Job Title Template'!G440="","",'Job Title Template'!G440)</f>
        <v/>
      </c>
      <c r="H435" t="str">
        <f>IF('Job Title Template'!H440="","",'Job Title Template'!H440)</f>
        <v/>
      </c>
      <c r="I435" t="str">
        <f>IF('Job Title Template'!I440="","",'Job Title Template'!I440)</f>
        <v/>
      </c>
      <c r="J435" t="str">
        <f>IF('Job Title Template'!J440="","",'Job Title Template'!J440)</f>
        <v/>
      </c>
      <c r="K435" t="str">
        <f>IF('Job Title Template'!K440="","",'Job Title Template'!K440)</f>
        <v/>
      </c>
      <c r="L435" t="str">
        <f>IF('Job Title Template'!L440="","",'Job Title Template'!L440)</f>
        <v/>
      </c>
      <c r="M435" t="str">
        <f>IF('Job Title Template'!M440="","",'Job Title Template'!M440)</f>
        <v/>
      </c>
      <c r="N435" t="str">
        <f>IF('Job Title Template'!N440="","",'Job Title Template'!N440)</f>
        <v/>
      </c>
      <c r="O435" t="str">
        <f>IF('Job Title Template'!O440="","",'Job Title Template'!O440)</f>
        <v/>
      </c>
      <c r="P435" t="str">
        <f>IF('Job Title Template'!P440="","",'Job Title Template'!P440)</f>
        <v/>
      </c>
      <c r="Q435" t="str">
        <f>IF('Job Title Template'!Q440="","",'Job Title Template'!Q440)</f>
        <v/>
      </c>
      <c r="R435" t="str">
        <f>IF('Job Title Template'!R440="","",'Job Title Template'!R440)</f>
        <v/>
      </c>
      <c r="S435" t="str">
        <f>IF('Job Title Template'!S440="","",'Job Title Template'!S440)</f>
        <v/>
      </c>
      <c r="T435" t="str">
        <f>IF('Job Title Template'!T440="","",'Job Title Template'!T440)</f>
        <v/>
      </c>
      <c r="U435" t="str">
        <f>IF('Job Title Template'!U440="","",'Job Title Template'!U440)</f>
        <v/>
      </c>
      <c r="V435" t="str">
        <f>IF('Job Title Template'!V440="","",'Job Title Template'!V440)</f>
        <v/>
      </c>
      <c r="W435" t="str">
        <f>IF('Job Title Template'!W440="","",'Job Title Template'!W440)</f>
        <v/>
      </c>
      <c r="X435" t="str">
        <f>IF('Job Title Template'!X440="","",'Job Title Template'!X440)</f>
        <v/>
      </c>
      <c r="Y435" t="str">
        <f>IF('Job Title Template'!Y440="","",'Job Title Template'!Y440)</f>
        <v/>
      </c>
      <c r="Z435" t="str">
        <f>IF('Job Title Template'!Z440="","",'Job Title Template'!Z440)</f>
        <v/>
      </c>
      <c r="AA435" t="str">
        <f>IF('Job Title Template'!AA440="","",'Job Title Template'!AA440)</f>
        <v/>
      </c>
      <c r="AB435" t="str">
        <f>IF('Job Title Template'!AB440="","",'Job Title Template'!AB440)</f>
        <v/>
      </c>
      <c r="AC435" t="str">
        <f>IF('Job Title Template'!AC440="","",'Job Title Template'!AC440)</f>
        <v/>
      </c>
      <c r="AD435" t="str">
        <f>IF('Job Title Template'!AD440="","",'Job Title Template'!AD440)</f>
        <v/>
      </c>
      <c r="AE435" t="str">
        <f>IF('Job Title Template'!AE440="","",'Job Title Template'!AE440)</f>
        <v/>
      </c>
      <c r="AF435" t="str">
        <f>IF('Job Title Template'!AF440="","",'Job Title Template'!AF440)</f>
        <v/>
      </c>
      <c r="AG435" t="str">
        <f>IF('Job Title Template'!AG440="","",'Job Title Template'!AG440)</f>
        <v/>
      </c>
      <c r="AH435" t="str">
        <f>IF('Job Title Template'!AH440="","",'Job Title Template'!AH440)</f>
        <v/>
      </c>
      <c r="AI435" t="str">
        <f>IF('Job Title Template'!AI440="","",'Job Title Template'!AI440)</f>
        <v/>
      </c>
      <c r="AJ435" t="str">
        <f>IF('Job Title Template'!AJ440="","",'Job Title Template'!AJ440)</f>
        <v/>
      </c>
      <c r="AK435" t="str">
        <f>IF('Job Title Template'!AK440="","",'Job Title Template'!AK440)</f>
        <v/>
      </c>
      <c r="AL435" t="str">
        <f>IF('Job Title Template'!AL440="","",'Job Title Template'!AL440)</f>
        <v/>
      </c>
      <c r="AM435" t="str">
        <f>IF('Job Title Template'!AM440="","",'Job Title Template'!AM440)</f>
        <v/>
      </c>
    </row>
    <row r="436" spans="1:39">
      <c r="A436" t="str">
        <f>IF('Job Title Template'!A441="","",'Job Title Template'!A441)</f>
        <v/>
      </c>
      <c r="B436" t="str">
        <f>IF('Job Title Template'!B441="","",'Job Title Template'!B441)</f>
        <v/>
      </c>
      <c r="C436" t="str">
        <f>IF('Job Title Template'!C441="","",'Job Title Template'!C441)</f>
        <v/>
      </c>
      <c r="D436" t="str">
        <f>IF('Job Title Template'!D441="","",'Job Title Template'!D441)</f>
        <v/>
      </c>
      <c r="E436" t="str">
        <f>IF('Job Title Template'!E441="","",'Job Title Template'!E441)</f>
        <v/>
      </c>
      <c r="F436" t="str">
        <f>IF('Job Title Template'!F441="","",'Job Title Template'!F441)</f>
        <v/>
      </c>
      <c r="G436" t="str">
        <f>IF('Job Title Template'!G441="","",'Job Title Template'!G441)</f>
        <v/>
      </c>
      <c r="H436" t="str">
        <f>IF('Job Title Template'!H441="","",'Job Title Template'!H441)</f>
        <v/>
      </c>
      <c r="I436" t="str">
        <f>IF('Job Title Template'!I441="","",'Job Title Template'!I441)</f>
        <v/>
      </c>
      <c r="J436" t="str">
        <f>IF('Job Title Template'!J441="","",'Job Title Template'!J441)</f>
        <v/>
      </c>
      <c r="K436" t="str">
        <f>IF('Job Title Template'!K441="","",'Job Title Template'!K441)</f>
        <v/>
      </c>
      <c r="L436" t="str">
        <f>IF('Job Title Template'!L441="","",'Job Title Template'!L441)</f>
        <v/>
      </c>
      <c r="M436" t="str">
        <f>IF('Job Title Template'!M441="","",'Job Title Template'!M441)</f>
        <v/>
      </c>
      <c r="N436" t="str">
        <f>IF('Job Title Template'!N441="","",'Job Title Template'!N441)</f>
        <v/>
      </c>
      <c r="O436" t="str">
        <f>IF('Job Title Template'!O441="","",'Job Title Template'!O441)</f>
        <v/>
      </c>
      <c r="P436" t="str">
        <f>IF('Job Title Template'!P441="","",'Job Title Template'!P441)</f>
        <v/>
      </c>
      <c r="Q436" t="str">
        <f>IF('Job Title Template'!Q441="","",'Job Title Template'!Q441)</f>
        <v/>
      </c>
      <c r="R436" t="str">
        <f>IF('Job Title Template'!R441="","",'Job Title Template'!R441)</f>
        <v/>
      </c>
      <c r="S436" t="str">
        <f>IF('Job Title Template'!S441="","",'Job Title Template'!S441)</f>
        <v/>
      </c>
      <c r="T436" t="str">
        <f>IF('Job Title Template'!T441="","",'Job Title Template'!T441)</f>
        <v/>
      </c>
      <c r="U436" t="str">
        <f>IF('Job Title Template'!U441="","",'Job Title Template'!U441)</f>
        <v/>
      </c>
      <c r="V436" t="str">
        <f>IF('Job Title Template'!V441="","",'Job Title Template'!V441)</f>
        <v/>
      </c>
      <c r="W436" t="str">
        <f>IF('Job Title Template'!W441="","",'Job Title Template'!W441)</f>
        <v/>
      </c>
      <c r="X436" t="str">
        <f>IF('Job Title Template'!X441="","",'Job Title Template'!X441)</f>
        <v/>
      </c>
      <c r="Y436" t="str">
        <f>IF('Job Title Template'!Y441="","",'Job Title Template'!Y441)</f>
        <v/>
      </c>
      <c r="Z436" t="str">
        <f>IF('Job Title Template'!Z441="","",'Job Title Template'!Z441)</f>
        <v/>
      </c>
      <c r="AA436" t="str">
        <f>IF('Job Title Template'!AA441="","",'Job Title Template'!AA441)</f>
        <v/>
      </c>
      <c r="AB436" t="str">
        <f>IF('Job Title Template'!AB441="","",'Job Title Template'!AB441)</f>
        <v/>
      </c>
      <c r="AC436" t="str">
        <f>IF('Job Title Template'!AC441="","",'Job Title Template'!AC441)</f>
        <v/>
      </c>
      <c r="AD436" t="str">
        <f>IF('Job Title Template'!AD441="","",'Job Title Template'!AD441)</f>
        <v/>
      </c>
      <c r="AE436" t="str">
        <f>IF('Job Title Template'!AE441="","",'Job Title Template'!AE441)</f>
        <v/>
      </c>
      <c r="AF436" t="str">
        <f>IF('Job Title Template'!AF441="","",'Job Title Template'!AF441)</f>
        <v/>
      </c>
      <c r="AG436" t="str">
        <f>IF('Job Title Template'!AG441="","",'Job Title Template'!AG441)</f>
        <v/>
      </c>
      <c r="AH436" t="str">
        <f>IF('Job Title Template'!AH441="","",'Job Title Template'!AH441)</f>
        <v/>
      </c>
      <c r="AI436" t="str">
        <f>IF('Job Title Template'!AI441="","",'Job Title Template'!AI441)</f>
        <v/>
      </c>
      <c r="AJ436" t="str">
        <f>IF('Job Title Template'!AJ441="","",'Job Title Template'!AJ441)</f>
        <v/>
      </c>
      <c r="AK436" t="str">
        <f>IF('Job Title Template'!AK441="","",'Job Title Template'!AK441)</f>
        <v/>
      </c>
      <c r="AL436" t="str">
        <f>IF('Job Title Template'!AL441="","",'Job Title Template'!AL441)</f>
        <v/>
      </c>
      <c r="AM436" t="str">
        <f>IF('Job Title Template'!AM441="","",'Job Title Template'!AM441)</f>
        <v/>
      </c>
    </row>
    <row r="437" spans="1:39">
      <c r="A437" t="str">
        <f>IF('Job Title Template'!A442="","",'Job Title Template'!A442)</f>
        <v/>
      </c>
      <c r="B437" t="str">
        <f>IF('Job Title Template'!B442="","",'Job Title Template'!B442)</f>
        <v/>
      </c>
      <c r="C437" t="str">
        <f>IF('Job Title Template'!C442="","",'Job Title Template'!C442)</f>
        <v/>
      </c>
      <c r="D437" t="str">
        <f>IF('Job Title Template'!D442="","",'Job Title Template'!D442)</f>
        <v/>
      </c>
      <c r="E437" t="str">
        <f>IF('Job Title Template'!E442="","",'Job Title Template'!E442)</f>
        <v/>
      </c>
      <c r="F437" t="str">
        <f>IF('Job Title Template'!F442="","",'Job Title Template'!F442)</f>
        <v/>
      </c>
      <c r="G437" t="str">
        <f>IF('Job Title Template'!G442="","",'Job Title Template'!G442)</f>
        <v/>
      </c>
      <c r="H437" t="str">
        <f>IF('Job Title Template'!H442="","",'Job Title Template'!H442)</f>
        <v/>
      </c>
      <c r="I437" t="str">
        <f>IF('Job Title Template'!I442="","",'Job Title Template'!I442)</f>
        <v/>
      </c>
      <c r="J437" t="str">
        <f>IF('Job Title Template'!J442="","",'Job Title Template'!J442)</f>
        <v/>
      </c>
      <c r="K437" t="str">
        <f>IF('Job Title Template'!K442="","",'Job Title Template'!K442)</f>
        <v/>
      </c>
      <c r="L437" t="str">
        <f>IF('Job Title Template'!L442="","",'Job Title Template'!L442)</f>
        <v/>
      </c>
      <c r="M437" t="str">
        <f>IF('Job Title Template'!M442="","",'Job Title Template'!M442)</f>
        <v/>
      </c>
      <c r="N437" t="str">
        <f>IF('Job Title Template'!N442="","",'Job Title Template'!N442)</f>
        <v/>
      </c>
      <c r="O437" t="str">
        <f>IF('Job Title Template'!O442="","",'Job Title Template'!O442)</f>
        <v/>
      </c>
      <c r="P437" t="str">
        <f>IF('Job Title Template'!P442="","",'Job Title Template'!P442)</f>
        <v/>
      </c>
      <c r="Q437" t="str">
        <f>IF('Job Title Template'!Q442="","",'Job Title Template'!Q442)</f>
        <v/>
      </c>
      <c r="R437" t="str">
        <f>IF('Job Title Template'!R442="","",'Job Title Template'!R442)</f>
        <v/>
      </c>
      <c r="S437" t="str">
        <f>IF('Job Title Template'!S442="","",'Job Title Template'!S442)</f>
        <v/>
      </c>
      <c r="T437" t="str">
        <f>IF('Job Title Template'!T442="","",'Job Title Template'!T442)</f>
        <v/>
      </c>
      <c r="U437" t="str">
        <f>IF('Job Title Template'!U442="","",'Job Title Template'!U442)</f>
        <v/>
      </c>
      <c r="V437" t="str">
        <f>IF('Job Title Template'!V442="","",'Job Title Template'!V442)</f>
        <v/>
      </c>
      <c r="W437" t="str">
        <f>IF('Job Title Template'!W442="","",'Job Title Template'!W442)</f>
        <v/>
      </c>
      <c r="X437" t="str">
        <f>IF('Job Title Template'!X442="","",'Job Title Template'!X442)</f>
        <v/>
      </c>
      <c r="Y437" t="str">
        <f>IF('Job Title Template'!Y442="","",'Job Title Template'!Y442)</f>
        <v/>
      </c>
      <c r="Z437" t="str">
        <f>IF('Job Title Template'!Z442="","",'Job Title Template'!Z442)</f>
        <v/>
      </c>
      <c r="AA437" t="str">
        <f>IF('Job Title Template'!AA442="","",'Job Title Template'!AA442)</f>
        <v/>
      </c>
      <c r="AB437" t="str">
        <f>IF('Job Title Template'!AB442="","",'Job Title Template'!AB442)</f>
        <v/>
      </c>
      <c r="AC437" t="str">
        <f>IF('Job Title Template'!AC442="","",'Job Title Template'!AC442)</f>
        <v/>
      </c>
      <c r="AD437" t="str">
        <f>IF('Job Title Template'!AD442="","",'Job Title Template'!AD442)</f>
        <v/>
      </c>
      <c r="AE437" t="str">
        <f>IF('Job Title Template'!AE442="","",'Job Title Template'!AE442)</f>
        <v/>
      </c>
      <c r="AF437" t="str">
        <f>IF('Job Title Template'!AF442="","",'Job Title Template'!AF442)</f>
        <v/>
      </c>
      <c r="AG437" t="str">
        <f>IF('Job Title Template'!AG442="","",'Job Title Template'!AG442)</f>
        <v/>
      </c>
      <c r="AH437" t="str">
        <f>IF('Job Title Template'!AH442="","",'Job Title Template'!AH442)</f>
        <v/>
      </c>
      <c r="AI437" t="str">
        <f>IF('Job Title Template'!AI442="","",'Job Title Template'!AI442)</f>
        <v/>
      </c>
      <c r="AJ437" t="str">
        <f>IF('Job Title Template'!AJ442="","",'Job Title Template'!AJ442)</f>
        <v/>
      </c>
      <c r="AK437" t="str">
        <f>IF('Job Title Template'!AK442="","",'Job Title Template'!AK442)</f>
        <v/>
      </c>
      <c r="AL437" t="str">
        <f>IF('Job Title Template'!AL442="","",'Job Title Template'!AL442)</f>
        <v/>
      </c>
      <c r="AM437" t="str">
        <f>IF('Job Title Template'!AM442="","",'Job Title Template'!AM442)</f>
        <v/>
      </c>
    </row>
    <row r="438" spans="1:39">
      <c r="A438" t="str">
        <f>IF('Job Title Template'!A443="","",'Job Title Template'!A443)</f>
        <v/>
      </c>
      <c r="B438" t="str">
        <f>IF('Job Title Template'!B443="","",'Job Title Template'!B443)</f>
        <v/>
      </c>
      <c r="C438" t="str">
        <f>IF('Job Title Template'!C443="","",'Job Title Template'!C443)</f>
        <v/>
      </c>
      <c r="D438" t="str">
        <f>IF('Job Title Template'!D443="","",'Job Title Template'!D443)</f>
        <v/>
      </c>
      <c r="E438" t="str">
        <f>IF('Job Title Template'!E443="","",'Job Title Template'!E443)</f>
        <v/>
      </c>
      <c r="F438" t="str">
        <f>IF('Job Title Template'!F443="","",'Job Title Template'!F443)</f>
        <v/>
      </c>
      <c r="G438" t="str">
        <f>IF('Job Title Template'!G443="","",'Job Title Template'!G443)</f>
        <v/>
      </c>
      <c r="H438" t="str">
        <f>IF('Job Title Template'!H443="","",'Job Title Template'!H443)</f>
        <v/>
      </c>
      <c r="I438" t="str">
        <f>IF('Job Title Template'!I443="","",'Job Title Template'!I443)</f>
        <v/>
      </c>
      <c r="J438" t="str">
        <f>IF('Job Title Template'!J443="","",'Job Title Template'!J443)</f>
        <v/>
      </c>
      <c r="K438" t="str">
        <f>IF('Job Title Template'!K443="","",'Job Title Template'!K443)</f>
        <v/>
      </c>
      <c r="L438" t="str">
        <f>IF('Job Title Template'!L443="","",'Job Title Template'!L443)</f>
        <v/>
      </c>
      <c r="M438" t="str">
        <f>IF('Job Title Template'!M443="","",'Job Title Template'!M443)</f>
        <v/>
      </c>
      <c r="N438" t="str">
        <f>IF('Job Title Template'!N443="","",'Job Title Template'!N443)</f>
        <v/>
      </c>
      <c r="O438" t="str">
        <f>IF('Job Title Template'!O443="","",'Job Title Template'!O443)</f>
        <v/>
      </c>
      <c r="P438" t="str">
        <f>IF('Job Title Template'!P443="","",'Job Title Template'!P443)</f>
        <v/>
      </c>
      <c r="Q438" t="str">
        <f>IF('Job Title Template'!Q443="","",'Job Title Template'!Q443)</f>
        <v/>
      </c>
      <c r="R438" t="str">
        <f>IF('Job Title Template'!R443="","",'Job Title Template'!R443)</f>
        <v/>
      </c>
      <c r="S438" t="str">
        <f>IF('Job Title Template'!S443="","",'Job Title Template'!S443)</f>
        <v/>
      </c>
      <c r="T438" t="str">
        <f>IF('Job Title Template'!T443="","",'Job Title Template'!T443)</f>
        <v/>
      </c>
      <c r="U438" t="str">
        <f>IF('Job Title Template'!U443="","",'Job Title Template'!U443)</f>
        <v/>
      </c>
      <c r="V438" t="str">
        <f>IF('Job Title Template'!V443="","",'Job Title Template'!V443)</f>
        <v/>
      </c>
      <c r="W438" t="str">
        <f>IF('Job Title Template'!W443="","",'Job Title Template'!W443)</f>
        <v/>
      </c>
      <c r="X438" t="str">
        <f>IF('Job Title Template'!X443="","",'Job Title Template'!X443)</f>
        <v/>
      </c>
      <c r="Y438" t="str">
        <f>IF('Job Title Template'!Y443="","",'Job Title Template'!Y443)</f>
        <v/>
      </c>
      <c r="Z438" t="str">
        <f>IF('Job Title Template'!Z443="","",'Job Title Template'!Z443)</f>
        <v/>
      </c>
      <c r="AA438" t="str">
        <f>IF('Job Title Template'!AA443="","",'Job Title Template'!AA443)</f>
        <v/>
      </c>
      <c r="AB438" t="str">
        <f>IF('Job Title Template'!AB443="","",'Job Title Template'!AB443)</f>
        <v/>
      </c>
      <c r="AC438" t="str">
        <f>IF('Job Title Template'!AC443="","",'Job Title Template'!AC443)</f>
        <v/>
      </c>
      <c r="AD438" t="str">
        <f>IF('Job Title Template'!AD443="","",'Job Title Template'!AD443)</f>
        <v/>
      </c>
      <c r="AE438" t="str">
        <f>IF('Job Title Template'!AE443="","",'Job Title Template'!AE443)</f>
        <v/>
      </c>
      <c r="AF438" t="str">
        <f>IF('Job Title Template'!AF443="","",'Job Title Template'!AF443)</f>
        <v/>
      </c>
      <c r="AG438" t="str">
        <f>IF('Job Title Template'!AG443="","",'Job Title Template'!AG443)</f>
        <v/>
      </c>
      <c r="AH438" t="str">
        <f>IF('Job Title Template'!AH443="","",'Job Title Template'!AH443)</f>
        <v/>
      </c>
      <c r="AI438" t="str">
        <f>IF('Job Title Template'!AI443="","",'Job Title Template'!AI443)</f>
        <v/>
      </c>
      <c r="AJ438" t="str">
        <f>IF('Job Title Template'!AJ443="","",'Job Title Template'!AJ443)</f>
        <v/>
      </c>
      <c r="AK438" t="str">
        <f>IF('Job Title Template'!AK443="","",'Job Title Template'!AK443)</f>
        <v/>
      </c>
      <c r="AL438" t="str">
        <f>IF('Job Title Template'!AL443="","",'Job Title Template'!AL443)</f>
        <v/>
      </c>
      <c r="AM438" t="str">
        <f>IF('Job Title Template'!AM443="","",'Job Title Template'!AM443)</f>
        <v/>
      </c>
    </row>
    <row r="439" spans="1:39">
      <c r="A439" t="str">
        <f>IF('Job Title Template'!A444="","",'Job Title Template'!A444)</f>
        <v/>
      </c>
      <c r="B439" t="str">
        <f>IF('Job Title Template'!B444="","",'Job Title Template'!B444)</f>
        <v/>
      </c>
      <c r="C439" t="str">
        <f>IF('Job Title Template'!C444="","",'Job Title Template'!C444)</f>
        <v/>
      </c>
      <c r="D439" t="str">
        <f>IF('Job Title Template'!D444="","",'Job Title Template'!D444)</f>
        <v/>
      </c>
      <c r="E439" t="str">
        <f>IF('Job Title Template'!E444="","",'Job Title Template'!E444)</f>
        <v/>
      </c>
      <c r="F439" t="str">
        <f>IF('Job Title Template'!F444="","",'Job Title Template'!F444)</f>
        <v/>
      </c>
      <c r="G439" t="str">
        <f>IF('Job Title Template'!G444="","",'Job Title Template'!G444)</f>
        <v/>
      </c>
      <c r="H439" t="str">
        <f>IF('Job Title Template'!H444="","",'Job Title Template'!H444)</f>
        <v/>
      </c>
      <c r="I439" t="str">
        <f>IF('Job Title Template'!I444="","",'Job Title Template'!I444)</f>
        <v/>
      </c>
      <c r="J439" t="str">
        <f>IF('Job Title Template'!J444="","",'Job Title Template'!J444)</f>
        <v/>
      </c>
      <c r="K439" t="str">
        <f>IF('Job Title Template'!K444="","",'Job Title Template'!K444)</f>
        <v/>
      </c>
      <c r="L439" t="str">
        <f>IF('Job Title Template'!L444="","",'Job Title Template'!L444)</f>
        <v/>
      </c>
      <c r="M439" t="str">
        <f>IF('Job Title Template'!M444="","",'Job Title Template'!M444)</f>
        <v/>
      </c>
      <c r="N439" t="str">
        <f>IF('Job Title Template'!N444="","",'Job Title Template'!N444)</f>
        <v/>
      </c>
      <c r="O439" t="str">
        <f>IF('Job Title Template'!O444="","",'Job Title Template'!O444)</f>
        <v/>
      </c>
      <c r="P439" t="str">
        <f>IF('Job Title Template'!P444="","",'Job Title Template'!P444)</f>
        <v/>
      </c>
      <c r="Q439" t="str">
        <f>IF('Job Title Template'!Q444="","",'Job Title Template'!Q444)</f>
        <v/>
      </c>
      <c r="R439" t="str">
        <f>IF('Job Title Template'!R444="","",'Job Title Template'!R444)</f>
        <v/>
      </c>
      <c r="S439" t="str">
        <f>IF('Job Title Template'!S444="","",'Job Title Template'!S444)</f>
        <v/>
      </c>
      <c r="T439" t="str">
        <f>IF('Job Title Template'!T444="","",'Job Title Template'!T444)</f>
        <v/>
      </c>
      <c r="U439" t="str">
        <f>IF('Job Title Template'!U444="","",'Job Title Template'!U444)</f>
        <v/>
      </c>
      <c r="V439" t="str">
        <f>IF('Job Title Template'!V444="","",'Job Title Template'!V444)</f>
        <v/>
      </c>
      <c r="W439" t="str">
        <f>IF('Job Title Template'!W444="","",'Job Title Template'!W444)</f>
        <v/>
      </c>
      <c r="X439" t="str">
        <f>IF('Job Title Template'!X444="","",'Job Title Template'!X444)</f>
        <v/>
      </c>
      <c r="Y439" t="str">
        <f>IF('Job Title Template'!Y444="","",'Job Title Template'!Y444)</f>
        <v/>
      </c>
      <c r="Z439" t="str">
        <f>IF('Job Title Template'!Z444="","",'Job Title Template'!Z444)</f>
        <v/>
      </c>
      <c r="AA439" t="str">
        <f>IF('Job Title Template'!AA444="","",'Job Title Template'!AA444)</f>
        <v/>
      </c>
      <c r="AB439" t="str">
        <f>IF('Job Title Template'!AB444="","",'Job Title Template'!AB444)</f>
        <v/>
      </c>
      <c r="AC439" t="str">
        <f>IF('Job Title Template'!AC444="","",'Job Title Template'!AC444)</f>
        <v/>
      </c>
      <c r="AD439" t="str">
        <f>IF('Job Title Template'!AD444="","",'Job Title Template'!AD444)</f>
        <v/>
      </c>
      <c r="AE439" t="str">
        <f>IF('Job Title Template'!AE444="","",'Job Title Template'!AE444)</f>
        <v/>
      </c>
      <c r="AF439" t="str">
        <f>IF('Job Title Template'!AF444="","",'Job Title Template'!AF444)</f>
        <v/>
      </c>
      <c r="AG439" t="str">
        <f>IF('Job Title Template'!AG444="","",'Job Title Template'!AG444)</f>
        <v/>
      </c>
      <c r="AH439" t="str">
        <f>IF('Job Title Template'!AH444="","",'Job Title Template'!AH444)</f>
        <v/>
      </c>
      <c r="AI439" t="str">
        <f>IF('Job Title Template'!AI444="","",'Job Title Template'!AI444)</f>
        <v/>
      </c>
      <c r="AJ439" t="str">
        <f>IF('Job Title Template'!AJ444="","",'Job Title Template'!AJ444)</f>
        <v/>
      </c>
      <c r="AK439" t="str">
        <f>IF('Job Title Template'!AK444="","",'Job Title Template'!AK444)</f>
        <v/>
      </c>
      <c r="AL439" t="str">
        <f>IF('Job Title Template'!AL444="","",'Job Title Template'!AL444)</f>
        <v/>
      </c>
      <c r="AM439" t="str">
        <f>IF('Job Title Template'!AM444="","",'Job Title Template'!AM444)</f>
        <v/>
      </c>
    </row>
    <row r="440" spans="1:39">
      <c r="A440" t="str">
        <f>IF('Job Title Template'!A445="","",'Job Title Template'!A445)</f>
        <v/>
      </c>
      <c r="B440" t="str">
        <f>IF('Job Title Template'!B445="","",'Job Title Template'!B445)</f>
        <v/>
      </c>
      <c r="C440" t="str">
        <f>IF('Job Title Template'!C445="","",'Job Title Template'!C445)</f>
        <v/>
      </c>
      <c r="D440" t="str">
        <f>IF('Job Title Template'!D445="","",'Job Title Template'!D445)</f>
        <v/>
      </c>
      <c r="E440" t="str">
        <f>IF('Job Title Template'!E445="","",'Job Title Template'!E445)</f>
        <v/>
      </c>
      <c r="F440" t="str">
        <f>IF('Job Title Template'!F445="","",'Job Title Template'!F445)</f>
        <v/>
      </c>
      <c r="G440" t="str">
        <f>IF('Job Title Template'!G445="","",'Job Title Template'!G445)</f>
        <v/>
      </c>
      <c r="H440" t="str">
        <f>IF('Job Title Template'!H445="","",'Job Title Template'!H445)</f>
        <v/>
      </c>
      <c r="I440" t="str">
        <f>IF('Job Title Template'!I445="","",'Job Title Template'!I445)</f>
        <v/>
      </c>
      <c r="J440" t="str">
        <f>IF('Job Title Template'!J445="","",'Job Title Template'!J445)</f>
        <v/>
      </c>
      <c r="K440" t="str">
        <f>IF('Job Title Template'!K445="","",'Job Title Template'!K445)</f>
        <v/>
      </c>
      <c r="L440" t="str">
        <f>IF('Job Title Template'!L445="","",'Job Title Template'!L445)</f>
        <v/>
      </c>
      <c r="M440" t="str">
        <f>IF('Job Title Template'!M445="","",'Job Title Template'!M445)</f>
        <v/>
      </c>
      <c r="N440" t="str">
        <f>IF('Job Title Template'!N445="","",'Job Title Template'!N445)</f>
        <v/>
      </c>
      <c r="O440" t="str">
        <f>IF('Job Title Template'!O445="","",'Job Title Template'!O445)</f>
        <v/>
      </c>
      <c r="P440" t="str">
        <f>IF('Job Title Template'!P445="","",'Job Title Template'!P445)</f>
        <v/>
      </c>
      <c r="Q440" t="str">
        <f>IF('Job Title Template'!Q445="","",'Job Title Template'!Q445)</f>
        <v/>
      </c>
      <c r="R440" t="str">
        <f>IF('Job Title Template'!R445="","",'Job Title Template'!R445)</f>
        <v/>
      </c>
      <c r="S440" t="str">
        <f>IF('Job Title Template'!S445="","",'Job Title Template'!S445)</f>
        <v/>
      </c>
      <c r="T440" t="str">
        <f>IF('Job Title Template'!T445="","",'Job Title Template'!T445)</f>
        <v/>
      </c>
      <c r="U440" t="str">
        <f>IF('Job Title Template'!U445="","",'Job Title Template'!U445)</f>
        <v/>
      </c>
      <c r="V440" t="str">
        <f>IF('Job Title Template'!V445="","",'Job Title Template'!V445)</f>
        <v/>
      </c>
      <c r="W440" t="str">
        <f>IF('Job Title Template'!W445="","",'Job Title Template'!W445)</f>
        <v/>
      </c>
      <c r="X440" t="str">
        <f>IF('Job Title Template'!X445="","",'Job Title Template'!X445)</f>
        <v/>
      </c>
      <c r="Y440" t="str">
        <f>IF('Job Title Template'!Y445="","",'Job Title Template'!Y445)</f>
        <v/>
      </c>
      <c r="Z440" t="str">
        <f>IF('Job Title Template'!Z445="","",'Job Title Template'!Z445)</f>
        <v/>
      </c>
      <c r="AA440" t="str">
        <f>IF('Job Title Template'!AA445="","",'Job Title Template'!AA445)</f>
        <v/>
      </c>
      <c r="AB440" t="str">
        <f>IF('Job Title Template'!AB445="","",'Job Title Template'!AB445)</f>
        <v/>
      </c>
      <c r="AC440" t="str">
        <f>IF('Job Title Template'!AC445="","",'Job Title Template'!AC445)</f>
        <v/>
      </c>
      <c r="AD440" t="str">
        <f>IF('Job Title Template'!AD445="","",'Job Title Template'!AD445)</f>
        <v/>
      </c>
      <c r="AE440" t="str">
        <f>IF('Job Title Template'!AE445="","",'Job Title Template'!AE445)</f>
        <v/>
      </c>
      <c r="AF440" t="str">
        <f>IF('Job Title Template'!AF445="","",'Job Title Template'!AF445)</f>
        <v/>
      </c>
      <c r="AG440" t="str">
        <f>IF('Job Title Template'!AG445="","",'Job Title Template'!AG445)</f>
        <v/>
      </c>
      <c r="AH440" t="str">
        <f>IF('Job Title Template'!AH445="","",'Job Title Template'!AH445)</f>
        <v/>
      </c>
      <c r="AI440" t="str">
        <f>IF('Job Title Template'!AI445="","",'Job Title Template'!AI445)</f>
        <v/>
      </c>
      <c r="AJ440" t="str">
        <f>IF('Job Title Template'!AJ445="","",'Job Title Template'!AJ445)</f>
        <v/>
      </c>
      <c r="AK440" t="str">
        <f>IF('Job Title Template'!AK445="","",'Job Title Template'!AK445)</f>
        <v/>
      </c>
      <c r="AL440" t="str">
        <f>IF('Job Title Template'!AL445="","",'Job Title Template'!AL445)</f>
        <v/>
      </c>
      <c r="AM440" t="str">
        <f>IF('Job Title Template'!AM445="","",'Job Title Template'!AM445)</f>
        <v/>
      </c>
    </row>
    <row r="441" spans="1:39">
      <c r="A441" t="str">
        <f>IF('Job Title Template'!A446="","",'Job Title Template'!A446)</f>
        <v/>
      </c>
      <c r="B441" t="str">
        <f>IF('Job Title Template'!B446="","",'Job Title Template'!B446)</f>
        <v/>
      </c>
      <c r="C441" t="str">
        <f>IF('Job Title Template'!C446="","",'Job Title Template'!C446)</f>
        <v/>
      </c>
      <c r="D441" t="str">
        <f>IF('Job Title Template'!D446="","",'Job Title Template'!D446)</f>
        <v/>
      </c>
      <c r="E441" t="str">
        <f>IF('Job Title Template'!E446="","",'Job Title Template'!E446)</f>
        <v/>
      </c>
      <c r="F441" t="str">
        <f>IF('Job Title Template'!F446="","",'Job Title Template'!F446)</f>
        <v/>
      </c>
      <c r="G441" t="str">
        <f>IF('Job Title Template'!G446="","",'Job Title Template'!G446)</f>
        <v/>
      </c>
      <c r="H441" t="str">
        <f>IF('Job Title Template'!H446="","",'Job Title Template'!H446)</f>
        <v/>
      </c>
      <c r="I441" t="str">
        <f>IF('Job Title Template'!I446="","",'Job Title Template'!I446)</f>
        <v/>
      </c>
      <c r="J441" t="str">
        <f>IF('Job Title Template'!J446="","",'Job Title Template'!J446)</f>
        <v/>
      </c>
      <c r="K441" t="str">
        <f>IF('Job Title Template'!K446="","",'Job Title Template'!K446)</f>
        <v/>
      </c>
      <c r="L441" t="str">
        <f>IF('Job Title Template'!L446="","",'Job Title Template'!L446)</f>
        <v/>
      </c>
      <c r="M441" t="str">
        <f>IF('Job Title Template'!M446="","",'Job Title Template'!M446)</f>
        <v/>
      </c>
      <c r="N441" t="str">
        <f>IF('Job Title Template'!N446="","",'Job Title Template'!N446)</f>
        <v/>
      </c>
      <c r="O441" t="str">
        <f>IF('Job Title Template'!O446="","",'Job Title Template'!O446)</f>
        <v/>
      </c>
      <c r="P441" t="str">
        <f>IF('Job Title Template'!P446="","",'Job Title Template'!P446)</f>
        <v/>
      </c>
      <c r="Q441" t="str">
        <f>IF('Job Title Template'!Q446="","",'Job Title Template'!Q446)</f>
        <v/>
      </c>
      <c r="R441" t="str">
        <f>IF('Job Title Template'!R446="","",'Job Title Template'!R446)</f>
        <v/>
      </c>
      <c r="S441" t="str">
        <f>IF('Job Title Template'!S446="","",'Job Title Template'!S446)</f>
        <v/>
      </c>
      <c r="T441" t="str">
        <f>IF('Job Title Template'!T446="","",'Job Title Template'!T446)</f>
        <v/>
      </c>
      <c r="U441" t="str">
        <f>IF('Job Title Template'!U446="","",'Job Title Template'!U446)</f>
        <v/>
      </c>
      <c r="V441" t="str">
        <f>IF('Job Title Template'!V446="","",'Job Title Template'!V446)</f>
        <v/>
      </c>
      <c r="W441" t="str">
        <f>IF('Job Title Template'!W446="","",'Job Title Template'!W446)</f>
        <v/>
      </c>
      <c r="X441" t="str">
        <f>IF('Job Title Template'!X446="","",'Job Title Template'!X446)</f>
        <v/>
      </c>
      <c r="Y441" t="str">
        <f>IF('Job Title Template'!Y446="","",'Job Title Template'!Y446)</f>
        <v/>
      </c>
      <c r="Z441" t="str">
        <f>IF('Job Title Template'!Z446="","",'Job Title Template'!Z446)</f>
        <v/>
      </c>
      <c r="AA441" t="str">
        <f>IF('Job Title Template'!AA446="","",'Job Title Template'!AA446)</f>
        <v/>
      </c>
      <c r="AB441" t="str">
        <f>IF('Job Title Template'!AB446="","",'Job Title Template'!AB446)</f>
        <v/>
      </c>
      <c r="AC441" t="str">
        <f>IF('Job Title Template'!AC446="","",'Job Title Template'!AC446)</f>
        <v/>
      </c>
      <c r="AD441" t="str">
        <f>IF('Job Title Template'!AD446="","",'Job Title Template'!AD446)</f>
        <v/>
      </c>
      <c r="AE441" t="str">
        <f>IF('Job Title Template'!AE446="","",'Job Title Template'!AE446)</f>
        <v/>
      </c>
      <c r="AF441" t="str">
        <f>IF('Job Title Template'!AF446="","",'Job Title Template'!AF446)</f>
        <v/>
      </c>
      <c r="AG441" t="str">
        <f>IF('Job Title Template'!AG446="","",'Job Title Template'!AG446)</f>
        <v/>
      </c>
      <c r="AH441" t="str">
        <f>IF('Job Title Template'!AH446="","",'Job Title Template'!AH446)</f>
        <v/>
      </c>
      <c r="AI441" t="str">
        <f>IF('Job Title Template'!AI446="","",'Job Title Template'!AI446)</f>
        <v/>
      </c>
      <c r="AJ441" t="str">
        <f>IF('Job Title Template'!AJ446="","",'Job Title Template'!AJ446)</f>
        <v/>
      </c>
      <c r="AK441" t="str">
        <f>IF('Job Title Template'!AK446="","",'Job Title Template'!AK446)</f>
        <v/>
      </c>
      <c r="AL441" t="str">
        <f>IF('Job Title Template'!AL446="","",'Job Title Template'!AL446)</f>
        <v/>
      </c>
      <c r="AM441" t="str">
        <f>IF('Job Title Template'!AM446="","",'Job Title Template'!AM446)</f>
        <v/>
      </c>
    </row>
    <row r="442" spans="1:39">
      <c r="A442" t="str">
        <f>IF('Job Title Template'!A447="","",'Job Title Template'!A447)</f>
        <v/>
      </c>
      <c r="B442" t="str">
        <f>IF('Job Title Template'!B447="","",'Job Title Template'!B447)</f>
        <v/>
      </c>
      <c r="C442" t="str">
        <f>IF('Job Title Template'!C447="","",'Job Title Template'!C447)</f>
        <v/>
      </c>
      <c r="D442" t="str">
        <f>IF('Job Title Template'!D447="","",'Job Title Template'!D447)</f>
        <v/>
      </c>
      <c r="E442" t="str">
        <f>IF('Job Title Template'!E447="","",'Job Title Template'!E447)</f>
        <v/>
      </c>
      <c r="F442" t="str">
        <f>IF('Job Title Template'!F447="","",'Job Title Template'!F447)</f>
        <v/>
      </c>
      <c r="G442" t="str">
        <f>IF('Job Title Template'!G447="","",'Job Title Template'!G447)</f>
        <v/>
      </c>
      <c r="H442" t="str">
        <f>IF('Job Title Template'!H447="","",'Job Title Template'!H447)</f>
        <v/>
      </c>
      <c r="I442" t="str">
        <f>IF('Job Title Template'!I447="","",'Job Title Template'!I447)</f>
        <v/>
      </c>
      <c r="J442" t="str">
        <f>IF('Job Title Template'!J447="","",'Job Title Template'!J447)</f>
        <v/>
      </c>
      <c r="K442" t="str">
        <f>IF('Job Title Template'!K447="","",'Job Title Template'!K447)</f>
        <v/>
      </c>
      <c r="L442" t="str">
        <f>IF('Job Title Template'!L447="","",'Job Title Template'!L447)</f>
        <v/>
      </c>
      <c r="M442" t="str">
        <f>IF('Job Title Template'!M447="","",'Job Title Template'!M447)</f>
        <v/>
      </c>
      <c r="N442" t="str">
        <f>IF('Job Title Template'!N447="","",'Job Title Template'!N447)</f>
        <v/>
      </c>
      <c r="O442" t="str">
        <f>IF('Job Title Template'!O447="","",'Job Title Template'!O447)</f>
        <v/>
      </c>
      <c r="P442" t="str">
        <f>IF('Job Title Template'!P447="","",'Job Title Template'!P447)</f>
        <v/>
      </c>
      <c r="Q442" t="str">
        <f>IF('Job Title Template'!Q447="","",'Job Title Template'!Q447)</f>
        <v/>
      </c>
      <c r="R442" t="str">
        <f>IF('Job Title Template'!R447="","",'Job Title Template'!R447)</f>
        <v/>
      </c>
      <c r="S442" t="str">
        <f>IF('Job Title Template'!S447="","",'Job Title Template'!S447)</f>
        <v/>
      </c>
      <c r="T442" t="str">
        <f>IF('Job Title Template'!T447="","",'Job Title Template'!T447)</f>
        <v/>
      </c>
      <c r="U442" t="str">
        <f>IF('Job Title Template'!U447="","",'Job Title Template'!U447)</f>
        <v/>
      </c>
      <c r="V442" t="str">
        <f>IF('Job Title Template'!V447="","",'Job Title Template'!V447)</f>
        <v/>
      </c>
      <c r="W442" t="str">
        <f>IF('Job Title Template'!W447="","",'Job Title Template'!W447)</f>
        <v/>
      </c>
      <c r="X442" t="str">
        <f>IF('Job Title Template'!X447="","",'Job Title Template'!X447)</f>
        <v/>
      </c>
      <c r="Y442" t="str">
        <f>IF('Job Title Template'!Y447="","",'Job Title Template'!Y447)</f>
        <v/>
      </c>
      <c r="Z442" t="str">
        <f>IF('Job Title Template'!Z447="","",'Job Title Template'!Z447)</f>
        <v/>
      </c>
      <c r="AA442" t="str">
        <f>IF('Job Title Template'!AA447="","",'Job Title Template'!AA447)</f>
        <v/>
      </c>
      <c r="AB442" t="str">
        <f>IF('Job Title Template'!AB447="","",'Job Title Template'!AB447)</f>
        <v/>
      </c>
      <c r="AC442" t="str">
        <f>IF('Job Title Template'!AC447="","",'Job Title Template'!AC447)</f>
        <v/>
      </c>
      <c r="AD442" t="str">
        <f>IF('Job Title Template'!AD447="","",'Job Title Template'!AD447)</f>
        <v/>
      </c>
      <c r="AE442" t="str">
        <f>IF('Job Title Template'!AE447="","",'Job Title Template'!AE447)</f>
        <v/>
      </c>
      <c r="AF442" t="str">
        <f>IF('Job Title Template'!AF447="","",'Job Title Template'!AF447)</f>
        <v/>
      </c>
      <c r="AG442" t="str">
        <f>IF('Job Title Template'!AG447="","",'Job Title Template'!AG447)</f>
        <v/>
      </c>
      <c r="AH442" t="str">
        <f>IF('Job Title Template'!AH447="","",'Job Title Template'!AH447)</f>
        <v/>
      </c>
      <c r="AI442" t="str">
        <f>IF('Job Title Template'!AI447="","",'Job Title Template'!AI447)</f>
        <v/>
      </c>
      <c r="AJ442" t="str">
        <f>IF('Job Title Template'!AJ447="","",'Job Title Template'!AJ447)</f>
        <v/>
      </c>
      <c r="AK442" t="str">
        <f>IF('Job Title Template'!AK447="","",'Job Title Template'!AK447)</f>
        <v/>
      </c>
      <c r="AL442" t="str">
        <f>IF('Job Title Template'!AL447="","",'Job Title Template'!AL447)</f>
        <v/>
      </c>
      <c r="AM442" t="str">
        <f>IF('Job Title Template'!AM447="","",'Job Title Template'!AM447)</f>
        <v/>
      </c>
    </row>
    <row r="443" spans="1:39">
      <c r="A443" t="str">
        <f>IF('Job Title Template'!A448="","",'Job Title Template'!A448)</f>
        <v/>
      </c>
      <c r="B443" t="str">
        <f>IF('Job Title Template'!B448="","",'Job Title Template'!B448)</f>
        <v/>
      </c>
      <c r="C443" t="str">
        <f>IF('Job Title Template'!C448="","",'Job Title Template'!C448)</f>
        <v/>
      </c>
      <c r="D443" t="str">
        <f>IF('Job Title Template'!D448="","",'Job Title Template'!D448)</f>
        <v/>
      </c>
      <c r="E443" t="str">
        <f>IF('Job Title Template'!E448="","",'Job Title Template'!E448)</f>
        <v/>
      </c>
      <c r="F443" t="str">
        <f>IF('Job Title Template'!F448="","",'Job Title Template'!F448)</f>
        <v/>
      </c>
      <c r="G443" t="str">
        <f>IF('Job Title Template'!G448="","",'Job Title Template'!G448)</f>
        <v/>
      </c>
      <c r="H443" t="str">
        <f>IF('Job Title Template'!H448="","",'Job Title Template'!H448)</f>
        <v/>
      </c>
      <c r="I443" t="str">
        <f>IF('Job Title Template'!I448="","",'Job Title Template'!I448)</f>
        <v/>
      </c>
      <c r="J443" t="str">
        <f>IF('Job Title Template'!J448="","",'Job Title Template'!J448)</f>
        <v/>
      </c>
      <c r="K443" t="str">
        <f>IF('Job Title Template'!K448="","",'Job Title Template'!K448)</f>
        <v/>
      </c>
      <c r="L443" t="str">
        <f>IF('Job Title Template'!L448="","",'Job Title Template'!L448)</f>
        <v/>
      </c>
      <c r="M443" t="str">
        <f>IF('Job Title Template'!M448="","",'Job Title Template'!M448)</f>
        <v/>
      </c>
      <c r="N443" t="str">
        <f>IF('Job Title Template'!N448="","",'Job Title Template'!N448)</f>
        <v/>
      </c>
      <c r="O443" t="str">
        <f>IF('Job Title Template'!O448="","",'Job Title Template'!O448)</f>
        <v/>
      </c>
      <c r="P443" t="str">
        <f>IF('Job Title Template'!P448="","",'Job Title Template'!P448)</f>
        <v/>
      </c>
      <c r="Q443" t="str">
        <f>IF('Job Title Template'!Q448="","",'Job Title Template'!Q448)</f>
        <v/>
      </c>
      <c r="R443" t="str">
        <f>IF('Job Title Template'!R448="","",'Job Title Template'!R448)</f>
        <v/>
      </c>
      <c r="S443" t="str">
        <f>IF('Job Title Template'!S448="","",'Job Title Template'!S448)</f>
        <v/>
      </c>
      <c r="T443" t="str">
        <f>IF('Job Title Template'!T448="","",'Job Title Template'!T448)</f>
        <v/>
      </c>
      <c r="U443" t="str">
        <f>IF('Job Title Template'!U448="","",'Job Title Template'!U448)</f>
        <v/>
      </c>
      <c r="V443" t="str">
        <f>IF('Job Title Template'!V448="","",'Job Title Template'!V448)</f>
        <v/>
      </c>
      <c r="W443" t="str">
        <f>IF('Job Title Template'!W448="","",'Job Title Template'!W448)</f>
        <v/>
      </c>
      <c r="X443" t="str">
        <f>IF('Job Title Template'!X448="","",'Job Title Template'!X448)</f>
        <v/>
      </c>
      <c r="Y443" t="str">
        <f>IF('Job Title Template'!Y448="","",'Job Title Template'!Y448)</f>
        <v/>
      </c>
      <c r="Z443" t="str">
        <f>IF('Job Title Template'!Z448="","",'Job Title Template'!Z448)</f>
        <v/>
      </c>
      <c r="AA443" t="str">
        <f>IF('Job Title Template'!AA448="","",'Job Title Template'!AA448)</f>
        <v/>
      </c>
      <c r="AB443" t="str">
        <f>IF('Job Title Template'!AB448="","",'Job Title Template'!AB448)</f>
        <v/>
      </c>
      <c r="AC443" t="str">
        <f>IF('Job Title Template'!AC448="","",'Job Title Template'!AC448)</f>
        <v/>
      </c>
      <c r="AD443" t="str">
        <f>IF('Job Title Template'!AD448="","",'Job Title Template'!AD448)</f>
        <v/>
      </c>
      <c r="AE443" t="str">
        <f>IF('Job Title Template'!AE448="","",'Job Title Template'!AE448)</f>
        <v/>
      </c>
      <c r="AF443" t="str">
        <f>IF('Job Title Template'!AF448="","",'Job Title Template'!AF448)</f>
        <v/>
      </c>
      <c r="AG443" t="str">
        <f>IF('Job Title Template'!AG448="","",'Job Title Template'!AG448)</f>
        <v/>
      </c>
      <c r="AH443" t="str">
        <f>IF('Job Title Template'!AH448="","",'Job Title Template'!AH448)</f>
        <v/>
      </c>
      <c r="AI443" t="str">
        <f>IF('Job Title Template'!AI448="","",'Job Title Template'!AI448)</f>
        <v/>
      </c>
      <c r="AJ443" t="str">
        <f>IF('Job Title Template'!AJ448="","",'Job Title Template'!AJ448)</f>
        <v/>
      </c>
      <c r="AK443" t="str">
        <f>IF('Job Title Template'!AK448="","",'Job Title Template'!AK448)</f>
        <v/>
      </c>
      <c r="AL443" t="str">
        <f>IF('Job Title Template'!AL448="","",'Job Title Template'!AL448)</f>
        <v/>
      </c>
      <c r="AM443" t="str">
        <f>IF('Job Title Template'!AM448="","",'Job Title Template'!AM448)</f>
        <v/>
      </c>
    </row>
    <row r="444" spans="1:39">
      <c r="A444" t="str">
        <f>IF('Job Title Template'!A449="","",'Job Title Template'!A449)</f>
        <v/>
      </c>
      <c r="B444" t="str">
        <f>IF('Job Title Template'!B449="","",'Job Title Template'!B449)</f>
        <v/>
      </c>
      <c r="C444" t="str">
        <f>IF('Job Title Template'!C449="","",'Job Title Template'!C449)</f>
        <v/>
      </c>
      <c r="D444" t="str">
        <f>IF('Job Title Template'!D449="","",'Job Title Template'!D449)</f>
        <v/>
      </c>
      <c r="E444" t="str">
        <f>IF('Job Title Template'!E449="","",'Job Title Template'!E449)</f>
        <v/>
      </c>
      <c r="F444" t="str">
        <f>IF('Job Title Template'!F449="","",'Job Title Template'!F449)</f>
        <v/>
      </c>
      <c r="G444" t="str">
        <f>IF('Job Title Template'!G449="","",'Job Title Template'!G449)</f>
        <v/>
      </c>
      <c r="H444" t="str">
        <f>IF('Job Title Template'!H449="","",'Job Title Template'!H449)</f>
        <v/>
      </c>
      <c r="I444" t="str">
        <f>IF('Job Title Template'!I449="","",'Job Title Template'!I449)</f>
        <v/>
      </c>
      <c r="J444" t="str">
        <f>IF('Job Title Template'!J449="","",'Job Title Template'!J449)</f>
        <v/>
      </c>
      <c r="K444" t="str">
        <f>IF('Job Title Template'!K449="","",'Job Title Template'!K449)</f>
        <v/>
      </c>
      <c r="L444" t="str">
        <f>IF('Job Title Template'!L449="","",'Job Title Template'!L449)</f>
        <v/>
      </c>
      <c r="M444" t="str">
        <f>IF('Job Title Template'!M449="","",'Job Title Template'!M449)</f>
        <v/>
      </c>
      <c r="N444" t="str">
        <f>IF('Job Title Template'!N449="","",'Job Title Template'!N449)</f>
        <v/>
      </c>
      <c r="O444" t="str">
        <f>IF('Job Title Template'!O449="","",'Job Title Template'!O449)</f>
        <v/>
      </c>
      <c r="P444" t="str">
        <f>IF('Job Title Template'!P449="","",'Job Title Template'!P449)</f>
        <v/>
      </c>
      <c r="Q444" t="str">
        <f>IF('Job Title Template'!Q449="","",'Job Title Template'!Q449)</f>
        <v/>
      </c>
      <c r="R444" t="str">
        <f>IF('Job Title Template'!R449="","",'Job Title Template'!R449)</f>
        <v/>
      </c>
      <c r="S444" t="str">
        <f>IF('Job Title Template'!S449="","",'Job Title Template'!S449)</f>
        <v/>
      </c>
      <c r="T444" t="str">
        <f>IF('Job Title Template'!T449="","",'Job Title Template'!T449)</f>
        <v/>
      </c>
      <c r="U444" t="str">
        <f>IF('Job Title Template'!U449="","",'Job Title Template'!U449)</f>
        <v/>
      </c>
      <c r="V444" t="str">
        <f>IF('Job Title Template'!V449="","",'Job Title Template'!V449)</f>
        <v/>
      </c>
      <c r="W444" t="str">
        <f>IF('Job Title Template'!W449="","",'Job Title Template'!W449)</f>
        <v/>
      </c>
      <c r="X444" t="str">
        <f>IF('Job Title Template'!X449="","",'Job Title Template'!X449)</f>
        <v/>
      </c>
      <c r="Y444" t="str">
        <f>IF('Job Title Template'!Y449="","",'Job Title Template'!Y449)</f>
        <v/>
      </c>
      <c r="Z444" t="str">
        <f>IF('Job Title Template'!Z449="","",'Job Title Template'!Z449)</f>
        <v/>
      </c>
      <c r="AA444" t="str">
        <f>IF('Job Title Template'!AA449="","",'Job Title Template'!AA449)</f>
        <v/>
      </c>
      <c r="AB444" t="str">
        <f>IF('Job Title Template'!AB449="","",'Job Title Template'!AB449)</f>
        <v/>
      </c>
      <c r="AC444" t="str">
        <f>IF('Job Title Template'!AC449="","",'Job Title Template'!AC449)</f>
        <v/>
      </c>
      <c r="AD444" t="str">
        <f>IF('Job Title Template'!AD449="","",'Job Title Template'!AD449)</f>
        <v/>
      </c>
      <c r="AE444" t="str">
        <f>IF('Job Title Template'!AE449="","",'Job Title Template'!AE449)</f>
        <v/>
      </c>
      <c r="AF444" t="str">
        <f>IF('Job Title Template'!AF449="","",'Job Title Template'!AF449)</f>
        <v/>
      </c>
      <c r="AG444" t="str">
        <f>IF('Job Title Template'!AG449="","",'Job Title Template'!AG449)</f>
        <v/>
      </c>
      <c r="AH444" t="str">
        <f>IF('Job Title Template'!AH449="","",'Job Title Template'!AH449)</f>
        <v/>
      </c>
      <c r="AI444" t="str">
        <f>IF('Job Title Template'!AI449="","",'Job Title Template'!AI449)</f>
        <v/>
      </c>
      <c r="AJ444" t="str">
        <f>IF('Job Title Template'!AJ449="","",'Job Title Template'!AJ449)</f>
        <v/>
      </c>
      <c r="AK444" t="str">
        <f>IF('Job Title Template'!AK449="","",'Job Title Template'!AK449)</f>
        <v/>
      </c>
      <c r="AL444" t="str">
        <f>IF('Job Title Template'!AL449="","",'Job Title Template'!AL449)</f>
        <v/>
      </c>
      <c r="AM444" t="str">
        <f>IF('Job Title Template'!AM449="","",'Job Title Template'!AM449)</f>
        <v/>
      </c>
    </row>
    <row r="445" spans="1:39">
      <c r="A445" t="str">
        <f>IF('Job Title Template'!A450="","",'Job Title Template'!A450)</f>
        <v/>
      </c>
      <c r="B445" t="str">
        <f>IF('Job Title Template'!B450="","",'Job Title Template'!B450)</f>
        <v/>
      </c>
      <c r="C445" t="str">
        <f>IF('Job Title Template'!C450="","",'Job Title Template'!C450)</f>
        <v/>
      </c>
      <c r="D445" t="str">
        <f>IF('Job Title Template'!D450="","",'Job Title Template'!D450)</f>
        <v/>
      </c>
      <c r="E445" t="str">
        <f>IF('Job Title Template'!E450="","",'Job Title Template'!E450)</f>
        <v/>
      </c>
      <c r="F445" t="str">
        <f>IF('Job Title Template'!F450="","",'Job Title Template'!F450)</f>
        <v/>
      </c>
      <c r="G445" t="str">
        <f>IF('Job Title Template'!G450="","",'Job Title Template'!G450)</f>
        <v/>
      </c>
      <c r="H445" t="str">
        <f>IF('Job Title Template'!H450="","",'Job Title Template'!H450)</f>
        <v/>
      </c>
      <c r="I445" t="str">
        <f>IF('Job Title Template'!I450="","",'Job Title Template'!I450)</f>
        <v/>
      </c>
      <c r="J445" t="str">
        <f>IF('Job Title Template'!J450="","",'Job Title Template'!J450)</f>
        <v/>
      </c>
      <c r="K445" t="str">
        <f>IF('Job Title Template'!K450="","",'Job Title Template'!K450)</f>
        <v/>
      </c>
      <c r="L445" t="str">
        <f>IF('Job Title Template'!L450="","",'Job Title Template'!L450)</f>
        <v/>
      </c>
      <c r="M445" t="str">
        <f>IF('Job Title Template'!M450="","",'Job Title Template'!M450)</f>
        <v/>
      </c>
      <c r="N445" t="str">
        <f>IF('Job Title Template'!N450="","",'Job Title Template'!N450)</f>
        <v/>
      </c>
      <c r="O445" t="str">
        <f>IF('Job Title Template'!O450="","",'Job Title Template'!O450)</f>
        <v/>
      </c>
      <c r="P445" t="str">
        <f>IF('Job Title Template'!P450="","",'Job Title Template'!P450)</f>
        <v/>
      </c>
      <c r="Q445" t="str">
        <f>IF('Job Title Template'!Q450="","",'Job Title Template'!Q450)</f>
        <v/>
      </c>
      <c r="R445" t="str">
        <f>IF('Job Title Template'!R450="","",'Job Title Template'!R450)</f>
        <v/>
      </c>
      <c r="S445" t="str">
        <f>IF('Job Title Template'!S450="","",'Job Title Template'!S450)</f>
        <v/>
      </c>
      <c r="T445" t="str">
        <f>IF('Job Title Template'!T450="","",'Job Title Template'!T450)</f>
        <v/>
      </c>
      <c r="U445" t="str">
        <f>IF('Job Title Template'!U450="","",'Job Title Template'!U450)</f>
        <v/>
      </c>
      <c r="V445" t="str">
        <f>IF('Job Title Template'!V450="","",'Job Title Template'!V450)</f>
        <v/>
      </c>
      <c r="W445" t="str">
        <f>IF('Job Title Template'!W450="","",'Job Title Template'!W450)</f>
        <v/>
      </c>
      <c r="X445" t="str">
        <f>IF('Job Title Template'!X450="","",'Job Title Template'!X450)</f>
        <v/>
      </c>
      <c r="Y445" t="str">
        <f>IF('Job Title Template'!Y450="","",'Job Title Template'!Y450)</f>
        <v/>
      </c>
      <c r="Z445" t="str">
        <f>IF('Job Title Template'!Z450="","",'Job Title Template'!Z450)</f>
        <v/>
      </c>
      <c r="AA445" t="str">
        <f>IF('Job Title Template'!AA450="","",'Job Title Template'!AA450)</f>
        <v/>
      </c>
      <c r="AB445" t="str">
        <f>IF('Job Title Template'!AB450="","",'Job Title Template'!AB450)</f>
        <v/>
      </c>
      <c r="AC445" t="str">
        <f>IF('Job Title Template'!AC450="","",'Job Title Template'!AC450)</f>
        <v/>
      </c>
      <c r="AD445" t="str">
        <f>IF('Job Title Template'!AD450="","",'Job Title Template'!AD450)</f>
        <v/>
      </c>
      <c r="AE445" t="str">
        <f>IF('Job Title Template'!AE450="","",'Job Title Template'!AE450)</f>
        <v/>
      </c>
      <c r="AF445" t="str">
        <f>IF('Job Title Template'!AF450="","",'Job Title Template'!AF450)</f>
        <v/>
      </c>
      <c r="AG445" t="str">
        <f>IF('Job Title Template'!AG450="","",'Job Title Template'!AG450)</f>
        <v/>
      </c>
      <c r="AH445" t="str">
        <f>IF('Job Title Template'!AH450="","",'Job Title Template'!AH450)</f>
        <v/>
      </c>
      <c r="AI445" t="str">
        <f>IF('Job Title Template'!AI450="","",'Job Title Template'!AI450)</f>
        <v/>
      </c>
      <c r="AJ445" t="str">
        <f>IF('Job Title Template'!AJ450="","",'Job Title Template'!AJ450)</f>
        <v/>
      </c>
      <c r="AK445" t="str">
        <f>IF('Job Title Template'!AK450="","",'Job Title Template'!AK450)</f>
        <v/>
      </c>
      <c r="AL445" t="str">
        <f>IF('Job Title Template'!AL450="","",'Job Title Template'!AL450)</f>
        <v/>
      </c>
      <c r="AM445" t="str">
        <f>IF('Job Title Template'!AM450="","",'Job Title Template'!AM450)</f>
        <v/>
      </c>
    </row>
    <row r="446" spans="1:39">
      <c r="A446" t="str">
        <f>IF('Job Title Template'!A451="","",'Job Title Template'!A451)</f>
        <v/>
      </c>
      <c r="B446" t="str">
        <f>IF('Job Title Template'!B451="","",'Job Title Template'!B451)</f>
        <v/>
      </c>
      <c r="C446" t="str">
        <f>IF('Job Title Template'!C451="","",'Job Title Template'!C451)</f>
        <v/>
      </c>
      <c r="D446" t="str">
        <f>IF('Job Title Template'!D451="","",'Job Title Template'!D451)</f>
        <v/>
      </c>
      <c r="E446" t="str">
        <f>IF('Job Title Template'!E451="","",'Job Title Template'!E451)</f>
        <v/>
      </c>
      <c r="F446" t="str">
        <f>IF('Job Title Template'!F451="","",'Job Title Template'!F451)</f>
        <v/>
      </c>
      <c r="G446" t="str">
        <f>IF('Job Title Template'!G451="","",'Job Title Template'!G451)</f>
        <v/>
      </c>
      <c r="H446" t="str">
        <f>IF('Job Title Template'!H451="","",'Job Title Template'!H451)</f>
        <v/>
      </c>
      <c r="I446" t="str">
        <f>IF('Job Title Template'!I451="","",'Job Title Template'!I451)</f>
        <v/>
      </c>
      <c r="J446" t="str">
        <f>IF('Job Title Template'!J451="","",'Job Title Template'!J451)</f>
        <v/>
      </c>
      <c r="K446" t="str">
        <f>IF('Job Title Template'!K451="","",'Job Title Template'!K451)</f>
        <v/>
      </c>
      <c r="L446" t="str">
        <f>IF('Job Title Template'!L451="","",'Job Title Template'!L451)</f>
        <v/>
      </c>
      <c r="M446" t="str">
        <f>IF('Job Title Template'!M451="","",'Job Title Template'!M451)</f>
        <v/>
      </c>
      <c r="N446" t="str">
        <f>IF('Job Title Template'!N451="","",'Job Title Template'!N451)</f>
        <v/>
      </c>
      <c r="O446" t="str">
        <f>IF('Job Title Template'!O451="","",'Job Title Template'!O451)</f>
        <v/>
      </c>
      <c r="P446" t="str">
        <f>IF('Job Title Template'!P451="","",'Job Title Template'!P451)</f>
        <v/>
      </c>
      <c r="Q446" t="str">
        <f>IF('Job Title Template'!Q451="","",'Job Title Template'!Q451)</f>
        <v/>
      </c>
      <c r="R446" t="str">
        <f>IF('Job Title Template'!R451="","",'Job Title Template'!R451)</f>
        <v/>
      </c>
      <c r="S446" t="str">
        <f>IF('Job Title Template'!S451="","",'Job Title Template'!S451)</f>
        <v/>
      </c>
      <c r="T446" t="str">
        <f>IF('Job Title Template'!T451="","",'Job Title Template'!T451)</f>
        <v/>
      </c>
      <c r="U446" t="str">
        <f>IF('Job Title Template'!U451="","",'Job Title Template'!U451)</f>
        <v/>
      </c>
      <c r="V446" t="str">
        <f>IF('Job Title Template'!V451="","",'Job Title Template'!V451)</f>
        <v/>
      </c>
      <c r="W446" t="str">
        <f>IF('Job Title Template'!W451="","",'Job Title Template'!W451)</f>
        <v/>
      </c>
      <c r="X446" t="str">
        <f>IF('Job Title Template'!X451="","",'Job Title Template'!X451)</f>
        <v/>
      </c>
      <c r="Y446" t="str">
        <f>IF('Job Title Template'!Y451="","",'Job Title Template'!Y451)</f>
        <v/>
      </c>
      <c r="Z446" t="str">
        <f>IF('Job Title Template'!Z451="","",'Job Title Template'!Z451)</f>
        <v/>
      </c>
      <c r="AA446" t="str">
        <f>IF('Job Title Template'!AA451="","",'Job Title Template'!AA451)</f>
        <v/>
      </c>
      <c r="AB446" t="str">
        <f>IF('Job Title Template'!AB451="","",'Job Title Template'!AB451)</f>
        <v/>
      </c>
      <c r="AC446" t="str">
        <f>IF('Job Title Template'!AC451="","",'Job Title Template'!AC451)</f>
        <v/>
      </c>
      <c r="AD446" t="str">
        <f>IF('Job Title Template'!AD451="","",'Job Title Template'!AD451)</f>
        <v/>
      </c>
      <c r="AE446" t="str">
        <f>IF('Job Title Template'!AE451="","",'Job Title Template'!AE451)</f>
        <v/>
      </c>
      <c r="AF446" t="str">
        <f>IF('Job Title Template'!AF451="","",'Job Title Template'!AF451)</f>
        <v/>
      </c>
      <c r="AG446" t="str">
        <f>IF('Job Title Template'!AG451="","",'Job Title Template'!AG451)</f>
        <v/>
      </c>
      <c r="AH446" t="str">
        <f>IF('Job Title Template'!AH451="","",'Job Title Template'!AH451)</f>
        <v/>
      </c>
      <c r="AI446" t="str">
        <f>IF('Job Title Template'!AI451="","",'Job Title Template'!AI451)</f>
        <v/>
      </c>
      <c r="AJ446" t="str">
        <f>IF('Job Title Template'!AJ451="","",'Job Title Template'!AJ451)</f>
        <v/>
      </c>
      <c r="AK446" t="str">
        <f>IF('Job Title Template'!AK451="","",'Job Title Template'!AK451)</f>
        <v/>
      </c>
      <c r="AL446" t="str">
        <f>IF('Job Title Template'!AL451="","",'Job Title Template'!AL451)</f>
        <v/>
      </c>
      <c r="AM446" t="str">
        <f>IF('Job Title Template'!AM451="","",'Job Title Template'!AM451)</f>
        <v/>
      </c>
    </row>
    <row r="447" spans="1:39">
      <c r="A447" t="str">
        <f>IF('Job Title Template'!A452="","",'Job Title Template'!A452)</f>
        <v/>
      </c>
      <c r="B447" t="str">
        <f>IF('Job Title Template'!B452="","",'Job Title Template'!B452)</f>
        <v/>
      </c>
      <c r="C447" t="str">
        <f>IF('Job Title Template'!C452="","",'Job Title Template'!C452)</f>
        <v/>
      </c>
      <c r="D447" t="str">
        <f>IF('Job Title Template'!D452="","",'Job Title Template'!D452)</f>
        <v/>
      </c>
      <c r="E447" t="str">
        <f>IF('Job Title Template'!E452="","",'Job Title Template'!E452)</f>
        <v/>
      </c>
      <c r="F447" t="str">
        <f>IF('Job Title Template'!F452="","",'Job Title Template'!F452)</f>
        <v/>
      </c>
      <c r="G447" t="str">
        <f>IF('Job Title Template'!G452="","",'Job Title Template'!G452)</f>
        <v/>
      </c>
      <c r="H447" t="str">
        <f>IF('Job Title Template'!H452="","",'Job Title Template'!H452)</f>
        <v/>
      </c>
      <c r="I447" t="str">
        <f>IF('Job Title Template'!I452="","",'Job Title Template'!I452)</f>
        <v/>
      </c>
      <c r="J447" t="str">
        <f>IF('Job Title Template'!J452="","",'Job Title Template'!J452)</f>
        <v/>
      </c>
      <c r="K447" t="str">
        <f>IF('Job Title Template'!K452="","",'Job Title Template'!K452)</f>
        <v/>
      </c>
      <c r="L447" t="str">
        <f>IF('Job Title Template'!L452="","",'Job Title Template'!L452)</f>
        <v/>
      </c>
      <c r="M447" t="str">
        <f>IF('Job Title Template'!M452="","",'Job Title Template'!M452)</f>
        <v/>
      </c>
      <c r="N447" t="str">
        <f>IF('Job Title Template'!N452="","",'Job Title Template'!N452)</f>
        <v/>
      </c>
      <c r="O447" t="str">
        <f>IF('Job Title Template'!O452="","",'Job Title Template'!O452)</f>
        <v/>
      </c>
      <c r="P447" t="str">
        <f>IF('Job Title Template'!P452="","",'Job Title Template'!P452)</f>
        <v/>
      </c>
      <c r="Q447" t="str">
        <f>IF('Job Title Template'!Q452="","",'Job Title Template'!Q452)</f>
        <v/>
      </c>
      <c r="R447" t="str">
        <f>IF('Job Title Template'!R452="","",'Job Title Template'!R452)</f>
        <v/>
      </c>
      <c r="S447" t="str">
        <f>IF('Job Title Template'!S452="","",'Job Title Template'!S452)</f>
        <v/>
      </c>
      <c r="T447" t="str">
        <f>IF('Job Title Template'!T452="","",'Job Title Template'!T452)</f>
        <v/>
      </c>
      <c r="U447" t="str">
        <f>IF('Job Title Template'!U452="","",'Job Title Template'!U452)</f>
        <v/>
      </c>
      <c r="V447" t="str">
        <f>IF('Job Title Template'!V452="","",'Job Title Template'!V452)</f>
        <v/>
      </c>
      <c r="W447" t="str">
        <f>IF('Job Title Template'!W452="","",'Job Title Template'!W452)</f>
        <v/>
      </c>
      <c r="X447" t="str">
        <f>IF('Job Title Template'!X452="","",'Job Title Template'!X452)</f>
        <v/>
      </c>
      <c r="Y447" t="str">
        <f>IF('Job Title Template'!Y452="","",'Job Title Template'!Y452)</f>
        <v/>
      </c>
      <c r="Z447" t="str">
        <f>IF('Job Title Template'!Z452="","",'Job Title Template'!Z452)</f>
        <v/>
      </c>
      <c r="AA447" t="str">
        <f>IF('Job Title Template'!AA452="","",'Job Title Template'!AA452)</f>
        <v/>
      </c>
      <c r="AB447" t="str">
        <f>IF('Job Title Template'!AB452="","",'Job Title Template'!AB452)</f>
        <v/>
      </c>
      <c r="AC447" t="str">
        <f>IF('Job Title Template'!AC452="","",'Job Title Template'!AC452)</f>
        <v/>
      </c>
      <c r="AD447" t="str">
        <f>IF('Job Title Template'!AD452="","",'Job Title Template'!AD452)</f>
        <v/>
      </c>
      <c r="AE447" t="str">
        <f>IF('Job Title Template'!AE452="","",'Job Title Template'!AE452)</f>
        <v/>
      </c>
      <c r="AF447" t="str">
        <f>IF('Job Title Template'!AF452="","",'Job Title Template'!AF452)</f>
        <v/>
      </c>
      <c r="AG447" t="str">
        <f>IF('Job Title Template'!AG452="","",'Job Title Template'!AG452)</f>
        <v/>
      </c>
      <c r="AH447" t="str">
        <f>IF('Job Title Template'!AH452="","",'Job Title Template'!AH452)</f>
        <v/>
      </c>
      <c r="AI447" t="str">
        <f>IF('Job Title Template'!AI452="","",'Job Title Template'!AI452)</f>
        <v/>
      </c>
      <c r="AJ447" t="str">
        <f>IF('Job Title Template'!AJ452="","",'Job Title Template'!AJ452)</f>
        <v/>
      </c>
      <c r="AK447" t="str">
        <f>IF('Job Title Template'!AK452="","",'Job Title Template'!AK452)</f>
        <v/>
      </c>
      <c r="AL447" t="str">
        <f>IF('Job Title Template'!AL452="","",'Job Title Template'!AL452)</f>
        <v/>
      </c>
      <c r="AM447" t="str">
        <f>IF('Job Title Template'!AM452="","",'Job Title Template'!AM452)</f>
        <v/>
      </c>
    </row>
    <row r="448" spans="1:39">
      <c r="A448" t="str">
        <f>IF('Job Title Template'!A453="","",'Job Title Template'!A453)</f>
        <v/>
      </c>
      <c r="B448" t="str">
        <f>IF('Job Title Template'!B453="","",'Job Title Template'!B453)</f>
        <v/>
      </c>
      <c r="C448" t="str">
        <f>IF('Job Title Template'!C453="","",'Job Title Template'!C453)</f>
        <v/>
      </c>
      <c r="D448" t="str">
        <f>IF('Job Title Template'!D453="","",'Job Title Template'!D453)</f>
        <v/>
      </c>
      <c r="E448" t="str">
        <f>IF('Job Title Template'!E453="","",'Job Title Template'!E453)</f>
        <v/>
      </c>
      <c r="F448" t="str">
        <f>IF('Job Title Template'!F453="","",'Job Title Template'!F453)</f>
        <v/>
      </c>
      <c r="G448" t="str">
        <f>IF('Job Title Template'!G453="","",'Job Title Template'!G453)</f>
        <v/>
      </c>
      <c r="H448" t="str">
        <f>IF('Job Title Template'!H453="","",'Job Title Template'!H453)</f>
        <v/>
      </c>
      <c r="I448" t="str">
        <f>IF('Job Title Template'!I453="","",'Job Title Template'!I453)</f>
        <v/>
      </c>
      <c r="J448" t="str">
        <f>IF('Job Title Template'!J453="","",'Job Title Template'!J453)</f>
        <v/>
      </c>
      <c r="K448" t="str">
        <f>IF('Job Title Template'!K453="","",'Job Title Template'!K453)</f>
        <v/>
      </c>
      <c r="L448" t="str">
        <f>IF('Job Title Template'!L453="","",'Job Title Template'!L453)</f>
        <v/>
      </c>
      <c r="M448" t="str">
        <f>IF('Job Title Template'!M453="","",'Job Title Template'!M453)</f>
        <v/>
      </c>
      <c r="N448" t="str">
        <f>IF('Job Title Template'!N453="","",'Job Title Template'!N453)</f>
        <v/>
      </c>
      <c r="O448" t="str">
        <f>IF('Job Title Template'!O453="","",'Job Title Template'!O453)</f>
        <v/>
      </c>
      <c r="P448" t="str">
        <f>IF('Job Title Template'!P453="","",'Job Title Template'!P453)</f>
        <v/>
      </c>
      <c r="Q448" t="str">
        <f>IF('Job Title Template'!Q453="","",'Job Title Template'!Q453)</f>
        <v/>
      </c>
      <c r="R448" t="str">
        <f>IF('Job Title Template'!R453="","",'Job Title Template'!R453)</f>
        <v/>
      </c>
      <c r="S448" t="str">
        <f>IF('Job Title Template'!S453="","",'Job Title Template'!S453)</f>
        <v/>
      </c>
      <c r="T448" t="str">
        <f>IF('Job Title Template'!T453="","",'Job Title Template'!T453)</f>
        <v/>
      </c>
      <c r="U448" t="str">
        <f>IF('Job Title Template'!U453="","",'Job Title Template'!U453)</f>
        <v/>
      </c>
      <c r="V448" t="str">
        <f>IF('Job Title Template'!V453="","",'Job Title Template'!V453)</f>
        <v/>
      </c>
      <c r="W448" t="str">
        <f>IF('Job Title Template'!W453="","",'Job Title Template'!W453)</f>
        <v/>
      </c>
      <c r="X448" t="str">
        <f>IF('Job Title Template'!X453="","",'Job Title Template'!X453)</f>
        <v/>
      </c>
      <c r="Y448" t="str">
        <f>IF('Job Title Template'!Y453="","",'Job Title Template'!Y453)</f>
        <v/>
      </c>
      <c r="Z448" t="str">
        <f>IF('Job Title Template'!Z453="","",'Job Title Template'!Z453)</f>
        <v/>
      </c>
      <c r="AA448" t="str">
        <f>IF('Job Title Template'!AA453="","",'Job Title Template'!AA453)</f>
        <v/>
      </c>
      <c r="AB448" t="str">
        <f>IF('Job Title Template'!AB453="","",'Job Title Template'!AB453)</f>
        <v/>
      </c>
      <c r="AC448" t="str">
        <f>IF('Job Title Template'!AC453="","",'Job Title Template'!AC453)</f>
        <v/>
      </c>
      <c r="AD448" t="str">
        <f>IF('Job Title Template'!AD453="","",'Job Title Template'!AD453)</f>
        <v/>
      </c>
      <c r="AE448" t="str">
        <f>IF('Job Title Template'!AE453="","",'Job Title Template'!AE453)</f>
        <v/>
      </c>
      <c r="AF448" t="str">
        <f>IF('Job Title Template'!AF453="","",'Job Title Template'!AF453)</f>
        <v/>
      </c>
      <c r="AG448" t="str">
        <f>IF('Job Title Template'!AG453="","",'Job Title Template'!AG453)</f>
        <v/>
      </c>
      <c r="AH448" t="str">
        <f>IF('Job Title Template'!AH453="","",'Job Title Template'!AH453)</f>
        <v/>
      </c>
      <c r="AI448" t="str">
        <f>IF('Job Title Template'!AI453="","",'Job Title Template'!AI453)</f>
        <v/>
      </c>
      <c r="AJ448" t="str">
        <f>IF('Job Title Template'!AJ453="","",'Job Title Template'!AJ453)</f>
        <v/>
      </c>
      <c r="AK448" t="str">
        <f>IF('Job Title Template'!AK453="","",'Job Title Template'!AK453)</f>
        <v/>
      </c>
      <c r="AL448" t="str">
        <f>IF('Job Title Template'!AL453="","",'Job Title Template'!AL453)</f>
        <v/>
      </c>
      <c r="AM448" t="str">
        <f>IF('Job Title Template'!AM453="","",'Job Title Template'!AM453)</f>
        <v/>
      </c>
    </row>
    <row r="449" spans="1:39">
      <c r="A449" t="str">
        <f>IF('Job Title Template'!A454="","",'Job Title Template'!A454)</f>
        <v/>
      </c>
      <c r="B449" t="str">
        <f>IF('Job Title Template'!B454="","",'Job Title Template'!B454)</f>
        <v/>
      </c>
      <c r="C449" t="str">
        <f>IF('Job Title Template'!C454="","",'Job Title Template'!C454)</f>
        <v/>
      </c>
      <c r="D449" t="str">
        <f>IF('Job Title Template'!D454="","",'Job Title Template'!D454)</f>
        <v/>
      </c>
      <c r="E449" t="str">
        <f>IF('Job Title Template'!E454="","",'Job Title Template'!E454)</f>
        <v/>
      </c>
      <c r="F449" t="str">
        <f>IF('Job Title Template'!F454="","",'Job Title Template'!F454)</f>
        <v/>
      </c>
      <c r="G449" t="str">
        <f>IF('Job Title Template'!G454="","",'Job Title Template'!G454)</f>
        <v/>
      </c>
      <c r="H449" t="str">
        <f>IF('Job Title Template'!H454="","",'Job Title Template'!H454)</f>
        <v/>
      </c>
      <c r="I449" t="str">
        <f>IF('Job Title Template'!I454="","",'Job Title Template'!I454)</f>
        <v/>
      </c>
      <c r="J449" t="str">
        <f>IF('Job Title Template'!J454="","",'Job Title Template'!J454)</f>
        <v/>
      </c>
      <c r="K449" t="str">
        <f>IF('Job Title Template'!K454="","",'Job Title Template'!K454)</f>
        <v/>
      </c>
      <c r="L449" t="str">
        <f>IF('Job Title Template'!L454="","",'Job Title Template'!L454)</f>
        <v/>
      </c>
      <c r="M449" t="str">
        <f>IF('Job Title Template'!M454="","",'Job Title Template'!M454)</f>
        <v/>
      </c>
      <c r="N449" t="str">
        <f>IF('Job Title Template'!N454="","",'Job Title Template'!N454)</f>
        <v/>
      </c>
      <c r="O449" t="str">
        <f>IF('Job Title Template'!O454="","",'Job Title Template'!O454)</f>
        <v/>
      </c>
      <c r="P449" t="str">
        <f>IF('Job Title Template'!P454="","",'Job Title Template'!P454)</f>
        <v/>
      </c>
      <c r="Q449" t="str">
        <f>IF('Job Title Template'!Q454="","",'Job Title Template'!Q454)</f>
        <v/>
      </c>
      <c r="R449" t="str">
        <f>IF('Job Title Template'!R454="","",'Job Title Template'!R454)</f>
        <v/>
      </c>
      <c r="S449" t="str">
        <f>IF('Job Title Template'!S454="","",'Job Title Template'!S454)</f>
        <v/>
      </c>
      <c r="T449" t="str">
        <f>IF('Job Title Template'!T454="","",'Job Title Template'!T454)</f>
        <v/>
      </c>
      <c r="U449" t="str">
        <f>IF('Job Title Template'!U454="","",'Job Title Template'!U454)</f>
        <v/>
      </c>
      <c r="V449" t="str">
        <f>IF('Job Title Template'!V454="","",'Job Title Template'!V454)</f>
        <v/>
      </c>
      <c r="W449" t="str">
        <f>IF('Job Title Template'!W454="","",'Job Title Template'!W454)</f>
        <v/>
      </c>
      <c r="X449" t="str">
        <f>IF('Job Title Template'!X454="","",'Job Title Template'!X454)</f>
        <v/>
      </c>
      <c r="Y449" t="str">
        <f>IF('Job Title Template'!Y454="","",'Job Title Template'!Y454)</f>
        <v/>
      </c>
      <c r="Z449" t="str">
        <f>IF('Job Title Template'!Z454="","",'Job Title Template'!Z454)</f>
        <v/>
      </c>
      <c r="AA449" t="str">
        <f>IF('Job Title Template'!AA454="","",'Job Title Template'!AA454)</f>
        <v/>
      </c>
      <c r="AB449" t="str">
        <f>IF('Job Title Template'!AB454="","",'Job Title Template'!AB454)</f>
        <v/>
      </c>
      <c r="AC449" t="str">
        <f>IF('Job Title Template'!AC454="","",'Job Title Template'!AC454)</f>
        <v/>
      </c>
      <c r="AD449" t="str">
        <f>IF('Job Title Template'!AD454="","",'Job Title Template'!AD454)</f>
        <v/>
      </c>
      <c r="AE449" t="str">
        <f>IF('Job Title Template'!AE454="","",'Job Title Template'!AE454)</f>
        <v/>
      </c>
      <c r="AF449" t="str">
        <f>IF('Job Title Template'!AF454="","",'Job Title Template'!AF454)</f>
        <v/>
      </c>
      <c r="AG449" t="str">
        <f>IF('Job Title Template'!AG454="","",'Job Title Template'!AG454)</f>
        <v/>
      </c>
      <c r="AH449" t="str">
        <f>IF('Job Title Template'!AH454="","",'Job Title Template'!AH454)</f>
        <v/>
      </c>
      <c r="AI449" t="str">
        <f>IF('Job Title Template'!AI454="","",'Job Title Template'!AI454)</f>
        <v/>
      </c>
      <c r="AJ449" t="str">
        <f>IF('Job Title Template'!AJ454="","",'Job Title Template'!AJ454)</f>
        <v/>
      </c>
      <c r="AK449" t="str">
        <f>IF('Job Title Template'!AK454="","",'Job Title Template'!AK454)</f>
        <v/>
      </c>
      <c r="AL449" t="str">
        <f>IF('Job Title Template'!AL454="","",'Job Title Template'!AL454)</f>
        <v/>
      </c>
      <c r="AM449" t="str">
        <f>IF('Job Title Template'!AM454="","",'Job Title Template'!AM454)</f>
        <v/>
      </c>
    </row>
    <row r="450" spans="1:39">
      <c r="A450" t="str">
        <f>IF('Job Title Template'!A455="","",'Job Title Template'!A455)</f>
        <v/>
      </c>
      <c r="B450" t="str">
        <f>IF('Job Title Template'!B455="","",'Job Title Template'!B455)</f>
        <v/>
      </c>
      <c r="C450" t="str">
        <f>IF('Job Title Template'!C455="","",'Job Title Template'!C455)</f>
        <v/>
      </c>
      <c r="D450" t="str">
        <f>IF('Job Title Template'!D455="","",'Job Title Template'!D455)</f>
        <v/>
      </c>
      <c r="E450" t="str">
        <f>IF('Job Title Template'!E455="","",'Job Title Template'!E455)</f>
        <v/>
      </c>
      <c r="F450" t="str">
        <f>IF('Job Title Template'!F455="","",'Job Title Template'!F455)</f>
        <v/>
      </c>
      <c r="G450" t="str">
        <f>IF('Job Title Template'!G455="","",'Job Title Template'!G455)</f>
        <v/>
      </c>
      <c r="H450" t="str">
        <f>IF('Job Title Template'!H455="","",'Job Title Template'!H455)</f>
        <v/>
      </c>
      <c r="I450" t="str">
        <f>IF('Job Title Template'!I455="","",'Job Title Template'!I455)</f>
        <v/>
      </c>
      <c r="J450" t="str">
        <f>IF('Job Title Template'!J455="","",'Job Title Template'!J455)</f>
        <v/>
      </c>
      <c r="K450" t="str">
        <f>IF('Job Title Template'!K455="","",'Job Title Template'!K455)</f>
        <v/>
      </c>
      <c r="L450" t="str">
        <f>IF('Job Title Template'!L455="","",'Job Title Template'!L455)</f>
        <v/>
      </c>
      <c r="M450" t="str">
        <f>IF('Job Title Template'!M455="","",'Job Title Template'!M455)</f>
        <v/>
      </c>
      <c r="N450" t="str">
        <f>IF('Job Title Template'!N455="","",'Job Title Template'!N455)</f>
        <v/>
      </c>
      <c r="O450" t="str">
        <f>IF('Job Title Template'!O455="","",'Job Title Template'!O455)</f>
        <v/>
      </c>
      <c r="P450" t="str">
        <f>IF('Job Title Template'!P455="","",'Job Title Template'!P455)</f>
        <v/>
      </c>
      <c r="Q450" t="str">
        <f>IF('Job Title Template'!Q455="","",'Job Title Template'!Q455)</f>
        <v/>
      </c>
      <c r="R450" t="str">
        <f>IF('Job Title Template'!R455="","",'Job Title Template'!R455)</f>
        <v/>
      </c>
      <c r="S450" t="str">
        <f>IF('Job Title Template'!S455="","",'Job Title Template'!S455)</f>
        <v/>
      </c>
      <c r="T450" t="str">
        <f>IF('Job Title Template'!T455="","",'Job Title Template'!T455)</f>
        <v/>
      </c>
      <c r="U450" t="str">
        <f>IF('Job Title Template'!U455="","",'Job Title Template'!U455)</f>
        <v/>
      </c>
      <c r="V450" t="str">
        <f>IF('Job Title Template'!V455="","",'Job Title Template'!V455)</f>
        <v/>
      </c>
      <c r="W450" t="str">
        <f>IF('Job Title Template'!W455="","",'Job Title Template'!W455)</f>
        <v/>
      </c>
      <c r="X450" t="str">
        <f>IF('Job Title Template'!X455="","",'Job Title Template'!X455)</f>
        <v/>
      </c>
      <c r="Y450" t="str">
        <f>IF('Job Title Template'!Y455="","",'Job Title Template'!Y455)</f>
        <v/>
      </c>
      <c r="Z450" t="str">
        <f>IF('Job Title Template'!Z455="","",'Job Title Template'!Z455)</f>
        <v/>
      </c>
      <c r="AA450" t="str">
        <f>IF('Job Title Template'!AA455="","",'Job Title Template'!AA455)</f>
        <v/>
      </c>
      <c r="AB450" t="str">
        <f>IF('Job Title Template'!AB455="","",'Job Title Template'!AB455)</f>
        <v/>
      </c>
      <c r="AC450" t="str">
        <f>IF('Job Title Template'!AC455="","",'Job Title Template'!AC455)</f>
        <v/>
      </c>
      <c r="AD450" t="str">
        <f>IF('Job Title Template'!AD455="","",'Job Title Template'!AD455)</f>
        <v/>
      </c>
      <c r="AE450" t="str">
        <f>IF('Job Title Template'!AE455="","",'Job Title Template'!AE455)</f>
        <v/>
      </c>
      <c r="AF450" t="str">
        <f>IF('Job Title Template'!AF455="","",'Job Title Template'!AF455)</f>
        <v/>
      </c>
      <c r="AG450" t="str">
        <f>IF('Job Title Template'!AG455="","",'Job Title Template'!AG455)</f>
        <v/>
      </c>
      <c r="AH450" t="str">
        <f>IF('Job Title Template'!AH455="","",'Job Title Template'!AH455)</f>
        <v/>
      </c>
      <c r="AI450" t="str">
        <f>IF('Job Title Template'!AI455="","",'Job Title Template'!AI455)</f>
        <v/>
      </c>
      <c r="AJ450" t="str">
        <f>IF('Job Title Template'!AJ455="","",'Job Title Template'!AJ455)</f>
        <v/>
      </c>
      <c r="AK450" t="str">
        <f>IF('Job Title Template'!AK455="","",'Job Title Template'!AK455)</f>
        <v/>
      </c>
      <c r="AL450" t="str">
        <f>IF('Job Title Template'!AL455="","",'Job Title Template'!AL455)</f>
        <v/>
      </c>
      <c r="AM450" t="str">
        <f>IF('Job Title Template'!AM455="","",'Job Title Template'!AM455)</f>
        <v/>
      </c>
    </row>
    <row r="451" spans="1:39">
      <c r="A451" t="str">
        <f>IF('Job Title Template'!A456="","",'Job Title Template'!A456)</f>
        <v/>
      </c>
      <c r="B451" t="str">
        <f>IF('Job Title Template'!B456="","",'Job Title Template'!B456)</f>
        <v/>
      </c>
      <c r="C451" t="str">
        <f>IF('Job Title Template'!C456="","",'Job Title Template'!C456)</f>
        <v/>
      </c>
      <c r="D451" t="str">
        <f>IF('Job Title Template'!D456="","",'Job Title Template'!D456)</f>
        <v/>
      </c>
      <c r="E451" t="str">
        <f>IF('Job Title Template'!E456="","",'Job Title Template'!E456)</f>
        <v/>
      </c>
      <c r="F451" t="str">
        <f>IF('Job Title Template'!F456="","",'Job Title Template'!F456)</f>
        <v/>
      </c>
      <c r="G451" t="str">
        <f>IF('Job Title Template'!G456="","",'Job Title Template'!G456)</f>
        <v/>
      </c>
      <c r="H451" t="str">
        <f>IF('Job Title Template'!H456="","",'Job Title Template'!H456)</f>
        <v/>
      </c>
      <c r="I451" t="str">
        <f>IF('Job Title Template'!I456="","",'Job Title Template'!I456)</f>
        <v/>
      </c>
      <c r="J451" t="str">
        <f>IF('Job Title Template'!J456="","",'Job Title Template'!J456)</f>
        <v/>
      </c>
      <c r="K451" t="str">
        <f>IF('Job Title Template'!K456="","",'Job Title Template'!K456)</f>
        <v/>
      </c>
      <c r="L451" t="str">
        <f>IF('Job Title Template'!L456="","",'Job Title Template'!L456)</f>
        <v/>
      </c>
      <c r="M451" t="str">
        <f>IF('Job Title Template'!M456="","",'Job Title Template'!M456)</f>
        <v/>
      </c>
      <c r="N451" t="str">
        <f>IF('Job Title Template'!N456="","",'Job Title Template'!N456)</f>
        <v/>
      </c>
      <c r="O451" t="str">
        <f>IF('Job Title Template'!O456="","",'Job Title Template'!O456)</f>
        <v/>
      </c>
      <c r="P451" t="str">
        <f>IF('Job Title Template'!P456="","",'Job Title Template'!P456)</f>
        <v/>
      </c>
      <c r="Q451" t="str">
        <f>IF('Job Title Template'!Q456="","",'Job Title Template'!Q456)</f>
        <v/>
      </c>
      <c r="R451" t="str">
        <f>IF('Job Title Template'!R456="","",'Job Title Template'!R456)</f>
        <v/>
      </c>
      <c r="S451" t="str">
        <f>IF('Job Title Template'!S456="","",'Job Title Template'!S456)</f>
        <v/>
      </c>
      <c r="T451" t="str">
        <f>IF('Job Title Template'!T456="","",'Job Title Template'!T456)</f>
        <v/>
      </c>
      <c r="U451" t="str">
        <f>IF('Job Title Template'!U456="","",'Job Title Template'!U456)</f>
        <v/>
      </c>
      <c r="V451" t="str">
        <f>IF('Job Title Template'!V456="","",'Job Title Template'!V456)</f>
        <v/>
      </c>
      <c r="W451" t="str">
        <f>IF('Job Title Template'!W456="","",'Job Title Template'!W456)</f>
        <v/>
      </c>
      <c r="X451" t="str">
        <f>IF('Job Title Template'!X456="","",'Job Title Template'!X456)</f>
        <v/>
      </c>
      <c r="Y451" t="str">
        <f>IF('Job Title Template'!Y456="","",'Job Title Template'!Y456)</f>
        <v/>
      </c>
      <c r="Z451" t="str">
        <f>IF('Job Title Template'!Z456="","",'Job Title Template'!Z456)</f>
        <v/>
      </c>
      <c r="AA451" t="str">
        <f>IF('Job Title Template'!AA456="","",'Job Title Template'!AA456)</f>
        <v/>
      </c>
      <c r="AB451" t="str">
        <f>IF('Job Title Template'!AB456="","",'Job Title Template'!AB456)</f>
        <v/>
      </c>
      <c r="AC451" t="str">
        <f>IF('Job Title Template'!AC456="","",'Job Title Template'!AC456)</f>
        <v/>
      </c>
      <c r="AD451" t="str">
        <f>IF('Job Title Template'!AD456="","",'Job Title Template'!AD456)</f>
        <v/>
      </c>
      <c r="AE451" t="str">
        <f>IF('Job Title Template'!AE456="","",'Job Title Template'!AE456)</f>
        <v/>
      </c>
      <c r="AF451" t="str">
        <f>IF('Job Title Template'!AF456="","",'Job Title Template'!AF456)</f>
        <v/>
      </c>
      <c r="AG451" t="str">
        <f>IF('Job Title Template'!AG456="","",'Job Title Template'!AG456)</f>
        <v/>
      </c>
      <c r="AH451" t="str">
        <f>IF('Job Title Template'!AH456="","",'Job Title Template'!AH456)</f>
        <v/>
      </c>
      <c r="AI451" t="str">
        <f>IF('Job Title Template'!AI456="","",'Job Title Template'!AI456)</f>
        <v/>
      </c>
      <c r="AJ451" t="str">
        <f>IF('Job Title Template'!AJ456="","",'Job Title Template'!AJ456)</f>
        <v/>
      </c>
      <c r="AK451" t="str">
        <f>IF('Job Title Template'!AK456="","",'Job Title Template'!AK456)</f>
        <v/>
      </c>
      <c r="AL451" t="str">
        <f>IF('Job Title Template'!AL456="","",'Job Title Template'!AL456)</f>
        <v/>
      </c>
      <c r="AM451" t="str">
        <f>IF('Job Title Template'!AM456="","",'Job Title Template'!AM456)</f>
        <v/>
      </c>
    </row>
    <row r="452" spans="1:39">
      <c r="A452" t="str">
        <f>IF('Job Title Template'!A457="","",'Job Title Template'!A457)</f>
        <v/>
      </c>
      <c r="B452" t="str">
        <f>IF('Job Title Template'!B457="","",'Job Title Template'!B457)</f>
        <v/>
      </c>
      <c r="C452" t="str">
        <f>IF('Job Title Template'!C457="","",'Job Title Template'!C457)</f>
        <v/>
      </c>
      <c r="D452" t="str">
        <f>IF('Job Title Template'!D457="","",'Job Title Template'!D457)</f>
        <v/>
      </c>
      <c r="E452" t="str">
        <f>IF('Job Title Template'!E457="","",'Job Title Template'!E457)</f>
        <v/>
      </c>
      <c r="F452" t="str">
        <f>IF('Job Title Template'!F457="","",'Job Title Template'!F457)</f>
        <v/>
      </c>
      <c r="G452" t="str">
        <f>IF('Job Title Template'!G457="","",'Job Title Template'!G457)</f>
        <v/>
      </c>
      <c r="H452" t="str">
        <f>IF('Job Title Template'!H457="","",'Job Title Template'!H457)</f>
        <v/>
      </c>
      <c r="I452" t="str">
        <f>IF('Job Title Template'!I457="","",'Job Title Template'!I457)</f>
        <v/>
      </c>
      <c r="J452" t="str">
        <f>IF('Job Title Template'!J457="","",'Job Title Template'!J457)</f>
        <v/>
      </c>
      <c r="K452" t="str">
        <f>IF('Job Title Template'!K457="","",'Job Title Template'!K457)</f>
        <v/>
      </c>
      <c r="L452" t="str">
        <f>IF('Job Title Template'!L457="","",'Job Title Template'!L457)</f>
        <v/>
      </c>
      <c r="M452" t="str">
        <f>IF('Job Title Template'!M457="","",'Job Title Template'!M457)</f>
        <v/>
      </c>
      <c r="N452" t="str">
        <f>IF('Job Title Template'!N457="","",'Job Title Template'!N457)</f>
        <v/>
      </c>
      <c r="O452" t="str">
        <f>IF('Job Title Template'!O457="","",'Job Title Template'!O457)</f>
        <v/>
      </c>
      <c r="P452" t="str">
        <f>IF('Job Title Template'!P457="","",'Job Title Template'!P457)</f>
        <v/>
      </c>
      <c r="Q452" t="str">
        <f>IF('Job Title Template'!Q457="","",'Job Title Template'!Q457)</f>
        <v/>
      </c>
      <c r="R452" t="str">
        <f>IF('Job Title Template'!R457="","",'Job Title Template'!R457)</f>
        <v/>
      </c>
      <c r="S452" t="str">
        <f>IF('Job Title Template'!S457="","",'Job Title Template'!S457)</f>
        <v/>
      </c>
      <c r="T452" t="str">
        <f>IF('Job Title Template'!T457="","",'Job Title Template'!T457)</f>
        <v/>
      </c>
      <c r="U452" t="str">
        <f>IF('Job Title Template'!U457="","",'Job Title Template'!U457)</f>
        <v/>
      </c>
      <c r="V452" t="str">
        <f>IF('Job Title Template'!V457="","",'Job Title Template'!V457)</f>
        <v/>
      </c>
      <c r="W452" t="str">
        <f>IF('Job Title Template'!W457="","",'Job Title Template'!W457)</f>
        <v/>
      </c>
      <c r="X452" t="str">
        <f>IF('Job Title Template'!X457="","",'Job Title Template'!X457)</f>
        <v/>
      </c>
      <c r="Y452" t="str">
        <f>IF('Job Title Template'!Y457="","",'Job Title Template'!Y457)</f>
        <v/>
      </c>
      <c r="Z452" t="str">
        <f>IF('Job Title Template'!Z457="","",'Job Title Template'!Z457)</f>
        <v/>
      </c>
      <c r="AA452" t="str">
        <f>IF('Job Title Template'!AA457="","",'Job Title Template'!AA457)</f>
        <v/>
      </c>
      <c r="AB452" t="str">
        <f>IF('Job Title Template'!AB457="","",'Job Title Template'!AB457)</f>
        <v/>
      </c>
      <c r="AC452" t="str">
        <f>IF('Job Title Template'!AC457="","",'Job Title Template'!AC457)</f>
        <v/>
      </c>
      <c r="AD452" t="str">
        <f>IF('Job Title Template'!AD457="","",'Job Title Template'!AD457)</f>
        <v/>
      </c>
      <c r="AE452" t="str">
        <f>IF('Job Title Template'!AE457="","",'Job Title Template'!AE457)</f>
        <v/>
      </c>
      <c r="AF452" t="str">
        <f>IF('Job Title Template'!AF457="","",'Job Title Template'!AF457)</f>
        <v/>
      </c>
      <c r="AG452" t="str">
        <f>IF('Job Title Template'!AG457="","",'Job Title Template'!AG457)</f>
        <v/>
      </c>
      <c r="AH452" t="str">
        <f>IF('Job Title Template'!AH457="","",'Job Title Template'!AH457)</f>
        <v/>
      </c>
      <c r="AI452" t="str">
        <f>IF('Job Title Template'!AI457="","",'Job Title Template'!AI457)</f>
        <v/>
      </c>
      <c r="AJ452" t="str">
        <f>IF('Job Title Template'!AJ457="","",'Job Title Template'!AJ457)</f>
        <v/>
      </c>
      <c r="AK452" t="str">
        <f>IF('Job Title Template'!AK457="","",'Job Title Template'!AK457)</f>
        <v/>
      </c>
      <c r="AL452" t="str">
        <f>IF('Job Title Template'!AL457="","",'Job Title Template'!AL457)</f>
        <v/>
      </c>
      <c r="AM452" t="str">
        <f>IF('Job Title Template'!AM457="","",'Job Title Template'!AM457)</f>
        <v/>
      </c>
    </row>
    <row r="453" spans="1:39">
      <c r="A453" t="str">
        <f>IF('Job Title Template'!A458="","",'Job Title Template'!A458)</f>
        <v/>
      </c>
      <c r="B453" t="str">
        <f>IF('Job Title Template'!B458="","",'Job Title Template'!B458)</f>
        <v/>
      </c>
      <c r="C453" t="str">
        <f>IF('Job Title Template'!C458="","",'Job Title Template'!C458)</f>
        <v/>
      </c>
      <c r="D453" t="str">
        <f>IF('Job Title Template'!D458="","",'Job Title Template'!D458)</f>
        <v/>
      </c>
      <c r="E453" t="str">
        <f>IF('Job Title Template'!E458="","",'Job Title Template'!E458)</f>
        <v/>
      </c>
      <c r="F453" t="str">
        <f>IF('Job Title Template'!F458="","",'Job Title Template'!F458)</f>
        <v/>
      </c>
      <c r="G453" t="str">
        <f>IF('Job Title Template'!G458="","",'Job Title Template'!G458)</f>
        <v/>
      </c>
      <c r="H453" t="str">
        <f>IF('Job Title Template'!H458="","",'Job Title Template'!H458)</f>
        <v/>
      </c>
      <c r="I453" t="str">
        <f>IF('Job Title Template'!I458="","",'Job Title Template'!I458)</f>
        <v/>
      </c>
      <c r="J453" t="str">
        <f>IF('Job Title Template'!J458="","",'Job Title Template'!J458)</f>
        <v/>
      </c>
      <c r="K453" t="str">
        <f>IF('Job Title Template'!K458="","",'Job Title Template'!K458)</f>
        <v/>
      </c>
      <c r="L453" t="str">
        <f>IF('Job Title Template'!L458="","",'Job Title Template'!L458)</f>
        <v/>
      </c>
      <c r="M453" t="str">
        <f>IF('Job Title Template'!M458="","",'Job Title Template'!M458)</f>
        <v/>
      </c>
      <c r="N453" t="str">
        <f>IF('Job Title Template'!N458="","",'Job Title Template'!N458)</f>
        <v/>
      </c>
      <c r="O453" t="str">
        <f>IF('Job Title Template'!O458="","",'Job Title Template'!O458)</f>
        <v/>
      </c>
      <c r="P453" t="str">
        <f>IF('Job Title Template'!P458="","",'Job Title Template'!P458)</f>
        <v/>
      </c>
      <c r="Q453" t="str">
        <f>IF('Job Title Template'!Q458="","",'Job Title Template'!Q458)</f>
        <v/>
      </c>
      <c r="R453" t="str">
        <f>IF('Job Title Template'!R458="","",'Job Title Template'!R458)</f>
        <v/>
      </c>
      <c r="S453" t="str">
        <f>IF('Job Title Template'!S458="","",'Job Title Template'!S458)</f>
        <v/>
      </c>
      <c r="T453" t="str">
        <f>IF('Job Title Template'!T458="","",'Job Title Template'!T458)</f>
        <v/>
      </c>
      <c r="U453" t="str">
        <f>IF('Job Title Template'!U458="","",'Job Title Template'!U458)</f>
        <v/>
      </c>
      <c r="V453" t="str">
        <f>IF('Job Title Template'!V458="","",'Job Title Template'!V458)</f>
        <v/>
      </c>
      <c r="W453" t="str">
        <f>IF('Job Title Template'!W458="","",'Job Title Template'!W458)</f>
        <v/>
      </c>
      <c r="X453" t="str">
        <f>IF('Job Title Template'!X458="","",'Job Title Template'!X458)</f>
        <v/>
      </c>
      <c r="Y453" t="str">
        <f>IF('Job Title Template'!Y458="","",'Job Title Template'!Y458)</f>
        <v/>
      </c>
      <c r="Z453" t="str">
        <f>IF('Job Title Template'!Z458="","",'Job Title Template'!Z458)</f>
        <v/>
      </c>
      <c r="AA453" t="str">
        <f>IF('Job Title Template'!AA458="","",'Job Title Template'!AA458)</f>
        <v/>
      </c>
      <c r="AB453" t="str">
        <f>IF('Job Title Template'!AB458="","",'Job Title Template'!AB458)</f>
        <v/>
      </c>
      <c r="AC453" t="str">
        <f>IF('Job Title Template'!AC458="","",'Job Title Template'!AC458)</f>
        <v/>
      </c>
      <c r="AD453" t="str">
        <f>IF('Job Title Template'!AD458="","",'Job Title Template'!AD458)</f>
        <v/>
      </c>
      <c r="AE453" t="str">
        <f>IF('Job Title Template'!AE458="","",'Job Title Template'!AE458)</f>
        <v/>
      </c>
      <c r="AF453" t="str">
        <f>IF('Job Title Template'!AF458="","",'Job Title Template'!AF458)</f>
        <v/>
      </c>
      <c r="AG453" t="str">
        <f>IF('Job Title Template'!AG458="","",'Job Title Template'!AG458)</f>
        <v/>
      </c>
      <c r="AH453" t="str">
        <f>IF('Job Title Template'!AH458="","",'Job Title Template'!AH458)</f>
        <v/>
      </c>
      <c r="AI453" t="str">
        <f>IF('Job Title Template'!AI458="","",'Job Title Template'!AI458)</f>
        <v/>
      </c>
      <c r="AJ453" t="str">
        <f>IF('Job Title Template'!AJ458="","",'Job Title Template'!AJ458)</f>
        <v/>
      </c>
      <c r="AK453" t="str">
        <f>IF('Job Title Template'!AK458="","",'Job Title Template'!AK458)</f>
        <v/>
      </c>
      <c r="AL453" t="str">
        <f>IF('Job Title Template'!AL458="","",'Job Title Template'!AL458)</f>
        <v/>
      </c>
      <c r="AM453" t="str">
        <f>IF('Job Title Template'!AM458="","",'Job Title Template'!AM458)</f>
        <v/>
      </c>
    </row>
    <row r="454" spans="1:39">
      <c r="A454" t="str">
        <f>IF('Job Title Template'!A459="","",'Job Title Template'!A459)</f>
        <v/>
      </c>
      <c r="B454" t="str">
        <f>IF('Job Title Template'!B459="","",'Job Title Template'!B459)</f>
        <v/>
      </c>
      <c r="C454" t="str">
        <f>IF('Job Title Template'!C459="","",'Job Title Template'!C459)</f>
        <v/>
      </c>
      <c r="D454" t="str">
        <f>IF('Job Title Template'!D459="","",'Job Title Template'!D459)</f>
        <v/>
      </c>
      <c r="E454" t="str">
        <f>IF('Job Title Template'!E459="","",'Job Title Template'!E459)</f>
        <v/>
      </c>
      <c r="F454" t="str">
        <f>IF('Job Title Template'!F459="","",'Job Title Template'!F459)</f>
        <v/>
      </c>
      <c r="G454" t="str">
        <f>IF('Job Title Template'!G459="","",'Job Title Template'!G459)</f>
        <v/>
      </c>
      <c r="H454" t="str">
        <f>IF('Job Title Template'!H459="","",'Job Title Template'!H459)</f>
        <v/>
      </c>
      <c r="I454" t="str">
        <f>IF('Job Title Template'!I459="","",'Job Title Template'!I459)</f>
        <v/>
      </c>
      <c r="J454" t="str">
        <f>IF('Job Title Template'!J459="","",'Job Title Template'!J459)</f>
        <v/>
      </c>
      <c r="K454" t="str">
        <f>IF('Job Title Template'!K459="","",'Job Title Template'!K459)</f>
        <v/>
      </c>
      <c r="L454" t="str">
        <f>IF('Job Title Template'!L459="","",'Job Title Template'!L459)</f>
        <v/>
      </c>
      <c r="M454" t="str">
        <f>IF('Job Title Template'!M459="","",'Job Title Template'!M459)</f>
        <v/>
      </c>
      <c r="N454" t="str">
        <f>IF('Job Title Template'!N459="","",'Job Title Template'!N459)</f>
        <v/>
      </c>
      <c r="O454" t="str">
        <f>IF('Job Title Template'!O459="","",'Job Title Template'!O459)</f>
        <v/>
      </c>
      <c r="P454" t="str">
        <f>IF('Job Title Template'!P459="","",'Job Title Template'!P459)</f>
        <v/>
      </c>
      <c r="Q454" t="str">
        <f>IF('Job Title Template'!Q459="","",'Job Title Template'!Q459)</f>
        <v/>
      </c>
      <c r="R454" t="str">
        <f>IF('Job Title Template'!R459="","",'Job Title Template'!R459)</f>
        <v/>
      </c>
      <c r="S454" t="str">
        <f>IF('Job Title Template'!S459="","",'Job Title Template'!S459)</f>
        <v/>
      </c>
      <c r="T454" t="str">
        <f>IF('Job Title Template'!T459="","",'Job Title Template'!T459)</f>
        <v/>
      </c>
      <c r="U454" t="str">
        <f>IF('Job Title Template'!U459="","",'Job Title Template'!U459)</f>
        <v/>
      </c>
      <c r="V454" t="str">
        <f>IF('Job Title Template'!V459="","",'Job Title Template'!V459)</f>
        <v/>
      </c>
      <c r="W454" t="str">
        <f>IF('Job Title Template'!W459="","",'Job Title Template'!W459)</f>
        <v/>
      </c>
      <c r="X454" t="str">
        <f>IF('Job Title Template'!X459="","",'Job Title Template'!X459)</f>
        <v/>
      </c>
      <c r="Y454" t="str">
        <f>IF('Job Title Template'!Y459="","",'Job Title Template'!Y459)</f>
        <v/>
      </c>
      <c r="Z454" t="str">
        <f>IF('Job Title Template'!Z459="","",'Job Title Template'!Z459)</f>
        <v/>
      </c>
      <c r="AA454" t="str">
        <f>IF('Job Title Template'!AA459="","",'Job Title Template'!AA459)</f>
        <v/>
      </c>
      <c r="AB454" t="str">
        <f>IF('Job Title Template'!AB459="","",'Job Title Template'!AB459)</f>
        <v/>
      </c>
      <c r="AC454" t="str">
        <f>IF('Job Title Template'!AC459="","",'Job Title Template'!AC459)</f>
        <v/>
      </c>
      <c r="AD454" t="str">
        <f>IF('Job Title Template'!AD459="","",'Job Title Template'!AD459)</f>
        <v/>
      </c>
      <c r="AE454" t="str">
        <f>IF('Job Title Template'!AE459="","",'Job Title Template'!AE459)</f>
        <v/>
      </c>
      <c r="AF454" t="str">
        <f>IF('Job Title Template'!AF459="","",'Job Title Template'!AF459)</f>
        <v/>
      </c>
      <c r="AG454" t="str">
        <f>IF('Job Title Template'!AG459="","",'Job Title Template'!AG459)</f>
        <v/>
      </c>
      <c r="AH454" t="str">
        <f>IF('Job Title Template'!AH459="","",'Job Title Template'!AH459)</f>
        <v/>
      </c>
      <c r="AI454" t="str">
        <f>IF('Job Title Template'!AI459="","",'Job Title Template'!AI459)</f>
        <v/>
      </c>
      <c r="AJ454" t="str">
        <f>IF('Job Title Template'!AJ459="","",'Job Title Template'!AJ459)</f>
        <v/>
      </c>
      <c r="AK454" t="str">
        <f>IF('Job Title Template'!AK459="","",'Job Title Template'!AK459)</f>
        <v/>
      </c>
      <c r="AL454" t="str">
        <f>IF('Job Title Template'!AL459="","",'Job Title Template'!AL459)</f>
        <v/>
      </c>
      <c r="AM454" t="str">
        <f>IF('Job Title Template'!AM459="","",'Job Title Template'!AM459)</f>
        <v/>
      </c>
    </row>
    <row r="455" spans="1:39">
      <c r="A455" t="str">
        <f>IF('Job Title Template'!A460="","",'Job Title Template'!A460)</f>
        <v/>
      </c>
      <c r="B455" t="str">
        <f>IF('Job Title Template'!B460="","",'Job Title Template'!B460)</f>
        <v/>
      </c>
      <c r="C455" t="str">
        <f>IF('Job Title Template'!C460="","",'Job Title Template'!C460)</f>
        <v/>
      </c>
      <c r="D455" t="str">
        <f>IF('Job Title Template'!D460="","",'Job Title Template'!D460)</f>
        <v/>
      </c>
      <c r="E455" t="str">
        <f>IF('Job Title Template'!E460="","",'Job Title Template'!E460)</f>
        <v/>
      </c>
      <c r="F455" t="str">
        <f>IF('Job Title Template'!F460="","",'Job Title Template'!F460)</f>
        <v/>
      </c>
      <c r="G455" t="str">
        <f>IF('Job Title Template'!G460="","",'Job Title Template'!G460)</f>
        <v/>
      </c>
      <c r="H455" t="str">
        <f>IF('Job Title Template'!H460="","",'Job Title Template'!H460)</f>
        <v/>
      </c>
      <c r="I455" t="str">
        <f>IF('Job Title Template'!I460="","",'Job Title Template'!I460)</f>
        <v/>
      </c>
      <c r="J455" t="str">
        <f>IF('Job Title Template'!J460="","",'Job Title Template'!J460)</f>
        <v/>
      </c>
      <c r="K455" t="str">
        <f>IF('Job Title Template'!K460="","",'Job Title Template'!K460)</f>
        <v/>
      </c>
      <c r="L455" t="str">
        <f>IF('Job Title Template'!L460="","",'Job Title Template'!L460)</f>
        <v/>
      </c>
      <c r="M455" t="str">
        <f>IF('Job Title Template'!M460="","",'Job Title Template'!M460)</f>
        <v/>
      </c>
      <c r="N455" t="str">
        <f>IF('Job Title Template'!N460="","",'Job Title Template'!N460)</f>
        <v/>
      </c>
      <c r="O455" t="str">
        <f>IF('Job Title Template'!O460="","",'Job Title Template'!O460)</f>
        <v/>
      </c>
      <c r="P455" t="str">
        <f>IF('Job Title Template'!P460="","",'Job Title Template'!P460)</f>
        <v/>
      </c>
      <c r="Q455" t="str">
        <f>IF('Job Title Template'!Q460="","",'Job Title Template'!Q460)</f>
        <v/>
      </c>
      <c r="R455" t="str">
        <f>IF('Job Title Template'!R460="","",'Job Title Template'!R460)</f>
        <v/>
      </c>
      <c r="S455" t="str">
        <f>IF('Job Title Template'!S460="","",'Job Title Template'!S460)</f>
        <v/>
      </c>
      <c r="T455" t="str">
        <f>IF('Job Title Template'!T460="","",'Job Title Template'!T460)</f>
        <v/>
      </c>
      <c r="U455" t="str">
        <f>IF('Job Title Template'!U460="","",'Job Title Template'!U460)</f>
        <v/>
      </c>
      <c r="V455" t="str">
        <f>IF('Job Title Template'!V460="","",'Job Title Template'!V460)</f>
        <v/>
      </c>
      <c r="W455" t="str">
        <f>IF('Job Title Template'!W460="","",'Job Title Template'!W460)</f>
        <v/>
      </c>
      <c r="X455" t="str">
        <f>IF('Job Title Template'!X460="","",'Job Title Template'!X460)</f>
        <v/>
      </c>
      <c r="Y455" t="str">
        <f>IF('Job Title Template'!Y460="","",'Job Title Template'!Y460)</f>
        <v/>
      </c>
      <c r="Z455" t="str">
        <f>IF('Job Title Template'!Z460="","",'Job Title Template'!Z460)</f>
        <v/>
      </c>
      <c r="AA455" t="str">
        <f>IF('Job Title Template'!AA460="","",'Job Title Template'!AA460)</f>
        <v/>
      </c>
      <c r="AB455" t="str">
        <f>IF('Job Title Template'!AB460="","",'Job Title Template'!AB460)</f>
        <v/>
      </c>
      <c r="AC455" t="str">
        <f>IF('Job Title Template'!AC460="","",'Job Title Template'!AC460)</f>
        <v/>
      </c>
      <c r="AD455" t="str">
        <f>IF('Job Title Template'!AD460="","",'Job Title Template'!AD460)</f>
        <v/>
      </c>
      <c r="AE455" t="str">
        <f>IF('Job Title Template'!AE460="","",'Job Title Template'!AE460)</f>
        <v/>
      </c>
      <c r="AF455" t="str">
        <f>IF('Job Title Template'!AF460="","",'Job Title Template'!AF460)</f>
        <v/>
      </c>
      <c r="AG455" t="str">
        <f>IF('Job Title Template'!AG460="","",'Job Title Template'!AG460)</f>
        <v/>
      </c>
      <c r="AH455" t="str">
        <f>IF('Job Title Template'!AH460="","",'Job Title Template'!AH460)</f>
        <v/>
      </c>
      <c r="AI455" t="str">
        <f>IF('Job Title Template'!AI460="","",'Job Title Template'!AI460)</f>
        <v/>
      </c>
      <c r="AJ455" t="str">
        <f>IF('Job Title Template'!AJ460="","",'Job Title Template'!AJ460)</f>
        <v/>
      </c>
      <c r="AK455" t="str">
        <f>IF('Job Title Template'!AK460="","",'Job Title Template'!AK460)</f>
        <v/>
      </c>
      <c r="AL455" t="str">
        <f>IF('Job Title Template'!AL460="","",'Job Title Template'!AL460)</f>
        <v/>
      </c>
      <c r="AM455" t="str">
        <f>IF('Job Title Template'!AM460="","",'Job Title Template'!AM460)</f>
        <v/>
      </c>
    </row>
    <row r="456" spans="1:39">
      <c r="A456" t="str">
        <f>IF('Job Title Template'!A461="","",'Job Title Template'!A461)</f>
        <v/>
      </c>
      <c r="B456" t="str">
        <f>IF('Job Title Template'!B461="","",'Job Title Template'!B461)</f>
        <v/>
      </c>
      <c r="C456" t="str">
        <f>IF('Job Title Template'!C461="","",'Job Title Template'!C461)</f>
        <v/>
      </c>
      <c r="D456" t="str">
        <f>IF('Job Title Template'!D461="","",'Job Title Template'!D461)</f>
        <v/>
      </c>
      <c r="E456" t="str">
        <f>IF('Job Title Template'!E461="","",'Job Title Template'!E461)</f>
        <v/>
      </c>
      <c r="F456" t="str">
        <f>IF('Job Title Template'!F461="","",'Job Title Template'!F461)</f>
        <v/>
      </c>
      <c r="G456" t="str">
        <f>IF('Job Title Template'!G461="","",'Job Title Template'!G461)</f>
        <v/>
      </c>
      <c r="H456" t="str">
        <f>IF('Job Title Template'!H461="","",'Job Title Template'!H461)</f>
        <v/>
      </c>
      <c r="I456" t="str">
        <f>IF('Job Title Template'!I461="","",'Job Title Template'!I461)</f>
        <v/>
      </c>
      <c r="J456" t="str">
        <f>IF('Job Title Template'!J461="","",'Job Title Template'!J461)</f>
        <v/>
      </c>
      <c r="K456" t="str">
        <f>IF('Job Title Template'!K461="","",'Job Title Template'!K461)</f>
        <v/>
      </c>
      <c r="L456" t="str">
        <f>IF('Job Title Template'!L461="","",'Job Title Template'!L461)</f>
        <v/>
      </c>
      <c r="M456" t="str">
        <f>IF('Job Title Template'!M461="","",'Job Title Template'!M461)</f>
        <v/>
      </c>
      <c r="N456" t="str">
        <f>IF('Job Title Template'!N461="","",'Job Title Template'!N461)</f>
        <v/>
      </c>
      <c r="O456" t="str">
        <f>IF('Job Title Template'!O461="","",'Job Title Template'!O461)</f>
        <v/>
      </c>
      <c r="P456" t="str">
        <f>IF('Job Title Template'!P461="","",'Job Title Template'!P461)</f>
        <v/>
      </c>
      <c r="Q456" t="str">
        <f>IF('Job Title Template'!Q461="","",'Job Title Template'!Q461)</f>
        <v/>
      </c>
      <c r="R456" t="str">
        <f>IF('Job Title Template'!R461="","",'Job Title Template'!R461)</f>
        <v/>
      </c>
      <c r="S456" t="str">
        <f>IF('Job Title Template'!S461="","",'Job Title Template'!S461)</f>
        <v/>
      </c>
      <c r="T456" t="str">
        <f>IF('Job Title Template'!T461="","",'Job Title Template'!T461)</f>
        <v/>
      </c>
      <c r="U456" t="str">
        <f>IF('Job Title Template'!U461="","",'Job Title Template'!U461)</f>
        <v/>
      </c>
      <c r="V456" t="str">
        <f>IF('Job Title Template'!V461="","",'Job Title Template'!V461)</f>
        <v/>
      </c>
      <c r="W456" t="str">
        <f>IF('Job Title Template'!W461="","",'Job Title Template'!W461)</f>
        <v/>
      </c>
      <c r="X456" t="str">
        <f>IF('Job Title Template'!X461="","",'Job Title Template'!X461)</f>
        <v/>
      </c>
      <c r="Y456" t="str">
        <f>IF('Job Title Template'!Y461="","",'Job Title Template'!Y461)</f>
        <v/>
      </c>
      <c r="Z456" t="str">
        <f>IF('Job Title Template'!Z461="","",'Job Title Template'!Z461)</f>
        <v/>
      </c>
      <c r="AA456" t="str">
        <f>IF('Job Title Template'!AA461="","",'Job Title Template'!AA461)</f>
        <v/>
      </c>
      <c r="AB456" t="str">
        <f>IF('Job Title Template'!AB461="","",'Job Title Template'!AB461)</f>
        <v/>
      </c>
      <c r="AC456" t="str">
        <f>IF('Job Title Template'!AC461="","",'Job Title Template'!AC461)</f>
        <v/>
      </c>
      <c r="AD456" t="str">
        <f>IF('Job Title Template'!AD461="","",'Job Title Template'!AD461)</f>
        <v/>
      </c>
      <c r="AE456" t="str">
        <f>IF('Job Title Template'!AE461="","",'Job Title Template'!AE461)</f>
        <v/>
      </c>
      <c r="AF456" t="str">
        <f>IF('Job Title Template'!AF461="","",'Job Title Template'!AF461)</f>
        <v/>
      </c>
      <c r="AG456" t="str">
        <f>IF('Job Title Template'!AG461="","",'Job Title Template'!AG461)</f>
        <v/>
      </c>
      <c r="AH456" t="str">
        <f>IF('Job Title Template'!AH461="","",'Job Title Template'!AH461)</f>
        <v/>
      </c>
      <c r="AI456" t="str">
        <f>IF('Job Title Template'!AI461="","",'Job Title Template'!AI461)</f>
        <v/>
      </c>
      <c r="AJ456" t="str">
        <f>IF('Job Title Template'!AJ461="","",'Job Title Template'!AJ461)</f>
        <v/>
      </c>
      <c r="AK456" t="str">
        <f>IF('Job Title Template'!AK461="","",'Job Title Template'!AK461)</f>
        <v/>
      </c>
      <c r="AL456" t="str">
        <f>IF('Job Title Template'!AL461="","",'Job Title Template'!AL461)</f>
        <v/>
      </c>
      <c r="AM456" t="str">
        <f>IF('Job Title Template'!AM461="","",'Job Title Template'!AM461)</f>
        <v/>
      </c>
    </row>
    <row r="457" spans="1:39">
      <c r="A457" t="str">
        <f>IF('Job Title Template'!A462="","",'Job Title Template'!A462)</f>
        <v/>
      </c>
      <c r="B457" t="str">
        <f>IF('Job Title Template'!B462="","",'Job Title Template'!B462)</f>
        <v/>
      </c>
      <c r="C457" t="str">
        <f>IF('Job Title Template'!C462="","",'Job Title Template'!C462)</f>
        <v/>
      </c>
      <c r="D457" t="str">
        <f>IF('Job Title Template'!D462="","",'Job Title Template'!D462)</f>
        <v/>
      </c>
      <c r="E457" t="str">
        <f>IF('Job Title Template'!E462="","",'Job Title Template'!E462)</f>
        <v/>
      </c>
      <c r="F457" t="str">
        <f>IF('Job Title Template'!F462="","",'Job Title Template'!F462)</f>
        <v/>
      </c>
      <c r="G457" t="str">
        <f>IF('Job Title Template'!G462="","",'Job Title Template'!G462)</f>
        <v/>
      </c>
      <c r="H457" t="str">
        <f>IF('Job Title Template'!H462="","",'Job Title Template'!H462)</f>
        <v/>
      </c>
      <c r="I457" t="str">
        <f>IF('Job Title Template'!I462="","",'Job Title Template'!I462)</f>
        <v/>
      </c>
      <c r="J457" t="str">
        <f>IF('Job Title Template'!J462="","",'Job Title Template'!J462)</f>
        <v/>
      </c>
      <c r="K457" t="str">
        <f>IF('Job Title Template'!K462="","",'Job Title Template'!K462)</f>
        <v/>
      </c>
      <c r="L457" t="str">
        <f>IF('Job Title Template'!L462="","",'Job Title Template'!L462)</f>
        <v/>
      </c>
      <c r="M457" t="str">
        <f>IF('Job Title Template'!M462="","",'Job Title Template'!M462)</f>
        <v/>
      </c>
      <c r="N457" t="str">
        <f>IF('Job Title Template'!N462="","",'Job Title Template'!N462)</f>
        <v/>
      </c>
      <c r="O457" t="str">
        <f>IF('Job Title Template'!O462="","",'Job Title Template'!O462)</f>
        <v/>
      </c>
      <c r="P457" t="str">
        <f>IF('Job Title Template'!P462="","",'Job Title Template'!P462)</f>
        <v/>
      </c>
      <c r="Q457" t="str">
        <f>IF('Job Title Template'!Q462="","",'Job Title Template'!Q462)</f>
        <v/>
      </c>
      <c r="R457" t="str">
        <f>IF('Job Title Template'!R462="","",'Job Title Template'!R462)</f>
        <v/>
      </c>
      <c r="S457" t="str">
        <f>IF('Job Title Template'!S462="","",'Job Title Template'!S462)</f>
        <v/>
      </c>
      <c r="T457" t="str">
        <f>IF('Job Title Template'!T462="","",'Job Title Template'!T462)</f>
        <v/>
      </c>
      <c r="U457" t="str">
        <f>IF('Job Title Template'!U462="","",'Job Title Template'!U462)</f>
        <v/>
      </c>
      <c r="V457" t="str">
        <f>IF('Job Title Template'!V462="","",'Job Title Template'!V462)</f>
        <v/>
      </c>
      <c r="W457" t="str">
        <f>IF('Job Title Template'!W462="","",'Job Title Template'!W462)</f>
        <v/>
      </c>
      <c r="X457" t="str">
        <f>IF('Job Title Template'!X462="","",'Job Title Template'!X462)</f>
        <v/>
      </c>
      <c r="Y457" t="str">
        <f>IF('Job Title Template'!Y462="","",'Job Title Template'!Y462)</f>
        <v/>
      </c>
      <c r="Z457" t="str">
        <f>IF('Job Title Template'!Z462="","",'Job Title Template'!Z462)</f>
        <v/>
      </c>
      <c r="AA457" t="str">
        <f>IF('Job Title Template'!AA462="","",'Job Title Template'!AA462)</f>
        <v/>
      </c>
      <c r="AB457" t="str">
        <f>IF('Job Title Template'!AB462="","",'Job Title Template'!AB462)</f>
        <v/>
      </c>
      <c r="AC457" t="str">
        <f>IF('Job Title Template'!AC462="","",'Job Title Template'!AC462)</f>
        <v/>
      </c>
      <c r="AD457" t="str">
        <f>IF('Job Title Template'!AD462="","",'Job Title Template'!AD462)</f>
        <v/>
      </c>
      <c r="AE457" t="str">
        <f>IF('Job Title Template'!AE462="","",'Job Title Template'!AE462)</f>
        <v/>
      </c>
      <c r="AF457" t="str">
        <f>IF('Job Title Template'!AF462="","",'Job Title Template'!AF462)</f>
        <v/>
      </c>
      <c r="AG457" t="str">
        <f>IF('Job Title Template'!AG462="","",'Job Title Template'!AG462)</f>
        <v/>
      </c>
      <c r="AH457" t="str">
        <f>IF('Job Title Template'!AH462="","",'Job Title Template'!AH462)</f>
        <v/>
      </c>
      <c r="AI457" t="str">
        <f>IF('Job Title Template'!AI462="","",'Job Title Template'!AI462)</f>
        <v/>
      </c>
      <c r="AJ457" t="str">
        <f>IF('Job Title Template'!AJ462="","",'Job Title Template'!AJ462)</f>
        <v/>
      </c>
      <c r="AK457" t="str">
        <f>IF('Job Title Template'!AK462="","",'Job Title Template'!AK462)</f>
        <v/>
      </c>
      <c r="AL457" t="str">
        <f>IF('Job Title Template'!AL462="","",'Job Title Template'!AL462)</f>
        <v/>
      </c>
      <c r="AM457" t="str">
        <f>IF('Job Title Template'!AM462="","",'Job Title Template'!AM462)</f>
        <v/>
      </c>
    </row>
    <row r="458" spans="1:39">
      <c r="A458" t="str">
        <f>IF('Job Title Template'!A463="","",'Job Title Template'!A463)</f>
        <v/>
      </c>
      <c r="B458" t="str">
        <f>IF('Job Title Template'!B463="","",'Job Title Template'!B463)</f>
        <v/>
      </c>
      <c r="C458" t="str">
        <f>IF('Job Title Template'!C463="","",'Job Title Template'!C463)</f>
        <v/>
      </c>
      <c r="D458" t="str">
        <f>IF('Job Title Template'!D463="","",'Job Title Template'!D463)</f>
        <v/>
      </c>
      <c r="E458" t="str">
        <f>IF('Job Title Template'!E463="","",'Job Title Template'!E463)</f>
        <v/>
      </c>
      <c r="F458" t="str">
        <f>IF('Job Title Template'!F463="","",'Job Title Template'!F463)</f>
        <v/>
      </c>
      <c r="G458" t="str">
        <f>IF('Job Title Template'!G463="","",'Job Title Template'!G463)</f>
        <v/>
      </c>
      <c r="H458" t="str">
        <f>IF('Job Title Template'!H463="","",'Job Title Template'!H463)</f>
        <v/>
      </c>
      <c r="I458" t="str">
        <f>IF('Job Title Template'!I463="","",'Job Title Template'!I463)</f>
        <v/>
      </c>
      <c r="J458" t="str">
        <f>IF('Job Title Template'!J463="","",'Job Title Template'!J463)</f>
        <v/>
      </c>
      <c r="K458" t="str">
        <f>IF('Job Title Template'!K463="","",'Job Title Template'!K463)</f>
        <v/>
      </c>
      <c r="L458" t="str">
        <f>IF('Job Title Template'!L463="","",'Job Title Template'!L463)</f>
        <v/>
      </c>
      <c r="M458" t="str">
        <f>IF('Job Title Template'!M463="","",'Job Title Template'!M463)</f>
        <v/>
      </c>
      <c r="N458" t="str">
        <f>IF('Job Title Template'!N463="","",'Job Title Template'!N463)</f>
        <v/>
      </c>
      <c r="O458" t="str">
        <f>IF('Job Title Template'!O463="","",'Job Title Template'!O463)</f>
        <v/>
      </c>
      <c r="P458" t="str">
        <f>IF('Job Title Template'!P463="","",'Job Title Template'!P463)</f>
        <v/>
      </c>
      <c r="Q458" t="str">
        <f>IF('Job Title Template'!Q463="","",'Job Title Template'!Q463)</f>
        <v/>
      </c>
      <c r="R458" t="str">
        <f>IF('Job Title Template'!R463="","",'Job Title Template'!R463)</f>
        <v/>
      </c>
      <c r="S458" t="str">
        <f>IF('Job Title Template'!S463="","",'Job Title Template'!S463)</f>
        <v/>
      </c>
      <c r="T458" t="str">
        <f>IF('Job Title Template'!T463="","",'Job Title Template'!T463)</f>
        <v/>
      </c>
      <c r="U458" t="str">
        <f>IF('Job Title Template'!U463="","",'Job Title Template'!U463)</f>
        <v/>
      </c>
      <c r="V458" t="str">
        <f>IF('Job Title Template'!V463="","",'Job Title Template'!V463)</f>
        <v/>
      </c>
      <c r="W458" t="str">
        <f>IF('Job Title Template'!W463="","",'Job Title Template'!W463)</f>
        <v/>
      </c>
      <c r="X458" t="str">
        <f>IF('Job Title Template'!X463="","",'Job Title Template'!X463)</f>
        <v/>
      </c>
      <c r="Y458" t="str">
        <f>IF('Job Title Template'!Y463="","",'Job Title Template'!Y463)</f>
        <v/>
      </c>
      <c r="Z458" t="str">
        <f>IF('Job Title Template'!Z463="","",'Job Title Template'!Z463)</f>
        <v/>
      </c>
      <c r="AA458" t="str">
        <f>IF('Job Title Template'!AA463="","",'Job Title Template'!AA463)</f>
        <v/>
      </c>
      <c r="AB458" t="str">
        <f>IF('Job Title Template'!AB463="","",'Job Title Template'!AB463)</f>
        <v/>
      </c>
      <c r="AC458" t="str">
        <f>IF('Job Title Template'!AC463="","",'Job Title Template'!AC463)</f>
        <v/>
      </c>
      <c r="AD458" t="str">
        <f>IF('Job Title Template'!AD463="","",'Job Title Template'!AD463)</f>
        <v/>
      </c>
      <c r="AE458" t="str">
        <f>IF('Job Title Template'!AE463="","",'Job Title Template'!AE463)</f>
        <v/>
      </c>
      <c r="AF458" t="str">
        <f>IF('Job Title Template'!AF463="","",'Job Title Template'!AF463)</f>
        <v/>
      </c>
      <c r="AG458" t="str">
        <f>IF('Job Title Template'!AG463="","",'Job Title Template'!AG463)</f>
        <v/>
      </c>
      <c r="AH458" t="str">
        <f>IF('Job Title Template'!AH463="","",'Job Title Template'!AH463)</f>
        <v/>
      </c>
      <c r="AI458" t="str">
        <f>IF('Job Title Template'!AI463="","",'Job Title Template'!AI463)</f>
        <v/>
      </c>
      <c r="AJ458" t="str">
        <f>IF('Job Title Template'!AJ463="","",'Job Title Template'!AJ463)</f>
        <v/>
      </c>
      <c r="AK458" t="str">
        <f>IF('Job Title Template'!AK463="","",'Job Title Template'!AK463)</f>
        <v/>
      </c>
      <c r="AL458" t="str">
        <f>IF('Job Title Template'!AL463="","",'Job Title Template'!AL463)</f>
        <v/>
      </c>
      <c r="AM458" t="str">
        <f>IF('Job Title Template'!AM463="","",'Job Title Template'!AM463)</f>
        <v/>
      </c>
    </row>
    <row r="459" spans="1:39">
      <c r="A459" t="str">
        <f>IF('Job Title Template'!A464="","",'Job Title Template'!A464)</f>
        <v/>
      </c>
      <c r="B459" t="str">
        <f>IF('Job Title Template'!B464="","",'Job Title Template'!B464)</f>
        <v/>
      </c>
      <c r="C459" t="str">
        <f>IF('Job Title Template'!C464="","",'Job Title Template'!C464)</f>
        <v/>
      </c>
      <c r="D459" t="str">
        <f>IF('Job Title Template'!D464="","",'Job Title Template'!D464)</f>
        <v/>
      </c>
      <c r="E459" t="str">
        <f>IF('Job Title Template'!E464="","",'Job Title Template'!E464)</f>
        <v/>
      </c>
      <c r="F459" t="str">
        <f>IF('Job Title Template'!F464="","",'Job Title Template'!F464)</f>
        <v/>
      </c>
      <c r="G459" t="str">
        <f>IF('Job Title Template'!G464="","",'Job Title Template'!G464)</f>
        <v/>
      </c>
      <c r="H459" t="str">
        <f>IF('Job Title Template'!H464="","",'Job Title Template'!H464)</f>
        <v/>
      </c>
      <c r="I459" t="str">
        <f>IF('Job Title Template'!I464="","",'Job Title Template'!I464)</f>
        <v/>
      </c>
      <c r="J459" t="str">
        <f>IF('Job Title Template'!J464="","",'Job Title Template'!J464)</f>
        <v/>
      </c>
      <c r="K459" t="str">
        <f>IF('Job Title Template'!K464="","",'Job Title Template'!K464)</f>
        <v/>
      </c>
      <c r="L459" t="str">
        <f>IF('Job Title Template'!L464="","",'Job Title Template'!L464)</f>
        <v/>
      </c>
      <c r="M459" t="str">
        <f>IF('Job Title Template'!M464="","",'Job Title Template'!M464)</f>
        <v/>
      </c>
      <c r="N459" t="str">
        <f>IF('Job Title Template'!N464="","",'Job Title Template'!N464)</f>
        <v/>
      </c>
      <c r="O459" t="str">
        <f>IF('Job Title Template'!O464="","",'Job Title Template'!O464)</f>
        <v/>
      </c>
      <c r="P459" t="str">
        <f>IF('Job Title Template'!P464="","",'Job Title Template'!P464)</f>
        <v/>
      </c>
      <c r="Q459" t="str">
        <f>IF('Job Title Template'!Q464="","",'Job Title Template'!Q464)</f>
        <v/>
      </c>
      <c r="R459" t="str">
        <f>IF('Job Title Template'!R464="","",'Job Title Template'!R464)</f>
        <v/>
      </c>
      <c r="S459" t="str">
        <f>IF('Job Title Template'!S464="","",'Job Title Template'!S464)</f>
        <v/>
      </c>
      <c r="T459" t="str">
        <f>IF('Job Title Template'!T464="","",'Job Title Template'!T464)</f>
        <v/>
      </c>
      <c r="U459" t="str">
        <f>IF('Job Title Template'!U464="","",'Job Title Template'!U464)</f>
        <v/>
      </c>
      <c r="V459" t="str">
        <f>IF('Job Title Template'!V464="","",'Job Title Template'!V464)</f>
        <v/>
      </c>
      <c r="W459" t="str">
        <f>IF('Job Title Template'!W464="","",'Job Title Template'!W464)</f>
        <v/>
      </c>
      <c r="X459" t="str">
        <f>IF('Job Title Template'!X464="","",'Job Title Template'!X464)</f>
        <v/>
      </c>
      <c r="Y459" t="str">
        <f>IF('Job Title Template'!Y464="","",'Job Title Template'!Y464)</f>
        <v/>
      </c>
      <c r="Z459" t="str">
        <f>IF('Job Title Template'!Z464="","",'Job Title Template'!Z464)</f>
        <v/>
      </c>
      <c r="AA459" t="str">
        <f>IF('Job Title Template'!AA464="","",'Job Title Template'!AA464)</f>
        <v/>
      </c>
      <c r="AB459" t="str">
        <f>IF('Job Title Template'!AB464="","",'Job Title Template'!AB464)</f>
        <v/>
      </c>
      <c r="AC459" t="str">
        <f>IF('Job Title Template'!AC464="","",'Job Title Template'!AC464)</f>
        <v/>
      </c>
      <c r="AD459" t="str">
        <f>IF('Job Title Template'!AD464="","",'Job Title Template'!AD464)</f>
        <v/>
      </c>
      <c r="AE459" t="str">
        <f>IF('Job Title Template'!AE464="","",'Job Title Template'!AE464)</f>
        <v/>
      </c>
      <c r="AF459" t="str">
        <f>IF('Job Title Template'!AF464="","",'Job Title Template'!AF464)</f>
        <v/>
      </c>
      <c r="AG459" t="str">
        <f>IF('Job Title Template'!AG464="","",'Job Title Template'!AG464)</f>
        <v/>
      </c>
      <c r="AH459" t="str">
        <f>IF('Job Title Template'!AH464="","",'Job Title Template'!AH464)</f>
        <v/>
      </c>
      <c r="AI459" t="str">
        <f>IF('Job Title Template'!AI464="","",'Job Title Template'!AI464)</f>
        <v/>
      </c>
      <c r="AJ459" t="str">
        <f>IF('Job Title Template'!AJ464="","",'Job Title Template'!AJ464)</f>
        <v/>
      </c>
      <c r="AK459" t="str">
        <f>IF('Job Title Template'!AK464="","",'Job Title Template'!AK464)</f>
        <v/>
      </c>
      <c r="AL459" t="str">
        <f>IF('Job Title Template'!AL464="","",'Job Title Template'!AL464)</f>
        <v/>
      </c>
      <c r="AM459" t="str">
        <f>IF('Job Title Template'!AM464="","",'Job Title Template'!AM464)</f>
        <v/>
      </c>
    </row>
    <row r="460" spans="1:39">
      <c r="A460" t="str">
        <f>IF('Job Title Template'!A465="","",'Job Title Template'!A465)</f>
        <v/>
      </c>
      <c r="B460" t="str">
        <f>IF('Job Title Template'!B465="","",'Job Title Template'!B465)</f>
        <v/>
      </c>
      <c r="C460" t="str">
        <f>IF('Job Title Template'!C465="","",'Job Title Template'!C465)</f>
        <v/>
      </c>
      <c r="D460" t="str">
        <f>IF('Job Title Template'!D465="","",'Job Title Template'!D465)</f>
        <v/>
      </c>
      <c r="E460" t="str">
        <f>IF('Job Title Template'!E465="","",'Job Title Template'!E465)</f>
        <v/>
      </c>
      <c r="F460" t="str">
        <f>IF('Job Title Template'!F465="","",'Job Title Template'!F465)</f>
        <v/>
      </c>
      <c r="G460" t="str">
        <f>IF('Job Title Template'!G465="","",'Job Title Template'!G465)</f>
        <v/>
      </c>
      <c r="H460" t="str">
        <f>IF('Job Title Template'!H465="","",'Job Title Template'!H465)</f>
        <v/>
      </c>
      <c r="I460" t="str">
        <f>IF('Job Title Template'!I465="","",'Job Title Template'!I465)</f>
        <v/>
      </c>
      <c r="J460" t="str">
        <f>IF('Job Title Template'!J465="","",'Job Title Template'!J465)</f>
        <v/>
      </c>
      <c r="K460" t="str">
        <f>IF('Job Title Template'!K465="","",'Job Title Template'!K465)</f>
        <v/>
      </c>
      <c r="L460" t="str">
        <f>IF('Job Title Template'!L465="","",'Job Title Template'!L465)</f>
        <v/>
      </c>
      <c r="M460" t="str">
        <f>IF('Job Title Template'!M465="","",'Job Title Template'!M465)</f>
        <v/>
      </c>
      <c r="N460" t="str">
        <f>IF('Job Title Template'!N465="","",'Job Title Template'!N465)</f>
        <v/>
      </c>
      <c r="O460" t="str">
        <f>IF('Job Title Template'!O465="","",'Job Title Template'!O465)</f>
        <v/>
      </c>
      <c r="P460" t="str">
        <f>IF('Job Title Template'!P465="","",'Job Title Template'!P465)</f>
        <v/>
      </c>
      <c r="Q460" t="str">
        <f>IF('Job Title Template'!Q465="","",'Job Title Template'!Q465)</f>
        <v/>
      </c>
      <c r="R460" t="str">
        <f>IF('Job Title Template'!R465="","",'Job Title Template'!R465)</f>
        <v/>
      </c>
      <c r="S460" t="str">
        <f>IF('Job Title Template'!S465="","",'Job Title Template'!S465)</f>
        <v/>
      </c>
      <c r="T460" t="str">
        <f>IF('Job Title Template'!T465="","",'Job Title Template'!T465)</f>
        <v/>
      </c>
      <c r="U460" t="str">
        <f>IF('Job Title Template'!U465="","",'Job Title Template'!U465)</f>
        <v/>
      </c>
      <c r="V460" t="str">
        <f>IF('Job Title Template'!V465="","",'Job Title Template'!V465)</f>
        <v/>
      </c>
      <c r="W460" t="str">
        <f>IF('Job Title Template'!W465="","",'Job Title Template'!W465)</f>
        <v/>
      </c>
      <c r="X460" t="str">
        <f>IF('Job Title Template'!X465="","",'Job Title Template'!X465)</f>
        <v/>
      </c>
      <c r="Y460" t="str">
        <f>IF('Job Title Template'!Y465="","",'Job Title Template'!Y465)</f>
        <v/>
      </c>
      <c r="Z460" t="str">
        <f>IF('Job Title Template'!Z465="","",'Job Title Template'!Z465)</f>
        <v/>
      </c>
      <c r="AA460" t="str">
        <f>IF('Job Title Template'!AA465="","",'Job Title Template'!AA465)</f>
        <v/>
      </c>
      <c r="AB460" t="str">
        <f>IF('Job Title Template'!AB465="","",'Job Title Template'!AB465)</f>
        <v/>
      </c>
      <c r="AC460" t="str">
        <f>IF('Job Title Template'!AC465="","",'Job Title Template'!AC465)</f>
        <v/>
      </c>
      <c r="AD460" t="str">
        <f>IF('Job Title Template'!AD465="","",'Job Title Template'!AD465)</f>
        <v/>
      </c>
      <c r="AE460" t="str">
        <f>IF('Job Title Template'!AE465="","",'Job Title Template'!AE465)</f>
        <v/>
      </c>
      <c r="AF460" t="str">
        <f>IF('Job Title Template'!AF465="","",'Job Title Template'!AF465)</f>
        <v/>
      </c>
      <c r="AG460" t="str">
        <f>IF('Job Title Template'!AG465="","",'Job Title Template'!AG465)</f>
        <v/>
      </c>
      <c r="AH460" t="str">
        <f>IF('Job Title Template'!AH465="","",'Job Title Template'!AH465)</f>
        <v/>
      </c>
      <c r="AI460" t="str">
        <f>IF('Job Title Template'!AI465="","",'Job Title Template'!AI465)</f>
        <v/>
      </c>
      <c r="AJ460" t="str">
        <f>IF('Job Title Template'!AJ465="","",'Job Title Template'!AJ465)</f>
        <v/>
      </c>
      <c r="AK460" t="str">
        <f>IF('Job Title Template'!AK465="","",'Job Title Template'!AK465)</f>
        <v/>
      </c>
      <c r="AL460" t="str">
        <f>IF('Job Title Template'!AL465="","",'Job Title Template'!AL465)</f>
        <v/>
      </c>
      <c r="AM460" t="str">
        <f>IF('Job Title Template'!AM465="","",'Job Title Template'!AM465)</f>
        <v/>
      </c>
    </row>
    <row r="461" spans="1:39">
      <c r="A461" t="str">
        <f>IF('Job Title Template'!A466="","",'Job Title Template'!A466)</f>
        <v/>
      </c>
      <c r="B461" t="str">
        <f>IF('Job Title Template'!B466="","",'Job Title Template'!B466)</f>
        <v/>
      </c>
      <c r="C461" t="str">
        <f>IF('Job Title Template'!C466="","",'Job Title Template'!C466)</f>
        <v/>
      </c>
      <c r="D461" t="str">
        <f>IF('Job Title Template'!D466="","",'Job Title Template'!D466)</f>
        <v/>
      </c>
      <c r="E461" t="str">
        <f>IF('Job Title Template'!E466="","",'Job Title Template'!E466)</f>
        <v/>
      </c>
      <c r="F461" t="str">
        <f>IF('Job Title Template'!F466="","",'Job Title Template'!F466)</f>
        <v/>
      </c>
      <c r="G461" t="str">
        <f>IF('Job Title Template'!G466="","",'Job Title Template'!G466)</f>
        <v/>
      </c>
      <c r="H461" t="str">
        <f>IF('Job Title Template'!H466="","",'Job Title Template'!H466)</f>
        <v/>
      </c>
      <c r="I461" t="str">
        <f>IF('Job Title Template'!I466="","",'Job Title Template'!I466)</f>
        <v/>
      </c>
      <c r="J461" t="str">
        <f>IF('Job Title Template'!J466="","",'Job Title Template'!J466)</f>
        <v/>
      </c>
      <c r="K461" t="str">
        <f>IF('Job Title Template'!K466="","",'Job Title Template'!K466)</f>
        <v/>
      </c>
      <c r="L461" t="str">
        <f>IF('Job Title Template'!L466="","",'Job Title Template'!L466)</f>
        <v/>
      </c>
      <c r="M461" t="str">
        <f>IF('Job Title Template'!M466="","",'Job Title Template'!M466)</f>
        <v/>
      </c>
      <c r="N461" t="str">
        <f>IF('Job Title Template'!N466="","",'Job Title Template'!N466)</f>
        <v/>
      </c>
      <c r="O461" t="str">
        <f>IF('Job Title Template'!O466="","",'Job Title Template'!O466)</f>
        <v/>
      </c>
      <c r="P461" t="str">
        <f>IF('Job Title Template'!P466="","",'Job Title Template'!P466)</f>
        <v/>
      </c>
      <c r="Q461" t="str">
        <f>IF('Job Title Template'!Q466="","",'Job Title Template'!Q466)</f>
        <v/>
      </c>
      <c r="R461" t="str">
        <f>IF('Job Title Template'!R466="","",'Job Title Template'!R466)</f>
        <v/>
      </c>
      <c r="S461" t="str">
        <f>IF('Job Title Template'!S466="","",'Job Title Template'!S466)</f>
        <v/>
      </c>
      <c r="T461" t="str">
        <f>IF('Job Title Template'!T466="","",'Job Title Template'!T466)</f>
        <v/>
      </c>
      <c r="U461" t="str">
        <f>IF('Job Title Template'!U466="","",'Job Title Template'!U466)</f>
        <v/>
      </c>
      <c r="V461" t="str">
        <f>IF('Job Title Template'!V466="","",'Job Title Template'!V466)</f>
        <v/>
      </c>
      <c r="W461" t="str">
        <f>IF('Job Title Template'!W466="","",'Job Title Template'!W466)</f>
        <v/>
      </c>
      <c r="X461" t="str">
        <f>IF('Job Title Template'!X466="","",'Job Title Template'!X466)</f>
        <v/>
      </c>
      <c r="Y461" t="str">
        <f>IF('Job Title Template'!Y466="","",'Job Title Template'!Y466)</f>
        <v/>
      </c>
      <c r="Z461" t="str">
        <f>IF('Job Title Template'!Z466="","",'Job Title Template'!Z466)</f>
        <v/>
      </c>
      <c r="AA461" t="str">
        <f>IF('Job Title Template'!AA466="","",'Job Title Template'!AA466)</f>
        <v/>
      </c>
      <c r="AB461" t="str">
        <f>IF('Job Title Template'!AB466="","",'Job Title Template'!AB466)</f>
        <v/>
      </c>
      <c r="AC461" t="str">
        <f>IF('Job Title Template'!AC466="","",'Job Title Template'!AC466)</f>
        <v/>
      </c>
      <c r="AD461" t="str">
        <f>IF('Job Title Template'!AD466="","",'Job Title Template'!AD466)</f>
        <v/>
      </c>
      <c r="AE461" t="str">
        <f>IF('Job Title Template'!AE466="","",'Job Title Template'!AE466)</f>
        <v/>
      </c>
      <c r="AF461" t="str">
        <f>IF('Job Title Template'!AF466="","",'Job Title Template'!AF466)</f>
        <v/>
      </c>
      <c r="AG461" t="str">
        <f>IF('Job Title Template'!AG466="","",'Job Title Template'!AG466)</f>
        <v/>
      </c>
      <c r="AH461" t="str">
        <f>IF('Job Title Template'!AH466="","",'Job Title Template'!AH466)</f>
        <v/>
      </c>
      <c r="AI461" t="str">
        <f>IF('Job Title Template'!AI466="","",'Job Title Template'!AI466)</f>
        <v/>
      </c>
      <c r="AJ461" t="str">
        <f>IF('Job Title Template'!AJ466="","",'Job Title Template'!AJ466)</f>
        <v/>
      </c>
      <c r="AK461" t="str">
        <f>IF('Job Title Template'!AK466="","",'Job Title Template'!AK466)</f>
        <v/>
      </c>
      <c r="AL461" t="str">
        <f>IF('Job Title Template'!AL466="","",'Job Title Template'!AL466)</f>
        <v/>
      </c>
      <c r="AM461" t="str">
        <f>IF('Job Title Template'!AM466="","",'Job Title Template'!AM466)</f>
        <v/>
      </c>
    </row>
    <row r="462" spans="1:39">
      <c r="A462" t="str">
        <f>IF('Job Title Template'!A467="","",'Job Title Template'!A467)</f>
        <v/>
      </c>
      <c r="B462" t="str">
        <f>IF('Job Title Template'!B467="","",'Job Title Template'!B467)</f>
        <v/>
      </c>
      <c r="C462" t="str">
        <f>IF('Job Title Template'!C467="","",'Job Title Template'!C467)</f>
        <v/>
      </c>
      <c r="D462" t="str">
        <f>IF('Job Title Template'!D467="","",'Job Title Template'!D467)</f>
        <v/>
      </c>
      <c r="E462" t="str">
        <f>IF('Job Title Template'!E467="","",'Job Title Template'!E467)</f>
        <v/>
      </c>
      <c r="F462" t="str">
        <f>IF('Job Title Template'!F467="","",'Job Title Template'!F467)</f>
        <v/>
      </c>
      <c r="G462" t="str">
        <f>IF('Job Title Template'!G467="","",'Job Title Template'!G467)</f>
        <v/>
      </c>
      <c r="H462" t="str">
        <f>IF('Job Title Template'!H467="","",'Job Title Template'!H467)</f>
        <v/>
      </c>
      <c r="I462" t="str">
        <f>IF('Job Title Template'!I467="","",'Job Title Template'!I467)</f>
        <v/>
      </c>
      <c r="J462" t="str">
        <f>IF('Job Title Template'!J467="","",'Job Title Template'!J467)</f>
        <v/>
      </c>
      <c r="K462" t="str">
        <f>IF('Job Title Template'!K467="","",'Job Title Template'!K467)</f>
        <v/>
      </c>
      <c r="L462" t="str">
        <f>IF('Job Title Template'!L467="","",'Job Title Template'!L467)</f>
        <v/>
      </c>
      <c r="M462" t="str">
        <f>IF('Job Title Template'!M467="","",'Job Title Template'!M467)</f>
        <v/>
      </c>
      <c r="N462" t="str">
        <f>IF('Job Title Template'!N467="","",'Job Title Template'!N467)</f>
        <v/>
      </c>
      <c r="O462" t="str">
        <f>IF('Job Title Template'!O467="","",'Job Title Template'!O467)</f>
        <v/>
      </c>
      <c r="P462" t="str">
        <f>IF('Job Title Template'!P467="","",'Job Title Template'!P467)</f>
        <v/>
      </c>
      <c r="Q462" t="str">
        <f>IF('Job Title Template'!Q467="","",'Job Title Template'!Q467)</f>
        <v/>
      </c>
      <c r="R462" t="str">
        <f>IF('Job Title Template'!R467="","",'Job Title Template'!R467)</f>
        <v/>
      </c>
      <c r="S462" t="str">
        <f>IF('Job Title Template'!S467="","",'Job Title Template'!S467)</f>
        <v/>
      </c>
      <c r="T462" t="str">
        <f>IF('Job Title Template'!T467="","",'Job Title Template'!T467)</f>
        <v/>
      </c>
      <c r="U462" t="str">
        <f>IF('Job Title Template'!U467="","",'Job Title Template'!U467)</f>
        <v/>
      </c>
      <c r="V462" t="str">
        <f>IF('Job Title Template'!V467="","",'Job Title Template'!V467)</f>
        <v/>
      </c>
      <c r="W462" t="str">
        <f>IF('Job Title Template'!W467="","",'Job Title Template'!W467)</f>
        <v/>
      </c>
      <c r="X462" t="str">
        <f>IF('Job Title Template'!X467="","",'Job Title Template'!X467)</f>
        <v/>
      </c>
      <c r="Y462" t="str">
        <f>IF('Job Title Template'!Y467="","",'Job Title Template'!Y467)</f>
        <v/>
      </c>
      <c r="Z462" t="str">
        <f>IF('Job Title Template'!Z467="","",'Job Title Template'!Z467)</f>
        <v/>
      </c>
      <c r="AA462" t="str">
        <f>IF('Job Title Template'!AA467="","",'Job Title Template'!AA467)</f>
        <v/>
      </c>
      <c r="AB462" t="str">
        <f>IF('Job Title Template'!AB467="","",'Job Title Template'!AB467)</f>
        <v/>
      </c>
      <c r="AC462" t="str">
        <f>IF('Job Title Template'!AC467="","",'Job Title Template'!AC467)</f>
        <v/>
      </c>
      <c r="AD462" t="str">
        <f>IF('Job Title Template'!AD467="","",'Job Title Template'!AD467)</f>
        <v/>
      </c>
      <c r="AE462" t="str">
        <f>IF('Job Title Template'!AE467="","",'Job Title Template'!AE467)</f>
        <v/>
      </c>
      <c r="AF462" t="str">
        <f>IF('Job Title Template'!AF467="","",'Job Title Template'!AF467)</f>
        <v/>
      </c>
      <c r="AG462" t="str">
        <f>IF('Job Title Template'!AG467="","",'Job Title Template'!AG467)</f>
        <v/>
      </c>
      <c r="AH462" t="str">
        <f>IF('Job Title Template'!AH467="","",'Job Title Template'!AH467)</f>
        <v/>
      </c>
      <c r="AI462" t="str">
        <f>IF('Job Title Template'!AI467="","",'Job Title Template'!AI467)</f>
        <v/>
      </c>
      <c r="AJ462" t="str">
        <f>IF('Job Title Template'!AJ467="","",'Job Title Template'!AJ467)</f>
        <v/>
      </c>
      <c r="AK462" t="str">
        <f>IF('Job Title Template'!AK467="","",'Job Title Template'!AK467)</f>
        <v/>
      </c>
      <c r="AL462" t="str">
        <f>IF('Job Title Template'!AL467="","",'Job Title Template'!AL467)</f>
        <v/>
      </c>
      <c r="AM462" t="str">
        <f>IF('Job Title Template'!AM467="","",'Job Title Template'!AM467)</f>
        <v/>
      </c>
    </row>
    <row r="463" spans="1:39">
      <c r="A463" t="str">
        <f>IF('Job Title Template'!A468="","",'Job Title Template'!A468)</f>
        <v/>
      </c>
      <c r="B463" t="str">
        <f>IF('Job Title Template'!B468="","",'Job Title Template'!B468)</f>
        <v/>
      </c>
      <c r="C463" t="str">
        <f>IF('Job Title Template'!C468="","",'Job Title Template'!C468)</f>
        <v/>
      </c>
      <c r="D463" t="str">
        <f>IF('Job Title Template'!D468="","",'Job Title Template'!D468)</f>
        <v/>
      </c>
      <c r="E463" t="str">
        <f>IF('Job Title Template'!E468="","",'Job Title Template'!E468)</f>
        <v/>
      </c>
      <c r="F463" t="str">
        <f>IF('Job Title Template'!F468="","",'Job Title Template'!F468)</f>
        <v/>
      </c>
      <c r="G463" t="str">
        <f>IF('Job Title Template'!G468="","",'Job Title Template'!G468)</f>
        <v/>
      </c>
      <c r="H463" t="str">
        <f>IF('Job Title Template'!H468="","",'Job Title Template'!H468)</f>
        <v/>
      </c>
      <c r="I463" t="str">
        <f>IF('Job Title Template'!I468="","",'Job Title Template'!I468)</f>
        <v/>
      </c>
      <c r="J463" t="str">
        <f>IF('Job Title Template'!J468="","",'Job Title Template'!J468)</f>
        <v/>
      </c>
      <c r="K463" t="str">
        <f>IF('Job Title Template'!K468="","",'Job Title Template'!K468)</f>
        <v/>
      </c>
      <c r="L463" t="str">
        <f>IF('Job Title Template'!L468="","",'Job Title Template'!L468)</f>
        <v/>
      </c>
      <c r="M463" t="str">
        <f>IF('Job Title Template'!M468="","",'Job Title Template'!M468)</f>
        <v/>
      </c>
      <c r="N463" t="str">
        <f>IF('Job Title Template'!N468="","",'Job Title Template'!N468)</f>
        <v/>
      </c>
      <c r="O463" t="str">
        <f>IF('Job Title Template'!O468="","",'Job Title Template'!O468)</f>
        <v/>
      </c>
      <c r="P463" t="str">
        <f>IF('Job Title Template'!P468="","",'Job Title Template'!P468)</f>
        <v/>
      </c>
      <c r="Q463" t="str">
        <f>IF('Job Title Template'!Q468="","",'Job Title Template'!Q468)</f>
        <v/>
      </c>
      <c r="R463" t="str">
        <f>IF('Job Title Template'!R468="","",'Job Title Template'!R468)</f>
        <v/>
      </c>
      <c r="S463" t="str">
        <f>IF('Job Title Template'!S468="","",'Job Title Template'!S468)</f>
        <v/>
      </c>
      <c r="T463" t="str">
        <f>IF('Job Title Template'!T468="","",'Job Title Template'!T468)</f>
        <v/>
      </c>
      <c r="U463" t="str">
        <f>IF('Job Title Template'!U468="","",'Job Title Template'!U468)</f>
        <v/>
      </c>
      <c r="V463" t="str">
        <f>IF('Job Title Template'!V468="","",'Job Title Template'!V468)</f>
        <v/>
      </c>
      <c r="W463" t="str">
        <f>IF('Job Title Template'!W468="","",'Job Title Template'!W468)</f>
        <v/>
      </c>
      <c r="X463" t="str">
        <f>IF('Job Title Template'!X468="","",'Job Title Template'!X468)</f>
        <v/>
      </c>
      <c r="Y463" t="str">
        <f>IF('Job Title Template'!Y468="","",'Job Title Template'!Y468)</f>
        <v/>
      </c>
      <c r="Z463" t="str">
        <f>IF('Job Title Template'!Z468="","",'Job Title Template'!Z468)</f>
        <v/>
      </c>
      <c r="AA463" t="str">
        <f>IF('Job Title Template'!AA468="","",'Job Title Template'!AA468)</f>
        <v/>
      </c>
      <c r="AB463" t="str">
        <f>IF('Job Title Template'!AB468="","",'Job Title Template'!AB468)</f>
        <v/>
      </c>
      <c r="AC463" t="str">
        <f>IF('Job Title Template'!AC468="","",'Job Title Template'!AC468)</f>
        <v/>
      </c>
      <c r="AD463" t="str">
        <f>IF('Job Title Template'!AD468="","",'Job Title Template'!AD468)</f>
        <v/>
      </c>
      <c r="AE463" t="str">
        <f>IF('Job Title Template'!AE468="","",'Job Title Template'!AE468)</f>
        <v/>
      </c>
      <c r="AF463" t="str">
        <f>IF('Job Title Template'!AF468="","",'Job Title Template'!AF468)</f>
        <v/>
      </c>
      <c r="AG463" t="str">
        <f>IF('Job Title Template'!AG468="","",'Job Title Template'!AG468)</f>
        <v/>
      </c>
      <c r="AH463" t="str">
        <f>IF('Job Title Template'!AH468="","",'Job Title Template'!AH468)</f>
        <v/>
      </c>
      <c r="AI463" t="str">
        <f>IF('Job Title Template'!AI468="","",'Job Title Template'!AI468)</f>
        <v/>
      </c>
      <c r="AJ463" t="str">
        <f>IF('Job Title Template'!AJ468="","",'Job Title Template'!AJ468)</f>
        <v/>
      </c>
      <c r="AK463" t="str">
        <f>IF('Job Title Template'!AK468="","",'Job Title Template'!AK468)</f>
        <v/>
      </c>
      <c r="AL463" t="str">
        <f>IF('Job Title Template'!AL468="","",'Job Title Template'!AL468)</f>
        <v/>
      </c>
      <c r="AM463" t="str">
        <f>IF('Job Title Template'!AM468="","",'Job Title Template'!AM468)</f>
        <v/>
      </c>
    </row>
    <row r="464" spans="1:39">
      <c r="A464" t="str">
        <f>IF('Job Title Template'!A469="","",'Job Title Template'!A469)</f>
        <v/>
      </c>
      <c r="B464" t="str">
        <f>IF('Job Title Template'!B469="","",'Job Title Template'!B469)</f>
        <v/>
      </c>
      <c r="C464" t="str">
        <f>IF('Job Title Template'!C469="","",'Job Title Template'!C469)</f>
        <v/>
      </c>
      <c r="D464" t="str">
        <f>IF('Job Title Template'!D469="","",'Job Title Template'!D469)</f>
        <v/>
      </c>
      <c r="E464" t="str">
        <f>IF('Job Title Template'!E469="","",'Job Title Template'!E469)</f>
        <v/>
      </c>
      <c r="F464" t="str">
        <f>IF('Job Title Template'!F469="","",'Job Title Template'!F469)</f>
        <v/>
      </c>
      <c r="G464" t="str">
        <f>IF('Job Title Template'!G469="","",'Job Title Template'!G469)</f>
        <v/>
      </c>
      <c r="H464" t="str">
        <f>IF('Job Title Template'!H469="","",'Job Title Template'!H469)</f>
        <v/>
      </c>
      <c r="I464" t="str">
        <f>IF('Job Title Template'!I469="","",'Job Title Template'!I469)</f>
        <v/>
      </c>
      <c r="J464" t="str">
        <f>IF('Job Title Template'!J469="","",'Job Title Template'!J469)</f>
        <v/>
      </c>
      <c r="K464" t="str">
        <f>IF('Job Title Template'!K469="","",'Job Title Template'!K469)</f>
        <v/>
      </c>
      <c r="L464" t="str">
        <f>IF('Job Title Template'!L469="","",'Job Title Template'!L469)</f>
        <v/>
      </c>
      <c r="M464" t="str">
        <f>IF('Job Title Template'!M469="","",'Job Title Template'!M469)</f>
        <v/>
      </c>
      <c r="N464" t="str">
        <f>IF('Job Title Template'!N469="","",'Job Title Template'!N469)</f>
        <v/>
      </c>
      <c r="O464" t="str">
        <f>IF('Job Title Template'!O469="","",'Job Title Template'!O469)</f>
        <v/>
      </c>
      <c r="P464" t="str">
        <f>IF('Job Title Template'!P469="","",'Job Title Template'!P469)</f>
        <v/>
      </c>
      <c r="Q464" t="str">
        <f>IF('Job Title Template'!Q469="","",'Job Title Template'!Q469)</f>
        <v/>
      </c>
      <c r="R464" t="str">
        <f>IF('Job Title Template'!R469="","",'Job Title Template'!R469)</f>
        <v/>
      </c>
      <c r="S464" t="str">
        <f>IF('Job Title Template'!S469="","",'Job Title Template'!S469)</f>
        <v/>
      </c>
      <c r="T464" t="str">
        <f>IF('Job Title Template'!T469="","",'Job Title Template'!T469)</f>
        <v/>
      </c>
      <c r="U464" t="str">
        <f>IF('Job Title Template'!U469="","",'Job Title Template'!U469)</f>
        <v/>
      </c>
      <c r="V464" t="str">
        <f>IF('Job Title Template'!V469="","",'Job Title Template'!V469)</f>
        <v/>
      </c>
      <c r="W464" t="str">
        <f>IF('Job Title Template'!W469="","",'Job Title Template'!W469)</f>
        <v/>
      </c>
      <c r="X464" t="str">
        <f>IF('Job Title Template'!X469="","",'Job Title Template'!X469)</f>
        <v/>
      </c>
      <c r="Y464" t="str">
        <f>IF('Job Title Template'!Y469="","",'Job Title Template'!Y469)</f>
        <v/>
      </c>
      <c r="Z464" t="str">
        <f>IF('Job Title Template'!Z469="","",'Job Title Template'!Z469)</f>
        <v/>
      </c>
      <c r="AA464" t="str">
        <f>IF('Job Title Template'!AA469="","",'Job Title Template'!AA469)</f>
        <v/>
      </c>
      <c r="AB464" t="str">
        <f>IF('Job Title Template'!AB469="","",'Job Title Template'!AB469)</f>
        <v/>
      </c>
      <c r="AC464" t="str">
        <f>IF('Job Title Template'!AC469="","",'Job Title Template'!AC469)</f>
        <v/>
      </c>
      <c r="AD464" t="str">
        <f>IF('Job Title Template'!AD469="","",'Job Title Template'!AD469)</f>
        <v/>
      </c>
      <c r="AE464" t="str">
        <f>IF('Job Title Template'!AE469="","",'Job Title Template'!AE469)</f>
        <v/>
      </c>
      <c r="AF464" t="str">
        <f>IF('Job Title Template'!AF469="","",'Job Title Template'!AF469)</f>
        <v/>
      </c>
      <c r="AG464" t="str">
        <f>IF('Job Title Template'!AG469="","",'Job Title Template'!AG469)</f>
        <v/>
      </c>
      <c r="AH464" t="str">
        <f>IF('Job Title Template'!AH469="","",'Job Title Template'!AH469)</f>
        <v/>
      </c>
      <c r="AI464" t="str">
        <f>IF('Job Title Template'!AI469="","",'Job Title Template'!AI469)</f>
        <v/>
      </c>
      <c r="AJ464" t="str">
        <f>IF('Job Title Template'!AJ469="","",'Job Title Template'!AJ469)</f>
        <v/>
      </c>
      <c r="AK464" t="str">
        <f>IF('Job Title Template'!AK469="","",'Job Title Template'!AK469)</f>
        <v/>
      </c>
      <c r="AL464" t="str">
        <f>IF('Job Title Template'!AL469="","",'Job Title Template'!AL469)</f>
        <v/>
      </c>
      <c r="AM464" t="str">
        <f>IF('Job Title Template'!AM469="","",'Job Title Template'!AM469)</f>
        <v/>
      </c>
    </row>
    <row r="465" spans="1:39">
      <c r="A465" t="str">
        <f>IF('Job Title Template'!A470="","",'Job Title Template'!A470)</f>
        <v/>
      </c>
      <c r="B465" t="str">
        <f>IF('Job Title Template'!B470="","",'Job Title Template'!B470)</f>
        <v/>
      </c>
      <c r="C465" t="str">
        <f>IF('Job Title Template'!C470="","",'Job Title Template'!C470)</f>
        <v/>
      </c>
      <c r="D465" t="str">
        <f>IF('Job Title Template'!D470="","",'Job Title Template'!D470)</f>
        <v/>
      </c>
      <c r="E465" t="str">
        <f>IF('Job Title Template'!E470="","",'Job Title Template'!E470)</f>
        <v/>
      </c>
      <c r="F465" t="str">
        <f>IF('Job Title Template'!F470="","",'Job Title Template'!F470)</f>
        <v/>
      </c>
      <c r="G465" t="str">
        <f>IF('Job Title Template'!G470="","",'Job Title Template'!G470)</f>
        <v/>
      </c>
      <c r="H465" t="str">
        <f>IF('Job Title Template'!H470="","",'Job Title Template'!H470)</f>
        <v/>
      </c>
      <c r="I465" t="str">
        <f>IF('Job Title Template'!I470="","",'Job Title Template'!I470)</f>
        <v/>
      </c>
      <c r="J465" t="str">
        <f>IF('Job Title Template'!J470="","",'Job Title Template'!J470)</f>
        <v/>
      </c>
      <c r="K465" t="str">
        <f>IF('Job Title Template'!K470="","",'Job Title Template'!K470)</f>
        <v/>
      </c>
      <c r="L465" t="str">
        <f>IF('Job Title Template'!L470="","",'Job Title Template'!L470)</f>
        <v/>
      </c>
      <c r="M465" t="str">
        <f>IF('Job Title Template'!M470="","",'Job Title Template'!M470)</f>
        <v/>
      </c>
      <c r="N465" t="str">
        <f>IF('Job Title Template'!N470="","",'Job Title Template'!N470)</f>
        <v/>
      </c>
      <c r="O465" t="str">
        <f>IF('Job Title Template'!O470="","",'Job Title Template'!O470)</f>
        <v/>
      </c>
      <c r="P465" t="str">
        <f>IF('Job Title Template'!P470="","",'Job Title Template'!P470)</f>
        <v/>
      </c>
      <c r="Q465" t="str">
        <f>IF('Job Title Template'!Q470="","",'Job Title Template'!Q470)</f>
        <v/>
      </c>
      <c r="R465" t="str">
        <f>IF('Job Title Template'!R470="","",'Job Title Template'!R470)</f>
        <v/>
      </c>
      <c r="S465" t="str">
        <f>IF('Job Title Template'!S470="","",'Job Title Template'!S470)</f>
        <v/>
      </c>
      <c r="T465" t="str">
        <f>IF('Job Title Template'!T470="","",'Job Title Template'!T470)</f>
        <v/>
      </c>
      <c r="U465" t="str">
        <f>IF('Job Title Template'!U470="","",'Job Title Template'!U470)</f>
        <v/>
      </c>
      <c r="V465" t="str">
        <f>IF('Job Title Template'!V470="","",'Job Title Template'!V470)</f>
        <v/>
      </c>
      <c r="W465" t="str">
        <f>IF('Job Title Template'!W470="","",'Job Title Template'!W470)</f>
        <v/>
      </c>
      <c r="X465" t="str">
        <f>IF('Job Title Template'!X470="","",'Job Title Template'!X470)</f>
        <v/>
      </c>
      <c r="Y465" t="str">
        <f>IF('Job Title Template'!Y470="","",'Job Title Template'!Y470)</f>
        <v/>
      </c>
      <c r="Z465" t="str">
        <f>IF('Job Title Template'!Z470="","",'Job Title Template'!Z470)</f>
        <v/>
      </c>
      <c r="AA465" t="str">
        <f>IF('Job Title Template'!AA470="","",'Job Title Template'!AA470)</f>
        <v/>
      </c>
      <c r="AB465" t="str">
        <f>IF('Job Title Template'!AB470="","",'Job Title Template'!AB470)</f>
        <v/>
      </c>
      <c r="AC465" t="str">
        <f>IF('Job Title Template'!AC470="","",'Job Title Template'!AC470)</f>
        <v/>
      </c>
      <c r="AD465" t="str">
        <f>IF('Job Title Template'!AD470="","",'Job Title Template'!AD470)</f>
        <v/>
      </c>
      <c r="AE465" t="str">
        <f>IF('Job Title Template'!AE470="","",'Job Title Template'!AE470)</f>
        <v/>
      </c>
      <c r="AF465" t="str">
        <f>IF('Job Title Template'!AF470="","",'Job Title Template'!AF470)</f>
        <v/>
      </c>
      <c r="AG465" t="str">
        <f>IF('Job Title Template'!AG470="","",'Job Title Template'!AG470)</f>
        <v/>
      </c>
      <c r="AH465" t="str">
        <f>IF('Job Title Template'!AH470="","",'Job Title Template'!AH470)</f>
        <v/>
      </c>
      <c r="AI465" t="str">
        <f>IF('Job Title Template'!AI470="","",'Job Title Template'!AI470)</f>
        <v/>
      </c>
      <c r="AJ465" t="str">
        <f>IF('Job Title Template'!AJ470="","",'Job Title Template'!AJ470)</f>
        <v/>
      </c>
      <c r="AK465" t="str">
        <f>IF('Job Title Template'!AK470="","",'Job Title Template'!AK470)</f>
        <v/>
      </c>
      <c r="AL465" t="str">
        <f>IF('Job Title Template'!AL470="","",'Job Title Template'!AL470)</f>
        <v/>
      </c>
      <c r="AM465" t="str">
        <f>IF('Job Title Template'!AM470="","",'Job Title Template'!AM470)</f>
        <v/>
      </c>
    </row>
    <row r="466" spans="1:39">
      <c r="A466" t="str">
        <f>IF('Job Title Template'!A471="","",'Job Title Template'!A471)</f>
        <v/>
      </c>
      <c r="B466" t="str">
        <f>IF('Job Title Template'!B471="","",'Job Title Template'!B471)</f>
        <v/>
      </c>
      <c r="C466" t="str">
        <f>IF('Job Title Template'!C471="","",'Job Title Template'!C471)</f>
        <v/>
      </c>
      <c r="D466" t="str">
        <f>IF('Job Title Template'!D471="","",'Job Title Template'!D471)</f>
        <v/>
      </c>
      <c r="E466" t="str">
        <f>IF('Job Title Template'!E471="","",'Job Title Template'!E471)</f>
        <v/>
      </c>
      <c r="F466" t="str">
        <f>IF('Job Title Template'!F471="","",'Job Title Template'!F471)</f>
        <v/>
      </c>
      <c r="G466" t="str">
        <f>IF('Job Title Template'!G471="","",'Job Title Template'!G471)</f>
        <v/>
      </c>
      <c r="H466" t="str">
        <f>IF('Job Title Template'!H471="","",'Job Title Template'!H471)</f>
        <v/>
      </c>
      <c r="I466" t="str">
        <f>IF('Job Title Template'!I471="","",'Job Title Template'!I471)</f>
        <v/>
      </c>
      <c r="J466" t="str">
        <f>IF('Job Title Template'!J471="","",'Job Title Template'!J471)</f>
        <v/>
      </c>
      <c r="K466" t="str">
        <f>IF('Job Title Template'!K471="","",'Job Title Template'!K471)</f>
        <v/>
      </c>
      <c r="L466" t="str">
        <f>IF('Job Title Template'!L471="","",'Job Title Template'!L471)</f>
        <v/>
      </c>
      <c r="M466" t="str">
        <f>IF('Job Title Template'!M471="","",'Job Title Template'!M471)</f>
        <v/>
      </c>
      <c r="N466" t="str">
        <f>IF('Job Title Template'!N471="","",'Job Title Template'!N471)</f>
        <v/>
      </c>
      <c r="O466" t="str">
        <f>IF('Job Title Template'!O471="","",'Job Title Template'!O471)</f>
        <v/>
      </c>
      <c r="P466" t="str">
        <f>IF('Job Title Template'!P471="","",'Job Title Template'!P471)</f>
        <v/>
      </c>
      <c r="Q466" t="str">
        <f>IF('Job Title Template'!Q471="","",'Job Title Template'!Q471)</f>
        <v/>
      </c>
      <c r="R466" t="str">
        <f>IF('Job Title Template'!R471="","",'Job Title Template'!R471)</f>
        <v/>
      </c>
      <c r="S466" t="str">
        <f>IF('Job Title Template'!S471="","",'Job Title Template'!S471)</f>
        <v/>
      </c>
      <c r="T466" t="str">
        <f>IF('Job Title Template'!T471="","",'Job Title Template'!T471)</f>
        <v/>
      </c>
      <c r="U466" t="str">
        <f>IF('Job Title Template'!U471="","",'Job Title Template'!U471)</f>
        <v/>
      </c>
      <c r="V466" t="str">
        <f>IF('Job Title Template'!V471="","",'Job Title Template'!V471)</f>
        <v/>
      </c>
      <c r="W466" t="str">
        <f>IF('Job Title Template'!W471="","",'Job Title Template'!W471)</f>
        <v/>
      </c>
      <c r="X466" t="str">
        <f>IF('Job Title Template'!X471="","",'Job Title Template'!X471)</f>
        <v/>
      </c>
      <c r="Y466" t="str">
        <f>IF('Job Title Template'!Y471="","",'Job Title Template'!Y471)</f>
        <v/>
      </c>
      <c r="Z466" t="str">
        <f>IF('Job Title Template'!Z471="","",'Job Title Template'!Z471)</f>
        <v/>
      </c>
      <c r="AA466" t="str">
        <f>IF('Job Title Template'!AA471="","",'Job Title Template'!AA471)</f>
        <v/>
      </c>
      <c r="AB466" t="str">
        <f>IF('Job Title Template'!AB471="","",'Job Title Template'!AB471)</f>
        <v/>
      </c>
      <c r="AC466" t="str">
        <f>IF('Job Title Template'!AC471="","",'Job Title Template'!AC471)</f>
        <v/>
      </c>
      <c r="AD466" t="str">
        <f>IF('Job Title Template'!AD471="","",'Job Title Template'!AD471)</f>
        <v/>
      </c>
      <c r="AE466" t="str">
        <f>IF('Job Title Template'!AE471="","",'Job Title Template'!AE471)</f>
        <v/>
      </c>
      <c r="AF466" t="str">
        <f>IF('Job Title Template'!AF471="","",'Job Title Template'!AF471)</f>
        <v/>
      </c>
      <c r="AG466" t="str">
        <f>IF('Job Title Template'!AG471="","",'Job Title Template'!AG471)</f>
        <v/>
      </c>
      <c r="AH466" t="str">
        <f>IF('Job Title Template'!AH471="","",'Job Title Template'!AH471)</f>
        <v/>
      </c>
      <c r="AI466" t="str">
        <f>IF('Job Title Template'!AI471="","",'Job Title Template'!AI471)</f>
        <v/>
      </c>
      <c r="AJ466" t="str">
        <f>IF('Job Title Template'!AJ471="","",'Job Title Template'!AJ471)</f>
        <v/>
      </c>
      <c r="AK466" t="str">
        <f>IF('Job Title Template'!AK471="","",'Job Title Template'!AK471)</f>
        <v/>
      </c>
      <c r="AL466" t="str">
        <f>IF('Job Title Template'!AL471="","",'Job Title Template'!AL471)</f>
        <v/>
      </c>
      <c r="AM466" t="str">
        <f>IF('Job Title Template'!AM471="","",'Job Title Template'!AM471)</f>
        <v/>
      </c>
    </row>
    <row r="467" spans="1:39">
      <c r="A467" t="str">
        <f>IF('Job Title Template'!A472="","",'Job Title Template'!A472)</f>
        <v/>
      </c>
      <c r="B467" t="str">
        <f>IF('Job Title Template'!B472="","",'Job Title Template'!B472)</f>
        <v/>
      </c>
      <c r="C467" t="str">
        <f>IF('Job Title Template'!C472="","",'Job Title Template'!C472)</f>
        <v/>
      </c>
      <c r="D467" t="str">
        <f>IF('Job Title Template'!D472="","",'Job Title Template'!D472)</f>
        <v/>
      </c>
      <c r="E467" t="str">
        <f>IF('Job Title Template'!E472="","",'Job Title Template'!E472)</f>
        <v/>
      </c>
      <c r="F467" t="str">
        <f>IF('Job Title Template'!F472="","",'Job Title Template'!F472)</f>
        <v/>
      </c>
      <c r="G467" t="str">
        <f>IF('Job Title Template'!G472="","",'Job Title Template'!G472)</f>
        <v/>
      </c>
      <c r="H467" t="str">
        <f>IF('Job Title Template'!H472="","",'Job Title Template'!H472)</f>
        <v/>
      </c>
      <c r="I467" t="str">
        <f>IF('Job Title Template'!I472="","",'Job Title Template'!I472)</f>
        <v/>
      </c>
      <c r="J467" t="str">
        <f>IF('Job Title Template'!J472="","",'Job Title Template'!J472)</f>
        <v/>
      </c>
      <c r="K467" t="str">
        <f>IF('Job Title Template'!K472="","",'Job Title Template'!K472)</f>
        <v/>
      </c>
      <c r="L467" t="str">
        <f>IF('Job Title Template'!L472="","",'Job Title Template'!L472)</f>
        <v/>
      </c>
      <c r="M467" t="str">
        <f>IF('Job Title Template'!M472="","",'Job Title Template'!M472)</f>
        <v/>
      </c>
      <c r="N467" t="str">
        <f>IF('Job Title Template'!N472="","",'Job Title Template'!N472)</f>
        <v/>
      </c>
      <c r="O467" t="str">
        <f>IF('Job Title Template'!O472="","",'Job Title Template'!O472)</f>
        <v/>
      </c>
      <c r="P467" t="str">
        <f>IF('Job Title Template'!P472="","",'Job Title Template'!P472)</f>
        <v/>
      </c>
      <c r="Q467" t="str">
        <f>IF('Job Title Template'!Q472="","",'Job Title Template'!Q472)</f>
        <v/>
      </c>
      <c r="R467" t="str">
        <f>IF('Job Title Template'!R472="","",'Job Title Template'!R472)</f>
        <v/>
      </c>
      <c r="S467" t="str">
        <f>IF('Job Title Template'!S472="","",'Job Title Template'!S472)</f>
        <v/>
      </c>
      <c r="T467" t="str">
        <f>IF('Job Title Template'!T472="","",'Job Title Template'!T472)</f>
        <v/>
      </c>
      <c r="U467" t="str">
        <f>IF('Job Title Template'!U472="","",'Job Title Template'!U472)</f>
        <v/>
      </c>
      <c r="V467" t="str">
        <f>IF('Job Title Template'!V472="","",'Job Title Template'!V472)</f>
        <v/>
      </c>
      <c r="W467" t="str">
        <f>IF('Job Title Template'!W472="","",'Job Title Template'!W472)</f>
        <v/>
      </c>
      <c r="X467" t="str">
        <f>IF('Job Title Template'!X472="","",'Job Title Template'!X472)</f>
        <v/>
      </c>
      <c r="Y467" t="str">
        <f>IF('Job Title Template'!Y472="","",'Job Title Template'!Y472)</f>
        <v/>
      </c>
      <c r="Z467" t="str">
        <f>IF('Job Title Template'!Z472="","",'Job Title Template'!Z472)</f>
        <v/>
      </c>
      <c r="AA467" t="str">
        <f>IF('Job Title Template'!AA472="","",'Job Title Template'!AA472)</f>
        <v/>
      </c>
      <c r="AB467" t="str">
        <f>IF('Job Title Template'!AB472="","",'Job Title Template'!AB472)</f>
        <v/>
      </c>
      <c r="AC467" t="str">
        <f>IF('Job Title Template'!AC472="","",'Job Title Template'!AC472)</f>
        <v/>
      </c>
      <c r="AD467" t="str">
        <f>IF('Job Title Template'!AD472="","",'Job Title Template'!AD472)</f>
        <v/>
      </c>
      <c r="AE467" t="str">
        <f>IF('Job Title Template'!AE472="","",'Job Title Template'!AE472)</f>
        <v/>
      </c>
      <c r="AF467" t="str">
        <f>IF('Job Title Template'!AF472="","",'Job Title Template'!AF472)</f>
        <v/>
      </c>
      <c r="AG467" t="str">
        <f>IF('Job Title Template'!AG472="","",'Job Title Template'!AG472)</f>
        <v/>
      </c>
      <c r="AH467" t="str">
        <f>IF('Job Title Template'!AH472="","",'Job Title Template'!AH472)</f>
        <v/>
      </c>
      <c r="AI467" t="str">
        <f>IF('Job Title Template'!AI472="","",'Job Title Template'!AI472)</f>
        <v/>
      </c>
      <c r="AJ467" t="str">
        <f>IF('Job Title Template'!AJ472="","",'Job Title Template'!AJ472)</f>
        <v/>
      </c>
      <c r="AK467" t="str">
        <f>IF('Job Title Template'!AK472="","",'Job Title Template'!AK472)</f>
        <v/>
      </c>
      <c r="AL467" t="str">
        <f>IF('Job Title Template'!AL472="","",'Job Title Template'!AL472)</f>
        <v/>
      </c>
      <c r="AM467" t="str">
        <f>IF('Job Title Template'!AM472="","",'Job Title Template'!AM472)</f>
        <v/>
      </c>
    </row>
    <row r="468" spans="1:39">
      <c r="A468" t="str">
        <f>IF('Job Title Template'!A473="","",'Job Title Template'!A473)</f>
        <v/>
      </c>
      <c r="B468" t="str">
        <f>IF('Job Title Template'!B473="","",'Job Title Template'!B473)</f>
        <v/>
      </c>
      <c r="C468" t="str">
        <f>IF('Job Title Template'!C473="","",'Job Title Template'!C473)</f>
        <v/>
      </c>
      <c r="D468" t="str">
        <f>IF('Job Title Template'!D473="","",'Job Title Template'!D473)</f>
        <v/>
      </c>
      <c r="E468" t="str">
        <f>IF('Job Title Template'!E473="","",'Job Title Template'!E473)</f>
        <v/>
      </c>
      <c r="F468" t="str">
        <f>IF('Job Title Template'!F473="","",'Job Title Template'!F473)</f>
        <v/>
      </c>
      <c r="G468" t="str">
        <f>IF('Job Title Template'!G473="","",'Job Title Template'!G473)</f>
        <v/>
      </c>
      <c r="H468" t="str">
        <f>IF('Job Title Template'!H473="","",'Job Title Template'!H473)</f>
        <v/>
      </c>
      <c r="I468" t="str">
        <f>IF('Job Title Template'!I473="","",'Job Title Template'!I473)</f>
        <v/>
      </c>
      <c r="J468" t="str">
        <f>IF('Job Title Template'!J473="","",'Job Title Template'!J473)</f>
        <v/>
      </c>
      <c r="K468" t="str">
        <f>IF('Job Title Template'!K473="","",'Job Title Template'!K473)</f>
        <v/>
      </c>
      <c r="L468" t="str">
        <f>IF('Job Title Template'!L473="","",'Job Title Template'!L473)</f>
        <v/>
      </c>
      <c r="M468" t="str">
        <f>IF('Job Title Template'!M473="","",'Job Title Template'!M473)</f>
        <v/>
      </c>
      <c r="N468" t="str">
        <f>IF('Job Title Template'!N473="","",'Job Title Template'!N473)</f>
        <v/>
      </c>
      <c r="O468" t="str">
        <f>IF('Job Title Template'!O473="","",'Job Title Template'!O473)</f>
        <v/>
      </c>
      <c r="P468" t="str">
        <f>IF('Job Title Template'!P473="","",'Job Title Template'!P473)</f>
        <v/>
      </c>
      <c r="Q468" t="str">
        <f>IF('Job Title Template'!Q473="","",'Job Title Template'!Q473)</f>
        <v/>
      </c>
      <c r="R468" t="str">
        <f>IF('Job Title Template'!R473="","",'Job Title Template'!R473)</f>
        <v/>
      </c>
      <c r="S468" t="str">
        <f>IF('Job Title Template'!S473="","",'Job Title Template'!S473)</f>
        <v/>
      </c>
      <c r="T468" t="str">
        <f>IF('Job Title Template'!T473="","",'Job Title Template'!T473)</f>
        <v/>
      </c>
      <c r="U468" t="str">
        <f>IF('Job Title Template'!U473="","",'Job Title Template'!U473)</f>
        <v/>
      </c>
      <c r="V468" t="str">
        <f>IF('Job Title Template'!V473="","",'Job Title Template'!V473)</f>
        <v/>
      </c>
      <c r="W468" t="str">
        <f>IF('Job Title Template'!W473="","",'Job Title Template'!W473)</f>
        <v/>
      </c>
      <c r="X468" t="str">
        <f>IF('Job Title Template'!X473="","",'Job Title Template'!X473)</f>
        <v/>
      </c>
      <c r="Y468" t="str">
        <f>IF('Job Title Template'!Y473="","",'Job Title Template'!Y473)</f>
        <v/>
      </c>
      <c r="Z468" t="str">
        <f>IF('Job Title Template'!Z473="","",'Job Title Template'!Z473)</f>
        <v/>
      </c>
      <c r="AA468" t="str">
        <f>IF('Job Title Template'!AA473="","",'Job Title Template'!AA473)</f>
        <v/>
      </c>
      <c r="AB468" t="str">
        <f>IF('Job Title Template'!AB473="","",'Job Title Template'!AB473)</f>
        <v/>
      </c>
      <c r="AC468" t="str">
        <f>IF('Job Title Template'!AC473="","",'Job Title Template'!AC473)</f>
        <v/>
      </c>
      <c r="AD468" t="str">
        <f>IF('Job Title Template'!AD473="","",'Job Title Template'!AD473)</f>
        <v/>
      </c>
      <c r="AE468" t="str">
        <f>IF('Job Title Template'!AE473="","",'Job Title Template'!AE473)</f>
        <v/>
      </c>
      <c r="AF468" t="str">
        <f>IF('Job Title Template'!AF473="","",'Job Title Template'!AF473)</f>
        <v/>
      </c>
      <c r="AG468" t="str">
        <f>IF('Job Title Template'!AG473="","",'Job Title Template'!AG473)</f>
        <v/>
      </c>
      <c r="AH468" t="str">
        <f>IF('Job Title Template'!AH473="","",'Job Title Template'!AH473)</f>
        <v/>
      </c>
      <c r="AI468" t="str">
        <f>IF('Job Title Template'!AI473="","",'Job Title Template'!AI473)</f>
        <v/>
      </c>
      <c r="AJ468" t="str">
        <f>IF('Job Title Template'!AJ473="","",'Job Title Template'!AJ473)</f>
        <v/>
      </c>
      <c r="AK468" t="str">
        <f>IF('Job Title Template'!AK473="","",'Job Title Template'!AK473)</f>
        <v/>
      </c>
      <c r="AL468" t="str">
        <f>IF('Job Title Template'!AL473="","",'Job Title Template'!AL473)</f>
        <v/>
      </c>
      <c r="AM468" t="str">
        <f>IF('Job Title Template'!AM473="","",'Job Title Template'!AM473)</f>
        <v/>
      </c>
    </row>
    <row r="469" spans="1:39">
      <c r="A469" t="str">
        <f>IF('Job Title Template'!A474="","",'Job Title Template'!A474)</f>
        <v/>
      </c>
      <c r="B469" t="str">
        <f>IF('Job Title Template'!B474="","",'Job Title Template'!B474)</f>
        <v/>
      </c>
      <c r="C469" t="str">
        <f>IF('Job Title Template'!C474="","",'Job Title Template'!C474)</f>
        <v/>
      </c>
      <c r="D469" t="str">
        <f>IF('Job Title Template'!D474="","",'Job Title Template'!D474)</f>
        <v/>
      </c>
      <c r="E469" t="str">
        <f>IF('Job Title Template'!E474="","",'Job Title Template'!E474)</f>
        <v/>
      </c>
      <c r="F469" t="str">
        <f>IF('Job Title Template'!F474="","",'Job Title Template'!F474)</f>
        <v/>
      </c>
      <c r="G469" t="str">
        <f>IF('Job Title Template'!G474="","",'Job Title Template'!G474)</f>
        <v/>
      </c>
      <c r="H469" t="str">
        <f>IF('Job Title Template'!H474="","",'Job Title Template'!H474)</f>
        <v/>
      </c>
      <c r="I469" t="str">
        <f>IF('Job Title Template'!I474="","",'Job Title Template'!I474)</f>
        <v/>
      </c>
      <c r="J469" t="str">
        <f>IF('Job Title Template'!J474="","",'Job Title Template'!J474)</f>
        <v/>
      </c>
      <c r="K469" t="str">
        <f>IF('Job Title Template'!K474="","",'Job Title Template'!K474)</f>
        <v/>
      </c>
      <c r="L469" t="str">
        <f>IF('Job Title Template'!L474="","",'Job Title Template'!L474)</f>
        <v/>
      </c>
      <c r="M469" t="str">
        <f>IF('Job Title Template'!M474="","",'Job Title Template'!M474)</f>
        <v/>
      </c>
      <c r="N469" t="str">
        <f>IF('Job Title Template'!N474="","",'Job Title Template'!N474)</f>
        <v/>
      </c>
      <c r="O469" t="str">
        <f>IF('Job Title Template'!O474="","",'Job Title Template'!O474)</f>
        <v/>
      </c>
      <c r="P469" t="str">
        <f>IF('Job Title Template'!P474="","",'Job Title Template'!P474)</f>
        <v/>
      </c>
      <c r="Q469" t="str">
        <f>IF('Job Title Template'!Q474="","",'Job Title Template'!Q474)</f>
        <v/>
      </c>
      <c r="R469" t="str">
        <f>IF('Job Title Template'!R474="","",'Job Title Template'!R474)</f>
        <v/>
      </c>
      <c r="S469" t="str">
        <f>IF('Job Title Template'!S474="","",'Job Title Template'!S474)</f>
        <v/>
      </c>
      <c r="T469" t="str">
        <f>IF('Job Title Template'!T474="","",'Job Title Template'!T474)</f>
        <v/>
      </c>
      <c r="U469" t="str">
        <f>IF('Job Title Template'!U474="","",'Job Title Template'!U474)</f>
        <v/>
      </c>
      <c r="V469" t="str">
        <f>IF('Job Title Template'!V474="","",'Job Title Template'!V474)</f>
        <v/>
      </c>
      <c r="W469" t="str">
        <f>IF('Job Title Template'!W474="","",'Job Title Template'!W474)</f>
        <v/>
      </c>
      <c r="X469" t="str">
        <f>IF('Job Title Template'!X474="","",'Job Title Template'!X474)</f>
        <v/>
      </c>
      <c r="Y469" t="str">
        <f>IF('Job Title Template'!Y474="","",'Job Title Template'!Y474)</f>
        <v/>
      </c>
      <c r="Z469" t="str">
        <f>IF('Job Title Template'!Z474="","",'Job Title Template'!Z474)</f>
        <v/>
      </c>
      <c r="AA469" t="str">
        <f>IF('Job Title Template'!AA474="","",'Job Title Template'!AA474)</f>
        <v/>
      </c>
      <c r="AB469" t="str">
        <f>IF('Job Title Template'!AB474="","",'Job Title Template'!AB474)</f>
        <v/>
      </c>
      <c r="AC469" t="str">
        <f>IF('Job Title Template'!AC474="","",'Job Title Template'!AC474)</f>
        <v/>
      </c>
      <c r="AD469" t="str">
        <f>IF('Job Title Template'!AD474="","",'Job Title Template'!AD474)</f>
        <v/>
      </c>
      <c r="AE469" t="str">
        <f>IF('Job Title Template'!AE474="","",'Job Title Template'!AE474)</f>
        <v/>
      </c>
      <c r="AF469" t="str">
        <f>IF('Job Title Template'!AF474="","",'Job Title Template'!AF474)</f>
        <v/>
      </c>
      <c r="AG469" t="str">
        <f>IF('Job Title Template'!AG474="","",'Job Title Template'!AG474)</f>
        <v/>
      </c>
      <c r="AH469" t="str">
        <f>IF('Job Title Template'!AH474="","",'Job Title Template'!AH474)</f>
        <v/>
      </c>
      <c r="AI469" t="str">
        <f>IF('Job Title Template'!AI474="","",'Job Title Template'!AI474)</f>
        <v/>
      </c>
      <c r="AJ469" t="str">
        <f>IF('Job Title Template'!AJ474="","",'Job Title Template'!AJ474)</f>
        <v/>
      </c>
      <c r="AK469" t="str">
        <f>IF('Job Title Template'!AK474="","",'Job Title Template'!AK474)</f>
        <v/>
      </c>
      <c r="AL469" t="str">
        <f>IF('Job Title Template'!AL474="","",'Job Title Template'!AL474)</f>
        <v/>
      </c>
      <c r="AM469" t="str">
        <f>IF('Job Title Template'!AM474="","",'Job Title Template'!AM474)</f>
        <v/>
      </c>
    </row>
    <row r="470" spans="1:39">
      <c r="A470" t="str">
        <f>IF('Job Title Template'!A475="","",'Job Title Template'!A475)</f>
        <v/>
      </c>
      <c r="B470" t="str">
        <f>IF('Job Title Template'!B475="","",'Job Title Template'!B475)</f>
        <v/>
      </c>
      <c r="C470" t="str">
        <f>IF('Job Title Template'!C475="","",'Job Title Template'!C475)</f>
        <v/>
      </c>
      <c r="D470" t="str">
        <f>IF('Job Title Template'!D475="","",'Job Title Template'!D475)</f>
        <v/>
      </c>
      <c r="E470" t="str">
        <f>IF('Job Title Template'!E475="","",'Job Title Template'!E475)</f>
        <v/>
      </c>
      <c r="F470" t="str">
        <f>IF('Job Title Template'!F475="","",'Job Title Template'!F475)</f>
        <v/>
      </c>
      <c r="G470" t="str">
        <f>IF('Job Title Template'!G475="","",'Job Title Template'!G475)</f>
        <v/>
      </c>
      <c r="H470" t="str">
        <f>IF('Job Title Template'!H475="","",'Job Title Template'!H475)</f>
        <v/>
      </c>
      <c r="I470" t="str">
        <f>IF('Job Title Template'!I475="","",'Job Title Template'!I475)</f>
        <v/>
      </c>
      <c r="J470" t="str">
        <f>IF('Job Title Template'!J475="","",'Job Title Template'!J475)</f>
        <v/>
      </c>
      <c r="K470" t="str">
        <f>IF('Job Title Template'!K475="","",'Job Title Template'!K475)</f>
        <v/>
      </c>
      <c r="L470" t="str">
        <f>IF('Job Title Template'!L475="","",'Job Title Template'!L475)</f>
        <v/>
      </c>
      <c r="M470" t="str">
        <f>IF('Job Title Template'!M475="","",'Job Title Template'!M475)</f>
        <v/>
      </c>
      <c r="N470" t="str">
        <f>IF('Job Title Template'!N475="","",'Job Title Template'!N475)</f>
        <v/>
      </c>
      <c r="O470" t="str">
        <f>IF('Job Title Template'!O475="","",'Job Title Template'!O475)</f>
        <v/>
      </c>
      <c r="P470" t="str">
        <f>IF('Job Title Template'!P475="","",'Job Title Template'!P475)</f>
        <v/>
      </c>
      <c r="Q470" t="str">
        <f>IF('Job Title Template'!Q475="","",'Job Title Template'!Q475)</f>
        <v/>
      </c>
      <c r="R470" t="str">
        <f>IF('Job Title Template'!R475="","",'Job Title Template'!R475)</f>
        <v/>
      </c>
      <c r="S470" t="str">
        <f>IF('Job Title Template'!S475="","",'Job Title Template'!S475)</f>
        <v/>
      </c>
      <c r="T470" t="str">
        <f>IF('Job Title Template'!T475="","",'Job Title Template'!T475)</f>
        <v/>
      </c>
      <c r="U470" t="str">
        <f>IF('Job Title Template'!U475="","",'Job Title Template'!U475)</f>
        <v/>
      </c>
      <c r="V470" t="str">
        <f>IF('Job Title Template'!V475="","",'Job Title Template'!V475)</f>
        <v/>
      </c>
      <c r="W470" t="str">
        <f>IF('Job Title Template'!W475="","",'Job Title Template'!W475)</f>
        <v/>
      </c>
      <c r="X470" t="str">
        <f>IF('Job Title Template'!X475="","",'Job Title Template'!X475)</f>
        <v/>
      </c>
      <c r="Y470" t="str">
        <f>IF('Job Title Template'!Y475="","",'Job Title Template'!Y475)</f>
        <v/>
      </c>
      <c r="Z470" t="str">
        <f>IF('Job Title Template'!Z475="","",'Job Title Template'!Z475)</f>
        <v/>
      </c>
      <c r="AA470" t="str">
        <f>IF('Job Title Template'!AA475="","",'Job Title Template'!AA475)</f>
        <v/>
      </c>
      <c r="AB470" t="str">
        <f>IF('Job Title Template'!AB475="","",'Job Title Template'!AB475)</f>
        <v/>
      </c>
      <c r="AC470" t="str">
        <f>IF('Job Title Template'!AC475="","",'Job Title Template'!AC475)</f>
        <v/>
      </c>
      <c r="AD470" t="str">
        <f>IF('Job Title Template'!AD475="","",'Job Title Template'!AD475)</f>
        <v/>
      </c>
      <c r="AE470" t="str">
        <f>IF('Job Title Template'!AE475="","",'Job Title Template'!AE475)</f>
        <v/>
      </c>
      <c r="AF470" t="str">
        <f>IF('Job Title Template'!AF475="","",'Job Title Template'!AF475)</f>
        <v/>
      </c>
      <c r="AG470" t="str">
        <f>IF('Job Title Template'!AG475="","",'Job Title Template'!AG475)</f>
        <v/>
      </c>
      <c r="AH470" t="str">
        <f>IF('Job Title Template'!AH475="","",'Job Title Template'!AH475)</f>
        <v/>
      </c>
      <c r="AI470" t="str">
        <f>IF('Job Title Template'!AI475="","",'Job Title Template'!AI475)</f>
        <v/>
      </c>
      <c r="AJ470" t="str">
        <f>IF('Job Title Template'!AJ475="","",'Job Title Template'!AJ475)</f>
        <v/>
      </c>
      <c r="AK470" t="str">
        <f>IF('Job Title Template'!AK475="","",'Job Title Template'!AK475)</f>
        <v/>
      </c>
      <c r="AL470" t="str">
        <f>IF('Job Title Template'!AL475="","",'Job Title Template'!AL475)</f>
        <v/>
      </c>
      <c r="AM470" t="str">
        <f>IF('Job Title Template'!AM475="","",'Job Title Template'!AM475)</f>
        <v/>
      </c>
    </row>
    <row r="471" spans="1:39">
      <c r="A471" t="str">
        <f>IF('Job Title Template'!A476="","",'Job Title Template'!A476)</f>
        <v/>
      </c>
      <c r="B471" t="str">
        <f>IF('Job Title Template'!B476="","",'Job Title Template'!B476)</f>
        <v/>
      </c>
      <c r="C471" t="str">
        <f>IF('Job Title Template'!C476="","",'Job Title Template'!C476)</f>
        <v/>
      </c>
      <c r="D471" t="str">
        <f>IF('Job Title Template'!D476="","",'Job Title Template'!D476)</f>
        <v/>
      </c>
      <c r="E471" t="str">
        <f>IF('Job Title Template'!E476="","",'Job Title Template'!E476)</f>
        <v/>
      </c>
      <c r="F471" t="str">
        <f>IF('Job Title Template'!F476="","",'Job Title Template'!F476)</f>
        <v/>
      </c>
      <c r="G471" t="str">
        <f>IF('Job Title Template'!G476="","",'Job Title Template'!G476)</f>
        <v/>
      </c>
      <c r="H471" t="str">
        <f>IF('Job Title Template'!H476="","",'Job Title Template'!H476)</f>
        <v/>
      </c>
      <c r="I471" t="str">
        <f>IF('Job Title Template'!I476="","",'Job Title Template'!I476)</f>
        <v/>
      </c>
      <c r="J471" t="str">
        <f>IF('Job Title Template'!J476="","",'Job Title Template'!J476)</f>
        <v/>
      </c>
      <c r="K471" t="str">
        <f>IF('Job Title Template'!K476="","",'Job Title Template'!K476)</f>
        <v/>
      </c>
      <c r="L471" t="str">
        <f>IF('Job Title Template'!L476="","",'Job Title Template'!L476)</f>
        <v/>
      </c>
      <c r="M471" t="str">
        <f>IF('Job Title Template'!M476="","",'Job Title Template'!M476)</f>
        <v/>
      </c>
      <c r="N471" t="str">
        <f>IF('Job Title Template'!N476="","",'Job Title Template'!N476)</f>
        <v/>
      </c>
      <c r="O471" t="str">
        <f>IF('Job Title Template'!O476="","",'Job Title Template'!O476)</f>
        <v/>
      </c>
      <c r="P471" t="str">
        <f>IF('Job Title Template'!P476="","",'Job Title Template'!P476)</f>
        <v/>
      </c>
      <c r="Q471" t="str">
        <f>IF('Job Title Template'!Q476="","",'Job Title Template'!Q476)</f>
        <v/>
      </c>
      <c r="R471" t="str">
        <f>IF('Job Title Template'!R476="","",'Job Title Template'!R476)</f>
        <v/>
      </c>
      <c r="S471" t="str">
        <f>IF('Job Title Template'!S476="","",'Job Title Template'!S476)</f>
        <v/>
      </c>
      <c r="T471" t="str">
        <f>IF('Job Title Template'!T476="","",'Job Title Template'!T476)</f>
        <v/>
      </c>
      <c r="U471" t="str">
        <f>IF('Job Title Template'!U476="","",'Job Title Template'!U476)</f>
        <v/>
      </c>
      <c r="V471" t="str">
        <f>IF('Job Title Template'!V476="","",'Job Title Template'!V476)</f>
        <v/>
      </c>
      <c r="W471" t="str">
        <f>IF('Job Title Template'!W476="","",'Job Title Template'!W476)</f>
        <v/>
      </c>
      <c r="X471" t="str">
        <f>IF('Job Title Template'!X476="","",'Job Title Template'!X476)</f>
        <v/>
      </c>
      <c r="Y471" t="str">
        <f>IF('Job Title Template'!Y476="","",'Job Title Template'!Y476)</f>
        <v/>
      </c>
      <c r="Z471" t="str">
        <f>IF('Job Title Template'!Z476="","",'Job Title Template'!Z476)</f>
        <v/>
      </c>
      <c r="AA471" t="str">
        <f>IF('Job Title Template'!AA476="","",'Job Title Template'!AA476)</f>
        <v/>
      </c>
      <c r="AB471" t="str">
        <f>IF('Job Title Template'!AB476="","",'Job Title Template'!AB476)</f>
        <v/>
      </c>
      <c r="AC471" t="str">
        <f>IF('Job Title Template'!AC476="","",'Job Title Template'!AC476)</f>
        <v/>
      </c>
      <c r="AD471" t="str">
        <f>IF('Job Title Template'!AD476="","",'Job Title Template'!AD476)</f>
        <v/>
      </c>
      <c r="AE471" t="str">
        <f>IF('Job Title Template'!AE476="","",'Job Title Template'!AE476)</f>
        <v/>
      </c>
      <c r="AF471" t="str">
        <f>IF('Job Title Template'!AF476="","",'Job Title Template'!AF476)</f>
        <v/>
      </c>
      <c r="AG471" t="str">
        <f>IF('Job Title Template'!AG476="","",'Job Title Template'!AG476)</f>
        <v/>
      </c>
      <c r="AH471" t="str">
        <f>IF('Job Title Template'!AH476="","",'Job Title Template'!AH476)</f>
        <v/>
      </c>
      <c r="AI471" t="str">
        <f>IF('Job Title Template'!AI476="","",'Job Title Template'!AI476)</f>
        <v/>
      </c>
      <c r="AJ471" t="str">
        <f>IF('Job Title Template'!AJ476="","",'Job Title Template'!AJ476)</f>
        <v/>
      </c>
      <c r="AK471" t="str">
        <f>IF('Job Title Template'!AK476="","",'Job Title Template'!AK476)</f>
        <v/>
      </c>
      <c r="AL471" t="str">
        <f>IF('Job Title Template'!AL476="","",'Job Title Template'!AL476)</f>
        <v/>
      </c>
      <c r="AM471" t="str">
        <f>IF('Job Title Template'!AM476="","",'Job Title Template'!AM476)</f>
        <v/>
      </c>
    </row>
    <row r="472" spans="1:39">
      <c r="A472" t="str">
        <f>IF('Job Title Template'!A477="","",'Job Title Template'!A477)</f>
        <v/>
      </c>
      <c r="B472" t="str">
        <f>IF('Job Title Template'!B477="","",'Job Title Template'!B477)</f>
        <v/>
      </c>
      <c r="C472" t="str">
        <f>IF('Job Title Template'!C477="","",'Job Title Template'!C477)</f>
        <v/>
      </c>
      <c r="D472" t="str">
        <f>IF('Job Title Template'!D477="","",'Job Title Template'!D477)</f>
        <v/>
      </c>
      <c r="E472" t="str">
        <f>IF('Job Title Template'!E477="","",'Job Title Template'!E477)</f>
        <v/>
      </c>
      <c r="F472" t="str">
        <f>IF('Job Title Template'!F477="","",'Job Title Template'!F477)</f>
        <v/>
      </c>
      <c r="G472" t="str">
        <f>IF('Job Title Template'!G477="","",'Job Title Template'!G477)</f>
        <v/>
      </c>
      <c r="H472" t="str">
        <f>IF('Job Title Template'!H477="","",'Job Title Template'!H477)</f>
        <v/>
      </c>
      <c r="I472" t="str">
        <f>IF('Job Title Template'!I477="","",'Job Title Template'!I477)</f>
        <v/>
      </c>
      <c r="J472" t="str">
        <f>IF('Job Title Template'!J477="","",'Job Title Template'!J477)</f>
        <v/>
      </c>
      <c r="K472" t="str">
        <f>IF('Job Title Template'!K477="","",'Job Title Template'!K477)</f>
        <v/>
      </c>
      <c r="L472" t="str">
        <f>IF('Job Title Template'!L477="","",'Job Title Template'!L477)</f>
        <v/>
      </c>
      <c r="M472" t="str">
        <f>IF('Job Title Template'!M477="","",'Job Title Template'!M477)</f>
        <v/>
      </c>
      <c r="N472" t="str">
        <f>IF('Job Title Template'!N477="","",'Job Title Template'!N477)</f>
        <v/>
      </c>
      <c r="O472" t="str">
        <f>IF('Job Title Template'!O477="","",'Job Title Template'!O477)</f>
        <v/>
      </c>
      <c r="P472" t="str">
        <f>IF('Job Title Template'!P477="","",'Job Title Template'!P477)</f>
        <v/>
      </c>
      <c r="Q472" t="str">
        <f>IF('Job Title Template'!Q477="","",'Job Title Template'!Q477)</f>
        <v/>
      </c>
      <c r="R472" t="str">
        <f>IF('Job Title Template'!R477="","",'Job Title Template'!R477)</f>
        <v/>
      </c>
      <c r="S472" t="str">
        <f>IF('Job Title Template'!S477="","",'Job Title Template'!S477)</f>
        <v/>
      </c>
      <c r="T472" t="str">
        <f>IF('Job Title Template'!T477="","",'Job Title Template'!T477)</f>
        <v/>
      </c>
      <c r="U472" t="str">
        <f>IF('Job Title Template'!U477="","",'Job Title Template'!U477)</f>
        <v/>
      </c>
      <c r="V472" t="str">
        <f>IF('Job Title Template'!V477="","",'Job Title Template'!V477)</f>
        <v/>
      </c>
      <c r="W472" t="str">
        <f>IF('Job Title Template'!W477="","",'Job Title Template'!W477)</f>
        <v/>
      </c>
      <c r="X472" t="str">
        <f>IF('Job Title Template'!X477="","",'Job Title Template'!X477)</f>
        <v/>
      </c>
      <c r="Y472" t="str">
        <f>IF('Job Title Template'!Y477="","",'Job Title Template'!Y477)</f>
        <v/>
      </c>
      <c r="Z472" t="str">
        <f>IF('Job Title Template'!Z477="","",'Job Title Template'!Z477)</f>
        <v/>
      </c>
      <c r="AA472" t="str">
        <f>IF('Job Title Template'!AA477="","",'Job Title Template'!AA477)</f>
        <v/>
      </c>
      <c r="AB472" t="str">
        <f>IF('Job Title Template'!AB477="","",'Job Title Template'!AB477)</f>
        <v/>
      </c>
      <c r="AC472" t="str">
        <f>IF('Job Title Template'!AC477="","",'Job Title Template'!AC477)</f>
        <v/>
      </c>
      <c r="AD472" t="str">
        <f>IF('Job Title Template'!AD477="","",'Job Title Template'!AD477)</f>
        <v/>
      </c>
      <c r="AE472" t="str">
        <f>IF('Job Title Template'!AE477="","",'Job Title Template'!AE477)</f>
        <v/>
      </c>
      <c r="AF472" t="str">
        <f>IF('Job Title Template'!AF477="","",'Job Title Template'!AF477)</f>
        <v/>
      </c>
      <c r="AG472" t="str">
        <f>IF('Job Title Template'!AG477="","",'Job Title Template'!AG477)</f>
        <v/>
      </c>
      <c r="AH472" t="str">
        <f>IF('Job Title Template'!AH477="","",'Job Title Template'!AH477)</f>
        <v/>
      </c>
      <c r="AI472" t="str">
        <f>IF('Job Title Template'!AI477="","",'Job Title Template'!AI477)</f>
        <v/>
      </c>
      <c r="AJ472" t="str">
        <f>IF('Job Title Template'!AJ477="","",'Job Title Template'!AJ477)</f>
        <v/>
      </c>
      <c r="AK472" t="str">
        <f>IF('Job Title Template'!AK477="","",'Job Title Template'!AK477)</f>
        <v/>
      </c>
      <c r="AL472" t="str">
        <f>IF('Job Title Template'!AL477="","",'Job Title Template'!AL477)</f>
        <v/>
      </c>
      <c r="AM472" t="str">
        <f>IF('Job Title Template'!AM477="","",'Job Title Template'!AM477)</f>
        <v/>
      </c>
    </row>
    <row r="473" spans="1:39">
      <c r="A473" t="str">
        <f>IF('Job Title Template'!A478="","",'Job Title Template'!A478)</f>
        <v/>
      </c>
      <c r="B473" t="str">
        <f>IF('Job Title Template'!B478="","",'Job Title Template'!B478)</f>
        <v/>
      </c>
      <c r="C473" t="str">
        <f>IF('Job Title Template'!C478="","",'Job Title Template'!C478)</f>
        <v/>
      </c>
      <c r="D473" t="str">
        <f>IF('Job Title Template'!D478="","",'Job Title Template'!D478)</f>
        <v/>
      </c>
      <c r="E473" t="str">
        <f>IF('Job Title Template'!E478="","",'Job Title Template'!E478)</f>
        <v/>
      </c>
      <c r="F473" t="str">
        <f>IF('Job Title Template'!F478="","",'Job Title Template'!F478)</f>
        <v/>
      </c>
      <c r="G473" t="str">
        <f>IF('Job Title Template'!G478="","",'Job Title Template'!G478)</f>
        <v/>
      </c>
      <c r="H473" t="str">
        <f>IF('Job Title Template'!H478="","",'Job Title Template'!H478)</f>
        <v/>
      </c>
      <c r="I473" t="str">
        <f>IF('Job Title Template'!I478="","",'Job Title Template'!I478)</f>
        <v/>
      </c>
      <c r="J473" t="str">
        <f>IF('Job Title Template'!J478="","",'Job Title Template'!J478)</f>
        <v/>
      </c>
      <c r="K473" t="str">
        <f>IF('Job Title Template'!K478="","",'Job Title Template'!K478)</f>
        <v/>
      </c>
      <c r="L473" t="str">
        <f>IF('Job Title Template'!L478="","",'Job Title Template'!L478)</f>
        <v/>
      </c>
      <c r="M473" t="str">
        <f>IF('Job Title Template'!M478="","",'Job Title Template'!M478)</f>
        <v/>
      </c>
      <c r="N473" t="str">
        <f>IF('Job Title Template'!N478="","",'Job Title Template'!N478)</f>
        <v/>
      </c>
      <c r="O473" t="str">
        <f>IF('Job Title Template'!O478="","",'Job Title Template'!O478)</f>
        <v/>
      </c>
      <c r="P473" t="str">
        <f>IF('Job Title Template'!P478="","",'Job Title Template'!P478)</f>
        <v/>
      </c>
      <c r="Q473" t="str">
        <f>IF('Job Title Template'!Q478="","",'Job Title Template'!Q478)</f>
        <v/>
      </c>
      <c r="R473" t="str">
        <f>IF('Job Title Template'!R478="","",'Job Title Template'!R478)</f>
        <v/>
      </c>
      <c r="S473" t="str">
        <f>IF('Job Title Template'!S478="","",'Job Title Template'!S478)</f>
        <v/>
      </c>
      <c r="T473" t="str">
        <f>IF('Job Title Template'!T478="","",'Job Title Template'!T478)</f>
        <v/>
      </c>
      <c r="U473" t="str">
        <f>IF('Job Title Template'!U478="","",'Job Title Template'!U478)</f>
        <v/>
      </c>
      <c r="V473" t="str">
        <f>IF('Job Title Template'!V478="","",'Job Title Template'!V478)</f>
        <v/>
      </c>
      <c r="W473" t="str">
        <f>IF('Job Title Template'!W478="","",'Job Title Template'!W478)</f>
        <v/>
      </c>
      <c r="X473" t="str">
        <f>IF('Job Title Template'!X478="","",'Job Title Template'!X478)</f>
        <v/>
      </c>
      <c r="Y473" t="str">
        <f>IF('Job Title Template'!Y478="","",'Job Title Template'!Y478)</f>
        <v/>
      </c>
      <c r="Z473" t="str">
        <f>IF('Job Title Template'!Z478="","",'Job Title Template'!Z478)</f>
        <v/>
      </c>
      <c r="AA473" t="str">
        <f>IF('Job Title Template'!AA478="","",'Job Title Template'!AA478)</f>
        <v/>
      </c>
      <c r="AB473" t="str">
        <f>IF('Job Title Template'!AB478="","",'Job Title Template'!AB478)</f>
        <v/>
      </c>
      <c r="AC473" t="str">
        <f>IF('Job Title Template'!AC478="","",'Job Title Template'!AC478)</f>
        <v/>
      </c>
      <c r="AD473" t="str">
        <f>IF('Job Title Template'!AD478="","",'Job Title Template'!AD478)</f>
        <v/>
      </c>
      <c r="AE473" t="str">
        <f>IF('Job Title Template'!AE478="","",'Job Title Template'!AE478)</f>
        <v/>
      </c>
      <c r="AF473" t="str">
        <f>IF('Job Title Template'!AF478="","",'Job Title Template'!AF478)</f>
        <v/>
      </c>
      <c r="AG473" t="str">
        <f>IF('Job Title Template'!AG478="","",'Job Title Template'!AG478)</f>
        <v/>
      </c>
      <c r="AH473" t="str">
        <f>IF('Job Title Template'!AH478="","",'Job Title Template'!AH478)</f>
        <v/>
      </c>
      <c r="AI473" t="str">
        <f>IF('Job Title Template'!AI478="","",'Job Title Template'!AI478)</f>
        <v/>
      </c>
      <c r="AJ473" t="str">
        <f>IF('Job Title Template'!AJ478="","",'Job Title Template'!AJ478)</f>
        <v/>
      </c>
      <c r="AK473" t="str">
        <f>IF('Job Title Template'!AK478="","",'Job Title Template'!AK478)</f>
        <v/>
      </c>
      <c r="AL473" t="str">
        <f>IF('Job Title Template'!AL478="","",'Job Title Template'!AL478)</f>
        <v/>
      </c>
      <c r="AM473" t="str">
        <f>IF('Job Title Template'!AM478="","",'Job Title Template'!AM478)</f>
        <v/>
      </c>
    </row>
    <row r="474" spans="1:39">
      <c r="A474" t="str">
        <f>IF('Job Title Template'!A479="","",'Job Title Template'!A479)</f>
        <v/>
      </c>
      <c r="B474" t="str">
        <f>IF('Job Title Template'!B479="","",'Job Title Template'!B479)</f>
        <v/>
      </c>
      <c r="C474" t="str">
        <f>IF('Job Title Template'!C479="","",'Job Title Template'!C479)</f>
        <v/>
      </c>
      <c r="D474" t="str">
        <f>IF('Job Title Template'!D479="","",'Job Title Template'!D479)</f>
        <v/>
      </c>
      <c r="E474" t="str">
        <f>IF('Job Title Template'!E479="","",'Job Title Template'!E479)</f>
        <v/>
      </c>
      <c r="F474" t="str">
        <f>IF('Job Title Template'!F479="","",'Job Title Template'!F479)</f>
        <v/>
      </c>
      <c r="G474" t="str">
        <f>IF('Job Title Template'!G479="","",'Job Title Template'!G479)</f>
        <v/>
      </c>
      <c r="H474" t="str">
        <f>IF('Job Title Template'!H479="","",'Job Title Template'!H479)</f>
        <v/>
      </c>
      <c r="I474" t="str">
        <f>IF('Job Title Template'!I479="","",'Job Title Template'!I479)</f>
        <v/>
      </c>
      <c r="J474" t="str">
        <f>IF('Job Title Template'!J479="","",'Job Title Template'!J479)</f>
        <v/>
      </c>
      <c r="K474" t="str">
        <f>IF('Job Title Template'!K479="","",'Job Title Template'!K479)</f>
        <v/>
      </c>
      <c r="L474" t="str">
        <f>IF('Job Title Template'!L479="","",'Job Title Template'!L479)</f>
        <v/>
      </c>
      <c r="M474" t="str">
        <f>IF('Job Title Template'!M479="","",'Job Title Template'!M479)</f>
        <v/>
      </c>
      <c r="N474" t="str">
        <f>IF('Job Title Template'!N479="","",'Job Title Template'!N479)</f>
        <v/>
      </c>
      <c r="O474" t="str">
        <f>IF('Job Title Template'!O479="","",'Job Title Template'!O479)</f>
        <v/>
      </c>
      <c r="P474" t="str">
        <f>IF('Job Title Template'!P479="","",'Job Title Template'!P479)</f>
        <v/>
      </c>
      <c r="Q474" t="str">
        <f>IF('Job Title Template'!Q479="","",'Job Title Template'!Q479)</f>
        <v/>
      </c>
      <c r="R474" t="str">
        <f>IF('Job Title Template'!R479="","",'Job Title Template'!R479)</f>
        <v/>
      </c>
      <c r="S474" t="str">
        <f>IF('Job Title Template'!S479="","",'Job Title Template'!S479)</f>
        <v/>
      </c>
      <c r="T474" t="str">
        <f>IF('Job Title Template'!T479="","",'Job Title Template'!T479)</f>
        <v/>
      </c>
      <c r="U474" t="str">
        <f>IF('Job Title Template'!U479="","",'Job Title Template'!U479)</f>
        <v/>
      </c>
      <c r="V474" t="str">
        <f>IF('Job Title Template'!V479="","",'Job Title Template'!V479)</f>
        <v/>
      </c>
      <c r="W474" t="str">
        <f>IF('Job Title Template'!W479="","",'Job Title Template'!W479)</f>
        <v/>
      </c>
      <c r="X474" t="str">
        <f>IF('Job Title Template'!X479="","",'Job Title Template'!X479)</f>
        <v/>
      </c>
      <c r="Y474" t="str">
        <f>IF('Job Title Template'!Y479="","",'Job Title Template'!Y479)</f>
        <v/>
      </c>
      <c r="Z474" t="str">
        <f>IF('Job Title Template'!Z479="","",'Job Title Template'!Z479)</f>
        <v/>
      </c>
      <c r="AA474" t="str">
        <f>IF('Job Title Template'!AA479="","",'Job Title Template'!AA479)</f>
        <v/>
      </c>
      <c r="AB474" t="str">
        <f>IF('Job Title Template'!AB479="","",'Job Title Template'!AB479)</f>
        <v/>
      </c>
      <c r="AC474" t="str">
        <f>IF('Job Title Template'!AC479="","",'Job Title Template'!AC479)</f>
        <v/>
      </c>
      <c r="AD474" t="str">
        <f>IF('Job Title Template'!AD479="","",'Job Title Template'!AD479)</f>
        <v/>
      </c>
      <c r="AE474" t="str">
        <f>IF('Job Title Template'!AE479="","",'Job Title Template'!AE479)</f>
        <v/>
      </c>
      <c r="AF474" t="str">
        <f>IF('Job Title Template'!AF479="","",'Job Title Template'!AF479)</f>
        <v/>
      </c>
      <c r="AG474" t="str">
        <f>IF('Job Title Template'!AG479="","",'Job Title Template'!AG479)</f>
        <v/>
      </c>
      <c r="AH474" t="str">
        <f>IF('Job Title Template'!AH479="","",'Job Title Template'!AH479)</f>
        <v/>
      </c>
      <c r="AI474" t="str">
        <f>IF('Job Title Template'!AI479="","",'Job Title Template'!AI479)</f>
        <v/>
      </c>
      <c r="AJ474" t="str">
        <f>IF('Job Title Template'!AJ479="","",'Job Title Template'!AJ479)</f>
        <v/>
      </c>
      <c r="AK474" t="str">
        <f>IF('Job Title Template'!AK479="","",'Job Title Template'!AK479)</f>
        <v/>
      </c>
      <c r="AL474" t="str">
        <f>IF('Job Title Template'!AL479="","",'Job Title Template'!AL479)</f>
        <v/>
      </c>
      <c r="AM474" t="str">
        <f>IF('Job Title Template'!AM479="","",'Job Title Template'!AM479)</f>
        <v/>
      </c>
    </row>
    <row r="475" spans="1:39">
      <c r="A475" t="str">
        <f>IF('Job Title Template'!A480="","",'Job Title Template'!A480)</f>
        <v/>
      </c>
      <c r="B475" t="str">
        <f>IF('Job Title Template'!B480="","",'Job Title Template'!B480)</f>
        <v/>
      </c>
      <c r="C475" t="str">
        <f>IF('Job Title Template'!C480="","",'Job Title Template'!C480)</f>
        <v/>
      </c>
      <c r="D475" t="str">
        <f>IF('Job Title Template'!D480="","",'Job Title Template'!D480)</f>
        <v/>
      </c>
      <c r="E475" t="str">
        <f>IF('Job Title Template'!E480="","",'Job Title Template'!E480)</f>
        <v/>
      </c>
      <c r="F475" t="str">
        <f>IF('Job Title Template'!F480="","",'Job Title Template'!F480)</f>
        <v/>
      </c>
      <c r="G475" t="str">
        <f>IF('Job Title Template'!G480="","",'Job Title Template'!G480)</f>
        <v/>
      </c>
      <c r="H475" t="str">
        <f>IF('Job Title Template'!H480="","",'Job Title Template'!H480)</f>
        <v/>
      </c>
      <c r="I475" t="str">
        <f>IF('Job Title Template'!I480="","",'Job Title Template'!I480)</f>
        <v/>
      </c>
      <c r="J475" t="str">
        <f>IF('Job Title Template'!J480="","",'Job Title Template'!J480)</f>
        <v/>
      </c>
      <c r="K475" t="str">
        <f>IF('Job Title Template'!K480="","",'Job Title Template'!K480)</f>
        <v/>
      </c>
      <c r="L475" t="str">
        <f>IF('Job Title Template'!L480="","",'Job Title Template'!L480)</f>
        <v/>
      </c>
      <c r="M475" t="str">
        <f>IF('Job Title Template'!M480="","",'Job Title Template'!M480)</f>
        <v/>
      </c>
      <c r="N475" t="str">
        <f>IF('Job Title Template'!N480="","",'Job Title Template'!N480)</f>
        <v/>
      </c>
      <c r="O475" t="str">
        <f>IF('Job Title Template'!O480="","",'Job Title Template'!O480)</f>
        <v/>
      </c>
      <c r="P475" t="str">
        <f>IF('Job Title Template'!P480="","",'Job Title Template'!P480)</f>
        <v/>
      </c>
      <c r="Q475" t="str">
        <f>IF('Job Title Template'!Q480="","",'Job Title Template'!Q480)</f>
        <v/>
      </c>
      <c r="R475" t="str">
        <f>IF('Job Title Template'!R480="","",'Job Title Template'!R480)</f>
        <v/>
      </c>
      <c r="S475" t="str">
        <f>IF('Job Title Template'!S480="","",'Job Title Template'!S480)</f>
        <v/>
      </c>
      <c r="T475" t="str">
        <f>IF('Job Title Template'!T480="","",'Job Title Template'!T480)</f>
        <v/>
      </c>
      <c r="U475" t="str">
        <f>IF('Job Title Template'!U480="","",'Job Title Template'!U480)</f>
        <v/>
      </c>
      <c r="V475" t="str">
        <f>IF('Job Title Template'!V480="","",'Job Title Template'!V480)</f>
        <v/>
      </c>
      <c r="W475" t="str">
        <f>IF('Job Title Template'!W480="","",'Job Title Template'!W480)</f>
        <v/>
      </c>
      <c r="X475" t="str">
        <f>IF('Job Title Template'!X480="","",'Job Title Template'!X480)</f>
        <v/>
      </c>
      <c r="Y475" t="str">
        <f>IF('Job Title Template'!Y480="","",'Job Title Template'!Y480)</f>
        <v/>
      </c>
      <c r="Z475" t="str">
        <f>IF('Job Title Template'!Z480="","",'Job Title Template'!Z480)</f>
        <v/>
      </c>
      <c r="AA475" t="str">
        <f>IF('Job Title Template'!AA480="","",'Job Title Template'!AA480)</f>
        <v/>
      </c>
      <c r="AB475" t="str">
        <f>IF('Job Title Template'!AB480="","",'Job Title Template'!AB480)</f>
        <v/>
      </c>
      <c r="AC475" t="str">
        <f>IF('Job Title Template'!AC480="","",'Job Title Template'!AC480)</f>
        <v/>
      </c>
      <c r="AD475" t="str">
        <f>IF('Job Title Template'!AD480="","",'Job Title Template'!AD480)</f>
        <v/>
      </c>
      <c r="AE475" t="str">
        <f>IF('Job Title Template'!AE480="","",'Job Title Template'!AE480)</f>
        <v/>
      </c>
      <c r="AF475" t="str">
        <f>IF('Job Title Template'!AF480="","",'Job Title Template'!AF480)</f>
        <v/>
      </c>
      <c r="AG475" t="str">
        <f>IF('Job Title Template'!AG480="","",'Job Title Template'!AG480)</f>
        <v/>
      </c>
      <c r="AH475" t="str">
        <f>IF('Job Title Template'!AH480="","",'Job Title Template'!AH480)</f>
        <v/>
      </c>
      <c r="AI475" t="str">
        <f>IF('Job Title Template'!AI480="","",'Job Title Template'!AI480)</f>
        <v/>
      </c>
      <c r="AJ475" t="str">
        <f>IF('Job Title Template'!AJ480="","",'Job Title Template'!AJ480)</f>
        <v/>
      </c>
      <c r="AK475" t="str">
        <f>IF('Job Title Template'!AK480="","",'Job Title Template'!AK480)</f>
        <v/>
      </c>
      <c r="AL475" t="str">
        <f>IF('Job Title Template'!AL480="","",'Job Title Template'!AL480)</f>
        <v/>
      </c>
      <c r="AM475" t="str">
        <f>IF('Job Title Template'!AM480="","",'Job Title Template'!AM480)</f>
        <v/>
      </c>
    </row>
    <row r="476" spans="1:39">
      <c r="A476" t="str">
        <f>IF('Job Title Template'!A481="","",'Job Title Template'!A481)</f>
        <v/>
      </c>
      <c r="B476" t="str">
        <f>IF('Job Title Template'!B481="","",'Job Title Template'!B481)</f>
        <v/>
      </c>
      <c r="C476" t="str">
        <f>IF('Job Title Template'!C481="","",'Job Title Template'!C481)</f>
        <v/>
      </c>
      <c r="D476" t="str">
        <f>IF('Job Title Template'!D481="","",'Job Title Template'!D481)</f>
        <v/>
      </c>
      <c r="E476" t="str">
        <f>IF('Job Title Template'!E481="","",'Job Title Template'!E481)</f>
        <v/>
      </c>
      <c r="F476" t="str">
        <f>IF('Job Title Template'!F481="","",'Job Title Template'!F481)</f>
        <v/>
      </c>
      <c r="G476" t="str">
        <f>IF('Job Title Template'!G481="","",'Job Title Template'!G481)</f>
        <v/>
      </c>
      <c r="H476" t="str">
        <f>IF('Job Title Template'!H481="","",'Job Title Template'!H481)</f>
        <v/>
      </c>
      <c r="I476" t="str">
        <f>IF('Job Title Template'!I481="","",'Job Title Template'!I481)</f>
        <v/>
      </c>
      <c r="J476" t="str">
        <f>IF('Job Title Template'!J481="","",'Job Title Template'!J481)</f>
        <v/>
      </c>
      <c r="K476" t="str">
        <f>IF('Job Title Template'!K481="","",'Job Title Template'!K481)</f>
        <v/>
      </c>
      <c r="L476" t="str">
        <f>IF('Job Title Template'!L481="","",'Job Title Template'!L481)</f>
        <v/>
      </c>
      <c r="M476" t="str">
        <f>IF('Job Title Template'!M481="","",'Job Title Template'!M481)</f>
        <v/>
      </c>
      <c r="N476" t="str">
        <f>IF('Job Title Template'!N481="","",'Job Title Template'!N481)</f>
        <v/>
      </c>
      <c r="O476" t="str">
        <f>IF('Job Title Template'!O481="","",'Job Title Template'!O481)</f>
        <v/>
      </c>
      <c r="P476" t="str">
        <f>IF('Job Title Template'!P481="","",'Job Title Template'!P481)</f>
        <v/>
      </c>
      <c r="Q476" t="str">
        <f>IF('Job Title Template'!Q481="","",'Job Title Template'!Q481)</f>
        <v/>
      </c>
      <c r="R476" t="str">
        <f>IF('Job Title Template'!R481="","",'Job Title Template'!R481)</f>
        <v/>
      </c>
      <c r="S476" t="str">
        <f>IF('Job Title Template'!S481="","",'Job Title Template'!S481)</f>
        <v/>
      </c>
      <c r="T476" t="str">
        <f>IF('Job Title Template'!T481="","",'Job Title Template'!T481)</f>
        <v/>
      </c>
      <c r="U476" t="str">
        <f>IF('Job Title Template'!U481="","",'Job Title Template'!U481)</f>
        <v/>
      </c>
      <c r="V476" t="str">
        <f>IF('Job Title Template'!V481="","",'Job Title Template'!V481)</f>
        <v/>
      </c>
      <c r="W476" t="str">
        <f>IF('Job Title Template'!W481="","",'Job Title Template'!W481)</f>
        <v/>
      </c>
      <c r="X476" t="str">
        <f>IF('Job Title Template'!X481="","",'Job Title Template'!X481)</f>
        <v/>
      </c>
      <c r="Y476" t="str">
        <f>IF('Job Title Template'!Y481="","",'Job Title Template'!Y481)</f>
        <v/>
      </c>
      <c r="Z476" t="str">
        <f>IF('Job Title Template'!Z481="","",'Job Title Template'!Z481)</f>
        <v/>
      </c>
      <c r="AA476" t="str">
        <f>IF('Job Title Template'!AA481="","",'Job Title Template'!AA481)</f>
        <v/>
      </c>
      <c r="AB476" t="str">
        <f>IF('Job Title Template'!AB481="","",'Job Title Template'!AB481)</f>
        <v/>
      </c>
      <c r="AC476" t="str">
        <f>IF('Job Title Template'!AC481="","",'Job Title Template'!AC481)</f>
        <v/>
      </c>
      <c r="AD476" t="str">
        <f>IF('Job Title Template'!AD481="","",'Job Title Template'!AD481)</f>
        <v/>
      </c>
      <c r="AE476" t="str">
        <f>IF('Job Title Template'!AE481="","",'Job Title Template'!AE481)</f>
        <v/>
      </c>
      <c r="AF476" t="str">
        <f>IF('Job Title Template'!AF481="","",'Job Title Template'!AF481)</f>
        <v/>
      </c>
      <c r="AG476" t="str">
        <f>IF('Job Title Template'!AG481="","",'Job Title Template'!AG481)</f>
        <v/>
      </c>
      <c r="AH476" t="str">
        <f>IF('Job Title Template'!AH481="","",'Job Title Template'!AH481)</f>
        <v/>
      </c>
      <c r="AI476" t="str">
        <f>IF('Job Title Template'!AI481="","",'Job Title Template'!AI481)</f>
        <v/>
      </c>
      <c r="AJ476" t="str">
        <f>IF('Job Title Template'!AJ481="","",'Job Title Template'!AJ481)</f>
        <v/>
      </c>
      <c r="AK476" t="str">
        <f>IF('Job Title Template'!AK481="","",'Job Title Template'!AK481)</f>
        <v/>
      </c>
      <c r="AL476" t="str">
        <f>IF('Job Title Template'!AL481="","",'Job Title Template'!AL481)</f>
        <v/>
      </c>
      <c r="AM476" t="str">
        <f>IF('Job Title Template'!AM481="","",'Job Title Template'!AM481)</f>
        <v/>
      </c>
    </row>
    <row r="477" spans="1:39">
      <c r="A477" t="str">
        <f>IF('Job Title Template'!A482="","",'Job Title Template'!A482)</f>
        <v/>
      </c>
      <c r="B477" t="str">
        <f>IF('Job Title Template'!B482="","",'Job Title Template'!B482)</f>
        <v/>
      </c>
      <c r="C477" t="str">
        <f>IF('Job Title Template'!C482="","",'Job Title Template'!C482)</f>
        <v/>
      </c>
      <c r="D477" t="str">
        <f>IF('Job Title Template'!D482="","",'Job Title Template'!D482)</f>
        <v/>
      </c>
      <c r="E477" t="str">
        <f>IF('Job Title Template'!E482="","",'Job Title Template'!E482)</f>
        <v/>
      </c>
      <c r="F477" t="str">
        <f>IF('Job Title Template'!F482="","",'Job Title Template'!F482)</f>
        <v/>
      </c>
      <c r="G477" t="str">
        <f>IF('Job Title Template'!G482="","",'Job Title Template'!G482)</f>
        <v/>
      </c>
      <c r="H477" t="str">
        <f>IF('Job Title Template'!H482="","",'Job Title Template'!H482)</f>
        <v/>
      </c>
      <c r="I477" t="str">
        <f>IF('Job Title Template'!I482="","",'Job Title Template'!I482)</f>
        <v/>
      </c>
      <c r="J477" t="str">
        <f>IF('Job Title Template'!J482="","",'Job Title Template'!J482)</f>
        <v/>
      </c>
      <c r="K477" t="str">
        <f>IF('Job Title Template'!K482="","",'Job Title Template'!K482)</f>
        <v/>
      </c>
      <c r="L477" t="str">
        <f>IF('Job Title Template'!L482="","",'Job Title Template'!L482)</f>
        <v/>
      </c>
      <c r="M477" t="str">
        <f>IF('Job Title Template'!M482="","",'Job Title Template'!M482)</f>
        <v/>
      </c>
      <c r="N477" t="str">
        <f>IF('Job Title Template'!N482="","",'Job Title Template'!N482)</f>
        <v/>
      </c>
      <c r="O477" t="str">
        <f>IF('Job Title Template'!O482="","",'Job Title Template'!O482)</f>
        <v/>
      </c>
      <c r="P477" t="str">
        <f>IF('Job Title Template'!P482="","",'Job Title Template'!P482)</f>
        <v/>
      </c>
      <c r="Q477" t="str">
        <f>IF('Job Title Template'!Q482="","",'Job Title Template'!Q482)</f>
        <v/>
      </c>
      <c r="R477" t="str">
        <f>IF('Job Title Template'!R482="","",'Job Title Template'!R482)</f>
        <v/>
      </c>
      <c r="S477" t="str">
        <f>IF('Job Title Template'!S482="","",'Job Title Template'!S482)</f>
        <v/>
      </c>
      <c r="T477" t="str">
        <f>IF('Job Title Template'!T482="","",'Job Title Template'!T482)</f>
        <v/>
      </c>
      <c r="U477" t="str">
        <f>IF('Job Title Template'!U482="","",'Job Title Template'!U482)</f>
        <v/>
      </c>
      <c r="V477" t="str">
        <f>IF('Job Title Template'!V482="","",'Job Title Template'!V482)</f>
        <v/>
      </c>
      <c r="W477" t="str">
        <f>IF('Job Title Template'!W482="","",'Job Title Template'!W482)</f>
        <v/>
      </c>
      <c r="X477" t="str">
        <f>IF('Job Title Template'!X482="","",'Job Title Template'!X482)</f>
        <v/>
      </c>
      <c r="Y477" t="str">
        <f>IF('Job Title Template'!Y482="","",'Job Title Template'!Y482)</f>
        <v/>
      </c>
      <c r="Z477" t="str">
        <f>IF('Job Title Template'!Z482="","",'Job Title Template'!Z482)</f>
        <v/>
      </c>
      <c r="AA477" t="str">
        <f>IF('Job Title Template'!AA482="","",'Job Title Template'!AA482)</f>
        <v/>
      </c>
      <c r="AB477" t="str">
        <f>IF('Job Title Template'!AB482="","",'Job Title Template'!AB482)</f>
        <v/>
      </c>
      <c r="AC477" t="str">
        <f>IF('Job Title Template'!AC482="","",'Job Title Template'!AC482)</f>
        <v/>
      </c>
      <c r="AD477" t="str">
        <f>IF('Job Title Template'!AD482="","",'Job Title Template'!AD482)</f>
        <v/>
      </c>
      <c r="AE477" t="str">
        <f>IF('Job Title Template'!AE482="","",'Job Title Template'!AE482)</f>
        <v/>
      </c>
      <c r="AF477" t="str">
        <f>IF('Job Title Template'!AF482="","",'Job Title Template'!AF482)</f>
        <v/>
      </c>
      <c r="AG477" t="str">
        <f>IF('Job Title Template'!AG482="","",'Job Title Template'!AG482)</f>
        <v/>
      </c>
      <c r="AH477" t="str">
        <f>IF('Job Title Template'!AH482="","",'Job Title Template'!AH482)</f>
        <v/>
      </c>
      <c r="AI477" t="str">
        <f>IF('Job Title Template'!AI482="","",'Job Title Template'!AI482)</f>
        <v/>
      </c>
      <c r="AJ477" t="str">
        <f>IF('Job Title Template'!AJ482="","",'Job Title Template'!AJ482)</f>
        <v/>
      </c>
      <c r="AK477" t="str">
        <f>IF('Job Title Template'!AK482="","",'Job Title Template'!AK482)</f>
        <v/>
      </c>
      <c r="AL477" t="str">
        <f>IF('Job Title Template'!AL482="","",'Job Title Template'!AL482)</f>
        <v/>
      </c>
      <c r="AM477" t="str">
        <f>IF('Job Title Template'!AM482="","",'Job Title Template'!AM482)</f>
        <v/>
      </c>
    </row>
    <row r="478" spans="1:39">
      <c r="A478" t="str">
        <f>IF('Job Title Template'!A483="","",'Job Title Template'!A483)</f>
        <v/>
      </c>
      <c r="B478" t="str">
        <f>IF('Job Title Template'!B483="","",'Job Title Template'!B483)</f>
        <v/>
      </c>
      <c r="C478" t="str">
        <f>IF('Job Title Template'!C483="","",'Job Title Template'!C483)</f>
        <v/>
      </c>
      <c r="D478" t="str">
        <f>IF('Job Title Template'!D483="","",'Job Title Template'!D483)</f>
        <v/>
      </c>
      <c r="E478" t="str">
        <f>IF('Job Title Template'!E483="","",'Job Title Template'!E483)</f>
        <v/>
      </c>
      <c r="F478" t="str">
        <f>IF('Job Title Template'!F483="","",'Job Title Template'!F483)</f>
        <v/>
      </c>
      <c r="G478" t="str">
        <f>IF('Job Title Template'!G483="","",'Job Title Template'!G483)</f>
        <v/>
      </c>
      <c r="H478" t="str">
        <f>IF('Job Title Template'!H483="","",'Job Title Template'!H483)</f>
        <v/>
      </c>
      <c r="I478" t="str">
        <f>IF('Job Title Template'!I483="","",'Job Title Template'!I483)</f>
        <v/>
      </c>
      <c r="J478" t="str">
        <f>IF('Job Title Template'!J483="","",'Job Title Template'!J483)</f>
        <v/>
      </c>
      <c r="K478" t="str">
        <f>IF('Job Title Template'!K483="","",'Job Title Template'!K483)</f>
        <v/>
      </c>
      <c r="L478" t="str">
        <f>IF('Job Title Template'!L483="","",'Job Title Template'!L483)</f>
        <v/>
      </c>
      <c r="M478" t="str">
        <f>IF('Job Title Template'!M483="","",'Job Title Template'!M483)</f>
        <v/>
      </c>
      <c r="N478" t="str">
        <f>IF('Job Title Template'!N483="","",'Job Title Template'!N483)</f>
        <v/>
      </c>
      <c r="O478" t="str">
        <f>IF('Job Title Template'!O483="","",'Job Title Template'!O483)</f>
        <v/>
      </c>
      <c r="P478" t="str">
        <f>IF('Job Title Template'!P483="","",'Job Title Template'!P483)</f>
        <v/>
      </c>
      <c r="Q478" t="str">
        <f>IF('Job Title Template'!Q483="","",'Job Title Template'!Q483)</f>
        <v/>
      </c>
      <c r="R478" t="str">
        <f>IF('Job Title Template'!R483="","",'Job Title Template'!R483)</f>
        <v/>
      </c>
      <c r="S478" t="str">
        <f>IF('Job Title Template'!S483="","",'Job Title Template'!S483)</f>
        <v/>
      </c>
      <c r="T478" t="str">
        <f>IF('Job Title Template'!T483="","",'Job Title Template'!T483)</f>
        <v/>
      </c>
      <c r="U478" t="str">
        <f>IF('Job Title Template'!U483="","",'Job Title Template'!U483)</f>
        <v/>
      </c>
      <c r="V478" t="str">
        <f>IF('Job Title Template'!V483="","",'Job Title Template'!V483)</f>
        <v/>
      </c>
      <c r="W478" t="str">
        <f>IF('Job Title Template'!W483="","",'Job Title Template'!W483)</f>
        <v/>
      </c>
      <c r="X478" t="str">
        <f>IF('Job Title Template'!X483="","",'Job Title Template'!X483)</f>
        <v/>
      </c>
      <c r="Y478" t="str">
        <f>IF('Job Title Template'!Y483="","",'Job Title Template'!Y483)</f>
        <v/>
      </c>
      <c r="Z478" t="str">
        <f>IF('Job Title Template'!Z483="","",'Job Title Template'!Z483)</f>
        <v/>
      </c>
      <c r="AA478" t="str">
        <f>IF('Job Title Template'!AA483="","",'Job Title Template'!AA483)</f>
        <v/>
      </c>
      <c r="AB478" t="str">
        <f>IF('Job Title Template'!AB483="","",'Job Title Template'!AB483)</f>
        <v/>
      </c>
      <c r="AC478" t="str">
        <f>IF('Job Title Template'!AC483="","",'Job Title Template'!AC483)</f>
        <v/>
      </c>
      <c r="AD478" t="str">
        <f>IF('Job Title Template'!AD483="","",'Job Title Template'!AD483)</f>
        <v/>
      </c>
      <c r="AE478" t="str">
        <f>IF('Job Title Template'!AE483="","",'Job Title Template'!AE483)</f>
        <v/>
      </c>
      <c r="AF478" t="str">
        <f>IF('Job Title Template'!AF483="","",'Job Title Template'!AF483)</f>
        <v/>
      </c>
      <c r="AG478" t="str">
        <f>IF('Job Title Template'!AG483="","",'Job Title Template'!AG483)</f>
        <v/>
      </c>
      <c r="AH478" t="str">
        <f>IF('Job Title Template'!AH483="","",'Job Title Template'!AH483)</f>
        <v/>
      </c>
      <c r="AI478" t="str">
        <f>IF('Job Title Template'!AI483="","",'Job Title Template'!AI483)</f>
        <v/>
      </c>
      <c r="AJ478" t="str">
        <f>IF('Job Title Template'!AJ483="","",'Job Title Template'!AJ483)</f>
        <v/>
      </c>
      <c r="AK478" t="str">
        <f>IF('Job Title Template'!AK483="","",'Job Title Template'!AK483)</f>
        <v/>
      </c>
      <c r="AL478" t="str">
        <f>IF('Job Title Template'!AL483="","",'Job Title Template'!AL483)</f>
        <v/>
      </c>
      <c r="AM478" t="str">
        <f>IF('Job Title Template'!AM483="","",'Job Title Template'!AM483)</f>
        <v/>
      </c>
    </row>
    <row r="479" spans="1:39">
      <c r="A479" t="str">
        <f>IF('Job Title Template'!A484="","",'Job Title Template'!A484)</f>
        <v/>
      </c>
      <c r="B479" t="str">
        <f>IF('Job Title Template'!B484="","",'Job Title Template'!B484)</f>
        <v/>
      </c>
      <c r="C479" t="str">
        <f>IF('Job Title Template'!C484="","",'Job Title Template'!C484)</f>
        <v/>
      </c>
      <c r="D479" t="str">
        <f>IF('Job Title Template'!D484="","",'Job Title Template'!D484)</f>
        <v/>
      </c>
      <c r="E479" t="str">
        <f>IF('Job Title Template'!E484="","",'Job Title Template'!E484)</f>
        <v/>
      </c>
      <c r="F479" t="str">
        <f>IF('Job Title Template'!F484="","",'Job Title Template'!F484)</f>
        <v/>
      </c>
      <c r="G479" t="str">
        <f>IF('Job Title Template'!G484="","",'Job Title Template'!G484)</f>
        <v/>
      </c>
      <c r="H479" t="str">
        <f>IF('Job Title Template'!H484="","",'Job Title Template'!H484)</f>
        <v/>
      </c>
      <c r="I479" t="str">
        <f>IF('Job Title Template'!I484="","",'Job Title Template'!I484)</f>
        <v/>
      </c>
      <c r="J479" t="str">
        <f>IF('Job Title Template'!J484="","",'Job Title Template'!J484)</f>
        <v/>
      </c>
      <c r="K479" t="str">
        <f>IF('Job Title Template'!K484="","",'Job Title Template'!K484)</f>
        <v/>
      </c>
      <c r="L479" t="str">
        <f>IF('Job Title Template'!L484="","",'Job Title Template'!L484)</f>
        <v/>
      </c>
      <c r="M479" t="str">
        <f>IF('Job Title Template'!M484="","",'Job Title Template'!M484)</f>
        <v/>
      </c>
      <c r="N479" t="str">
        <f>IF('Job Title Template'!N484="","",'Job Title Template'!N484)</f>
        <v/>
      </c>
      <c r="O479" t="str">
        <f>IF('Job Title Template'!O484="","",'Job Title Template'!O484)</f>
        <v/>
      </c>
      <c r="P479" t="str">
        <f>IF('Job Title Template'!P484="","",'Job Title Template'!P484)</f>
        <v/>
      </c>
      <c r="Q479" t="str">
        <f>IF('Job Title Template'!Q484="","",'Job Title Template'!Q484)</f>
        <v/>
      </c>
      <c r="R479" t="str">
        <f>IF('Job Title Template'!R484="","",'Job Title Template'!R484)</f>
        <v/>
      </c>
      <c r="S479" t="str">
        <f>IF('Job Title Template'!S484="","",'Job Title Template'!S484)</f>
        <v/>
      </c>
      <c r="T479" t="str">
        <f>IF('Job Title Template'!T484="","",'Job Title Template'!T484)</f>
        <v/>
      </c>
      <c r="U479" t="str">
        <f>IF('Job Title Template'!U484="","",'Job Title Template'!U484)</f>
        <v/>
      </c>
      <c r="V479" t="str">
        <f>IF('Job Title Template'!V484="","",'Job Title Template'!V484)</f>
        <v/>
      </c>
      <c r="W479" t="str">
        <f>IF('Job Title Template'!W484="","",'Job Title Template'!W484)</f>
        <v/>
      </c>
      <c r="X479" t="str">
        <f>IF('Job Title Template'!X484="","",'Job Title Template'!X484)</f>
        <v/>
      </c>
      <c r="Y479" t="str">
        <f>IF('Job Title Template'!Y484="","",'Job Title Template'!Y484)</f>
        <v/>
      </c>
      <c r="Z479" t="str">
        <f>IF('Job Title Template'!Z484="","",'Job Title Template'!Z484)</f>
        <v/>
      </c>
      <c r="AA479" t="str">
        <f>IF('Job Title Template'!AA484="","",'Job Title Template'!AA484)</f>
        <v/>
      </c>
      <c r="AB479" t="str">
        <f>IF('Job Title Template'!AB484="","",'Job Title Template'!AB484)</f>
        <v/>
      </c>
      <c r="AC479" t="str">
        <f>IF('Job Title Template'!AC484="","",'Job Title Template'!AC484)</f>
        <v/>
      </c>
      <c r="AD479" t="str">
        <f>IF('Job Title Template'!AD484="","",'Job Title Template'!AD484)</f>
        <v/>
      </c>
      <c r="AE479" t="str">
        <f>IF('Job Title Template'!AE484="","",'Job Title Template'!AE484)</f>
        <v/>
      </c>
      <c r="AF479" t="str">
        <f>IF('Job Title Template'!AF484="","",'Job Title Template'!AF484)</f>
        <v/>
      </c>
      <c r="AG479" t="str">
        <f>IF('Job Title Template'!AG484="","",'Job Title Template'!AG484)</f>
        <v/>
      </c>
      <c r="AH479" t="str">
        <f>IF('Job Title Template'!AH484="","",'Job Title Template'!AH484)</f>
        <v/>
      </c>
      <c r="AI479" t="str">
        <f>IF('Job Title Template'!AI484="","",'Job Title Template'!AI484)</f>
        <v/>
      </c>
      <c r="AJ479" t="str">
        <f>IF('Job Title Template'!AJ484="","",'Job Title Template'!AJ484)</f>
        <v/>
      </c>
      <c r="AK479" t="str">
        <f>IF('Job Title Template'!AK484="","",'Job Title Template'!AK484)</f>
        <v/>
      </c>
      <c r="AL479" t="str">
        <f>IF('Job Title Template'!AL484="","",'Job Title Template'!AL484)</f>
        <v/>
      </c>
      <c r="AM479" t="str">
        <f>IF('Job Title Template'!AM484="","",'Job Title Template'!AM484)</f>
        <v/>
      </c>
    </row>
    <row r="480" spans="1:39">
      <c r="A480" t="str">
        <f>IF('Job Title Template'!A485="","",'Job Title Template'!A485)</f>
        <v/>
      </c>
      <c r="B480" t="str">
        <f>IF('Job Title Template'!B485="","",'Job Title Template'!B485)</f>
        <v/>
      </c>
      <c r="C480" t="str">
        <f>IF('Job Title Template'!C485="","",'Job Title Template'!C485)</f>
        <v/>
      </c>
      <c r="D480" t="str">
        <f>IF('Job Title Template'!D485="","",'Job Title Template'!D485)</f>
        <v/>
      </c>
      <c r="E480" t="str">
        <f>IF('Job Title Template'!E485="","",'Job Title Template'!E485)</f>
        <v/>
      </c>
      <c r="F480" t="str">
        <f>IF('Job Title Template'!F485="","",'Job Title Template'!F485)</f>
        <v/>
      </c>
      <c r="G480" t="str">
        <f>IF('Job Title Template'!G485="","",'Job Title Template'!G485)</f>
        <v/>
      </c>
      <c r="H480" t="str">
        <f>IF('Job Title Template'!H485="","",'Job Title Template'!H485)</f>
        <v/>
      </c>
      <c r="I480" t="str">
        <f>IF('Job Title Template'!I485="","",'Job Title Template'!I485)</f>
        <v/>
      </c>
      <c r="J480" t="str">
        <f>IF('Job Title Template'!J485="","",'Job Title Template'!J485)</f>
        <v/>
      </c>
      <c r="K480" t="str">
        <f>IF('Job Title Template'!K485="","",'Job Title Template'!K485)</f>
        <v/>
      </c>
      <c r="L480" t="str">
        <f>IF('Job Title Template'!L485="","",'Job Title Template'!L485)</f>
        <v/>
      </c>
      <c r="M480" t="str">
        <f>IF('Job Title Template'!M485="","",'Job Title Template'!M485)</f>
        <v/>
      </c>
      <c r="N480" t="str">
        <f>IF('Job Title Template'!N485="","",'Job Title Template'!N485)</f>
        <v/>
      </c>
      <c r="O480" t="str">
        <f>IF('Job Title Template'!O485="","",'Job Title Template'!O485)</f>
        <v/>
      </c>
      <c r="P480" t="str">
        <f>IF('Job Title Template'!P485="","",'Job Title Template'!P485)</f>
        <v/>
      </c>
      <c r="Q480" t="str">
        <f>IF('Job Title Template'!Q485="","",'Job Title Template'!Q485)</f>
        <v/>
      </c>
      <c r="R480" t="str">
        <f>IF('Job Title Template'!R485="","",'Job Title Template'!R485)</f>
        <v/>
      </c>
      <c r="S480" t="str">
        <f>IF('Job Title Template'!S485="","",'Job Title Template'!S485)</f>
        <v/>
      </c>
      <c r="T480" t="str">
        <f>IF('Job Title Template'!T485="","",'Job Title Template'!T485)</f>
        <v/>
      </c>
      <c r="U480" t="str">
        <f>IF('Job Title Template'!U485="","",'Job Title Template'!U485)</f>
        <v/>
      </c>
      <c r="V480" t="str">
        <f>IF('Job Title Template'!V485="","",'Job Title Template'!V485)</f>
        <v/>
      </c>
      <c r="W480" t="str">
        <f>IF('Job Title Template'!W485="","",'Job Title Template'!W485)</f>
        <v/>
      </c>
      <c r="X480" t="str">
        <f>IF('Job Title Template'!X485="","",'Job Title Template'!X485)</f>
        <v/>
      </c>
      <c r="Y480" t="str">
        <f>IF('Job Title Template'!Y485="","",'Job Title Template'!Y485)</f>
        <v/>
      </c>
      <c r="Z480" t="str">
        <f>IF('Job Title Template'!Z485="","",'Job Title Template'!Z485)</f>
        <v/>
      </c>
      <c r="AA480" t="str">
        <f>IF('Job Title Template'!AA485="","",'Job Title Template'!AA485)</f>
        <v/>
      </c>
      <c r="AB480" t="str">
        <f>IF('Job Title Template'!AB485="","",'Job Title Template'!AB485)</f>
        <v/>
      </c>
      <c r="AC480" t="str">
        <f>IF('Job Title Template'!AC485="","",'Job Title Template'!AC485)</f>
        <v/>
      </c>
      <c r="AD480" t="str">
        <f>IF('Job Title Template'!AD485="","",'Job Title Template'!AD485)</f>
        <v/>
      </c>
      <c r="AE480" t="str">
        <f>IF('Job Title Template'!AE485="","",'Job Title Template'!AE485)</f>
        <v/>
      </c>
      <c r="AF480" t="str">
        <f>IF('Job Title Template'!AF485="","",'Job Title Template'!AF485)</f>
        <v/>
      </c>
      <c r="AG480" t="str">
        <f>IF('Job Title Template'!AG485="","",'Job Title Template'!AG485)</f>
        <v/>
      </c>
      <c r="AH480" t="str">
        <f>IF('Job Title Template'!AH485="","",'Job Title Template'!AH485)</f>
        <v/>
      </c>
      <c r="AI480" t="str">
        <f>IF('Job Title Template'!AI485="","",'Job Title Template'!AI485)</f>
        <v/>
      </c>
      <c r="AJ480" t="str">
        <f>IF('Job Title Template'!AJ485="","",'Job Title Template'!AJ485)</f>
        <v/>
      </c>
      <c r="AK480" t="str">
        <f>IF('Job Title Template'!AK485="","",'Job Title Template'!AK485)</f>
        <v/>
      </c>
      <c r="AL480" t="str">
        <f>IF('Job Title Template'!AL485="","",'Job Title Template'!AL485)</f>
        <v/>
      </c>
      <c r="AM480" t="str">
        <f>IF('Job Title Template'!AM485="","",'Job Title Template'!AM485)</f>
        <v/>
      </c>
    </row>
    <row r="481" spans="1:39">
      <c r="A481" t="str">
        <f>IF('Job Title Template'!A486="","",'Job Title Template'!A486)</f>
        <v/>
      </c>
      <c r="B481" t="str">
        <f>IF('Job Title Template'!B486="","",'Job Title Template'!B486)</f>
        <v/>
      </c>
      <c r="C481" t="str">
        <f>IF('Job Title Template'!C486="","",'Job Title Template'!C486)</f>
        <v/>
      </c>
      <c r="D481" t="str">
        <f>IF('Job Title Template'!D486="","",'Job Title Template'!D486)</f>
        <v/>
      </c>
      <c r="E481" t="str">
        <f>IF('Job Title Template'!E486="","",'Job Title Template'!E486)</f>
        <v/>
      </c>
      <c r="F481" t="str">
        <f>IF('Job Title Template'!F486="","",'Job Title Template'!F486)</f>
        <v/>
      </c>
      <c r="G481" t="str">
        <f>IF('Job Title Template'!G486="","",'Job Title Template'!G486)</f>
        <v/>
      </c>
      <c r="H481" t="str">
        <f>IF('Job Title Template'!H486="","",'Job Title Template'!H486)</f>
        <v/>
      </c>
      <c r="I481" t="str">
        <f>IF('Job Title Template'!I486="","",'Job Title Template'!I486)</f>
        <v/>
      </c>
      <c r="J481" t="str">
        <f>IF('Job Title Template'!J486="","",'Job Title Template'!J486)</f>
        <v/>
      </c>
      <c r="K481" t="str">
        <f>IF('Job Title Template'!K486="","",'Job Title Template'!K486)</f>
        <v/>
      </c>
      <c r="L481" t="str">
        <f>IF('Job Title Template'!L486="","",'Job Title Template'!L486)</f>
        <v/>
      </c>
      <c r="M481" t="str">
        <f>IF('Job Title Template'!M486="","",'Job Title Template'!M486)</f>
        <v/>
      </c>
      <c r="N481" t="str">
        <f>IF('Job Title Template'!N486="","",'Job Title Template'!N486)</f>
        <v/>
      </c>
      <c r="O481" t="str">
        <f>IF('Job Title Template'!O486="","",'Job Title Template'!O486)</f>
        <v/>
      </c>
      <c r="P481" t="str">
        <f>IF('Job Title Template'!P486="","",'Job Title Template'!P486)</f>
        <v/>
      </c>
      <c r="Q481" t="str">
        <f>IF('Job Title Template'!Q486="","",'Job Title Template'!Q486)</f>
        <v/>
      </c>
      <c r="R481" t="str">
        <f>IF('Job Title Template'!R486="","",'Job Title Template'!R486)</f>
        <v/>
      </c>
      <c r="S481" t="str">
        <f>IF('Job Title Template'!S486="","",'Job Title Template'!S486)</f>
        <v/>
      </c>
      <c r="T481" t="str">
        <f>IF('Job Title Template'!T486="","",'Job Title Template'!T486)</f>
        <v/>
      </c>
      <c r="U481" t="str">
        <f>IF('Job Title Template'!U486="","",'Job Title Template'!U486)</f>
        <v/>
      </c>
      <c r="V481" t="str">
        <f>IF('Job Title Template'!V486="","",'Job Title Template'!V486)</f>
        <v/>
      </c>
      <c r="W481" t="str">
        <f>IF('Job Title Template'!W486="","",'Job Title Template'!W486)</f>
        <v/>
      </c>
      <c r="X481" t="str">
        <f>IF('Job Title Template'!X486="","",'Job Title Template'!X486)</f>
        <v/>
      </c>
      <c r="Y481" t="str">
        <f>IF('Job Title Template'!Y486="","",'Job Title Template'!Y486)</f>
        <v/>
      </c>
      <c r="Z481" t="str">
        <f>IF('Job Title Template'!Z486="","",'Job Title Template'!Z486)</f>
        <v/>
      </c>
      <c r="AA481" t="str">
        <f>IF('Job Title Template'!AA486="","",'Job Title Template'!AA486)</f>
        <v/>
      </c>
      <c r="AB481" t="str">
        <f>IF('Job Title Template'!AB486="","",'Job Title Template'!AB486)</f>
        <v/>
      </c>
      <c r="AC481" t="str">
        <f>IF('Job Title Template'!AC486="","",'Job Title Template'!AC486)</f>
        <v/>
      </c>
      <c r="AD481" t="str">
        <f>IF('Job Title Template'!AD486="","",'Job Title Template'!AD486)</f>
        <v/>
      </c>
      <c r="AE481" t="str">
        <f>IF('Job Title Template'!AE486="","",'Job Title Template'!AE486)</f>
        <v/>
      </c>
      <c r="AF481" t="str">
        <f>IF('Job Title Template'!AF486="","",'Job Title Template'!AF486)</f>
        <v/>
      </c>
      <c r="AG481" t="str">
        <f>IF('Job Title Template'!AG486="","",'Job Title Template'!AG486)</f>
        <v/>
      </c>
      <c r="AH481" t="str">
        <f>IF('Job Title Template'!AH486="","",'Job Title Template'!AH486)</f>
        <v/>
      </c>
      <c r="AI481" t="str">
        <f>IF('Job Title Template'!AI486="","",'Job Title Template'!AI486)</f>
        <v/>
      </c>
      <c r="AJ481" t="str">
        <f>IF('Job Title Template'!AJ486="","",'Job Title Template'!AJ486)</f>
        <v/>
      </c>
      <c r="AK481" t="str">
        <f>IF('Job Title Template'!AK486="","",'Job Title Template'!AK486)</f>
        <v/>
      </c>
      <c r="AL481" t="str">
        <f>IF('Job Title Template'!AL486="","",'Job Title Template'!AL486)</f>
        <v/>
      </c>
      <c r="AM481" t="str">
        <f>IF('Job Title Template'!AM486="","",'Job Title Template'!AM486)</f>
        <v/>
      </c>
    </row>
    <row r="482" spans="1:39">
      <c r="A482" t="str">
        <f>IF('Job Title Template'!A487="","",'Job Title Template'!A487)</f>
        <v/>
      </c>
      <c r="B482" t="str">
        <f>IF('Job Title Template'!B487="","",'Job Title Template'!B487)</f>
        <v/>
      </c>
      <c r="C482" t="str">
        <f>IF('Job Title Template'!C487="","",'Job Title Template'!C487)</f>
        <v/>
      </c>
      <c r="D482" t="str">
        <f>IF('Job Title Template'!D487="","",'Job Title Template'!D487)</f>
        <v/>
      </c>
      <c r="E482" t="str">
        <f>IF('Job Title Template'!E487="","",'Job Title Template'!E487)</f>
        <v/>
      </c>
      <c r="F482" t="str">
        <f>IF('Job Title Template'!F487="","",'Job Title Template'!F487)</f>
        <v/>
      </c>
      <c r="G482" t="str">
        <f>IF('Job Title Template'!G487="","",'Job Title Template'!G487)</f>
        <v/>
      </c>
      <c r="H482" t="str">
        <f>IF('Job Title Template'!H487="","",'Job Title Template'!H487)</f>
        <v/>
      </c>
      <c r="I482" t="str">
        <f>IF('Job Title Template'!I487="","",'Job Title Template'!I487)</f>
        <v/>
      </c>
      <c r="J482" t="str">
        <f>IF('Job Title Template'!J487="","",'Job Title Template'!J487)</f>
        <v/>
      </c>
      <c r="K482" t="str">
        <f>IF('Job Title Template'!K487="","",'Job Title Template'!K487)</f>
        <v/>
      </c>
      <c r="L482" t="str">
        <f>IF('Job Title Template'!L487="","",'Job Title Template'!L487)</f>
        <v/>
      </c>
      <c r="M482" t="str">
        <f>IF('Job Title Template'!M487="","",'Job Title Template'!M487)</f>
        <v/>
      </c>
      <c r="N482" t="str">
        <f>IF('Job Title Template'!N487="","",'Job Title Template'!N487)</f>
        <v/>
      </c>
      <c r="O482" t="str">
        <f>IF('Job Title Template'!O487="","",'Job Title Template'!O487)</f>
        <v/>
      </c>
      <c r="P482" t="str">
        <f>IF('Job Title Template'!P487="","",'Job Title Template'!P487)</f>
        <v/>
      </c>
      <c r="Q482" t="str">
        <f>IF('Job Title Template'!Q487="","",'Job Title Template'!Q487)</f>
        <v/>
      </c>
      <c r="R482" t="str">
        <f>IF('Job Title Template'!R487="","",'Job Title Template'!R487)</f>
        <v/>
      </c>
      <c r="S482" t="str">
        <f>IF('Job Title Template'!S487="","",'Job Title Template'!S487)</f>
        <v/>
      </c>
      <c r="T482" t="str">
        <f>IF('Job Title Template'!T487="","",'Job Title Template'!T487)</f>
        <v/>
      </c>
      <c r="U482" t="str">
        <f>IF('Job Title Template'!U487="","",'Job Title Template'!U487)</f>
        <v/>
      </c>
      <c r="V482" t="str">
        <f>IF('Job Title Template'!V487="","",'Job Title Template'!V487)</f>
        <v/>
      </c>
      <c r="W482" t="str">
        <f>IF('Job Title Template'!W487="","",'Job Title Template'!W487)</f>
        <v/>
      </c>
      <c r="X482" t="str">
        <f>IF('Job Title Template'!X487="","",'Job Title Template'!X487)</f>
        <v/>
      </c>
      <c r="Y482" t="str">
        <f>IF('Job Title Template'!Y487="","",'Job Title Template'!Y487)</f>
        <v/>
      </c>
      <c r="Z482" t="str">
        <f>IF('Job Title Template'!Z487="","",'Job Title Template'!Z487)</f>
        <v/>
      </c>
      <c r="AA482" t="str">
        <f>IF('Job Title Template'!AA487="","",'Job Title Template'!AA487)</f>
        <v/>
      </c>
      <c r="AB482" t="str">
        <f>IF('Job Title Template'!AB487="","",'Job Title Template'!AB487)</f>
        <v/>
      </c>
      <c r="AC482" t="str">
        <f>IF('Job Title Template'!AC487="","",'Job Title Template'!AC487)</f>
        <v/>
      </c>
      <c r="AD482" t="str">
        <f>IF('Job Title Template'!AD487="","",'Job Title Template'!AD487)</f>
        <v/>
      </c>
      <c r="AE482" t="str">
        <f>IF('Job Title Template'!AE487="","",'Job Title Template'!AE487)</f>
        <v/>
      </c>
      <c r="AF482" t="str">
        <f>IF('Job Title Template'!AF487="","",'Job Title Template'!AF487)</f>
        <v/>
      </c>
      <c r="AG482" t="str">
        <f>IF('Job Title Template'!AG487="","",'Job Title Template'!AG487)</f>
        <v/>
      </c>
      <c r="AH482" t="str">
        <f>IF('Job Title Template'!AH487="","",'Job Title Template'!AH487)</f>
        <v/>
      </c>
      <c r="AI482" t="str">
        <f>IF('Job Title Template'!AI487="","",'Job Title Template'!AI487)</f>
        <v/>
      </c>
      <c r="AJ482" t="str">
        <f>IF('Job Title Template'!AJ487="","",'Job Title Template'!AJ487)</f>
        <v/>
      </c>
      <c r="AK482" t="str">
        <f>IF('Job Title Template'!AK487="","",'Job Title Template'!AK487)</f>
        <v/>
      </c>
      <c r="AL482" t="str">
        <f>IF('Job Title Template'!AL487="","",'Job Title Template'!AL487)</f>
        <v/>
      </c>
      <c r="AM482" t="str">
        <f>IF('Job Title Template'!AM487="","",'Job Title Template'!AM487)</f>
        <v/>
      </c>
    </row>
    <row r="483" spans="1:39">
      <c r="A483" t="str">
        <f>IF('Job Title Template'!A488="","",'Job Title Template'!A488)</f>
        <v/>
      </c>
      <c r="B483" t="str">
        <f>IF('Job Title Template'!B488="","",'Job Title Template'!B488)</f>
        <v/>
      </c>
      <c r="C483" t="str">
        <f>IF('Job Title Template'!C488="","",'Job Title Template'!C488)</f>
        <v/>
      </c>
      <c r="D483" t="str">
        <f>IF('Job Title Template'!D488="","",'Job Title Template'!D488)</f>
        <v/>
      </c>
      <c r="E483" t="str">
        <f>IF('Job Title Template'!E488="","",'Job Title Template'!E488)</f>
        <v/>
      </c>
      <c r="F483" t="str">
        <f>IF('Job Title Template'!F488="","",'Job Title Template'!F488)</f>
        <v/>
      </c>
      <c r="G483" t="str">
        <f>IF('Job Title Template'!G488="","",'Job Title Template'!G488)</f>
        <v/>
      </c>
      <c r="H483" t="str">
        <f>IF('Job Title Template'!H488="","",'Job Title Template'!H488)</f>
        <v/>
      </c>
      <c r="I483" t="str">
        <f>IF('Job Title Template'!I488="","",'Job Title Template'!I488)</f>
        <v/>
      </c>
      <c r="J483" t="str">
        <f>IF('Job Title Template'!J488="","",'Job Title Template'!J488)</f>
        <v/>
      </c>
      <c r="K483" t="str">
        <f>IF('Job Title Template'!K488="","",'Job Title Template'!K488)</f>
        <v/>
      </c>
      <c r="L483" t="str">
        <f>IF('Job Title Template'!L488="","",'Job Title Template'!L488)</f>
        <v/>
      </c>
      <c r="M483" t="str">
        <f>IF('Job Title Template'!M488="","",'Job Title Template'!M488)</f>
        <v/>
      </c>
      <c r="N483" t="str">
        <f>IF('Job Title Template'!N488="","",'Job Title Template'!N488)</f>
        <v/>
      </c>
      <c r="O483" t="str">
        <f>IF('Job Title Template'!O488="","",'Job Title Template'!O488)</f>
        <v/>
      </c>
      <c r="P483" t="str">
        <f>IF('Job Title Template'!P488="","",'Job Title Template'!P488)</f>
        <v/>
      </c>
      <c r="Q483" t="str">
        <f>IF('Job Title Template'!Q488="","",'Job Title Template'!Q488)</f>
        <v/>
      </c>
      <c r="R483" t="str">
        <f>IF('Job Title Template'!R488="","",'Job Title Template'!R488)</f>
        <v/>
      </c>
      <c r="S483" t="str">
        <f>IF('Job Title Template'!S488="","",'Job Title Template'!S488)</f>
        <v/>
      </c>
      <c r="T483" t="str">
        <f>IF('Job Title Template'!T488="","",'Job Title Template'!T488)</f>
        <v/>
      </c>
      <c r="U483" t="str">
        <f>IF('Job Title Template'!U488="","",'Job Title Template'!U488)</f>
        <v/>
      </c>
      <c r="V483" t="str">
        <f>IF('Job Title Template'!V488="","",'Job Title Template'!V488)</f>
        <v/>
      </c>
      <c r="W483" t="str">
        <f>IF('Job Title Template'!W488="","",'Job Title Template'!W488)</f>
        <v/>
      </c>
      <c r="X483" t="str">
        <f>IF('Job Title Template'!X488="","",'Job Title Template'!X488)</f>
        <v/>
      </c>
      <c r="Y483" t="str">
        <f>IF('Job Title Template'!Y488="","",'Job Title Template'!Y488)</f>
        <v/>
      </c>
      <c r="Z483" t="str">
        <f>IF('Job Title Template'!Z488="","",'Job Title Template'!Z488)</f>
        <v/>
      </c>
      <c r="AA483" t="str">
        <f>IF('Job Title Template'!AA488="","",'Job Title Template'!AA488)</f>
        <v/>
      </c>
      <c r="AB483" t="str">
        <f>IF('Job Title Template'!AB488="","",'Job Title Template'!AB488)</f>
        <v/>
      </c>
      <c r="AC483" t="str">
        <f>IF('Job Title Template'!AC488="","",'Job Title Template'!AC488)</f>
        <v/>
      </c>
      <c r="AD483" t="str">
        <f>IF('Job Title Template'!AD488="","",'Job Title Template'!AD488)</f>
        <v/>
      </c>
      <c r="AE483" t="str">
        <f>IF('Job Title Template'!AE488="","",'Job Title Template'!AE488)</f>
        <v/>
      </c>
      <c r="AF483" t="str">
        <f>IF('Job Title Template'!AF488="","",'Job Title Template'!AF488)</f>
        <v/>
      </c>
      <c r="AG483" t="str">
        <f>IF('Job Title Template'!AG488="","",'Job Title Template'!AG488)</f>
        <v/>
      </c>
      <c r="AH483" t="str">
        <f>IF('Job Title Template'!AH488="","",'Job Title Template'!AH488)</f>
        <v/>
      </c>
      <c r="AI483" t="str">
        <f>IF('Job Title Template'!AI488="","",'Job Title Template'!AI488)</f>
        <v/>
      </c>
      <c r="AJ483" t="str">
        <f>IF('Job Title Template'!AJ488="","",'Job Title Template'!AJ488)</f>
        <v/>
      </c>
      <c r="AK483" t="str">
        <f>IF('Job Title Template'!AK488="","",'Job Title Template'!AK488)</f>
        <v/>
      </c>
      <c r="AL483" t="str">
        <f>IF('Job Title Template'!AL488="","",'Job Title Template'!AL488)</f>
        <v/>
      </c>
      <c r="AM483" t="str">
        <f>IF('Job Title Template'!AM488="","",'Job Title Template'!AM488)</f>
        <v/>
      </c>
    </row>
    <row r="484" spans="1:39">
      <c r="A484" t="str">
        <f>IF('Job Title Template'!A489="","",'Job Title Template'!A489)</f>
        <v/>
      </c>
      <c r="B484" t="str">
        <f>IF('Job Title Template'!B489="","",'Job Title Template'!B489)</f>
        <v/>
      </c>
      <c r="C484" t="str">
        <f>IF('Job Title Template'!C489="","",'Job Title Template'!C489)</f>
        <v/>
      </c>
      <c r="D484" t="str">
        <f>IF('Job Title Template'!D489="","",'Job Title Template'!D489)</f>
        <v/>
      </c>
      <c r="E484" t="str">
        <f>IF('Job Title Template'!E489="","",'Job Title Template'!E489)</f>
        <v/>
      </c>
      <c r="F484" t="str">
        <f>IF('Job Title Template'!F489="","",'Job Title Template'!F489)</f>
        <v/>
      </c>
      <c r="G484" t="str">
        <f>IF('Job Title Template'!G489="","",'Job Title Template'!G489)</f>
        <v/>
      </c>
      <c r="H484" t="str">
        <f>IF('Job Title Template'!H489="","",'Job Title Template'!H489)</f>
        <v/>
      </c>
      <c r="I484" t="str">
        <f>IF('Job Title Template'!I489="","",'Job Title Template'!I489)</f>
        <v/>
      </c>
      <c r="J484" t="str">
        <f>IF('Job Title Template'!J489="","",'Job Title Template'!J489)</f>
        <v/>
      </c>
      <c r="K484" t="str">
        <f>IF('Job Title Template'!K489="","",'Job Title Template'!K489)</f>
        <v/>
      </c>
      <c r="L484" t="str">
        <f>IF('Job Title Template'!L489="","",'Job Title Template'!L489)</f>
        <v/>
      </c>
      <c r="M484" t="str">
        <f>IF('Job Title Template'!M489="","",'Job Title Template'!M489)</f>
        <v/>
      </c>
      <c r="N484" t="str">
        <f>IF('Job Title Template'!N489="","",'Job Title Template'!N489)</f>
        <v/>
      </c>
      <c r="O484" t="str">
        <f>IF('Job Title Template'!O489="","",'Job Title Template'!O489)</f>
        <v/>
      </c>
      <c r="P484" t="str">
        <f>IF('Job Title Template'!P489="","",'Job Title Template'!P489)</f>
        <v/>
      </c>
      <c r="Q484" t="str">
        <f>IF('Job Title Template'!Q489="","",'Job Title Template'!Q489)</f>
        <v/>
      </c>
      <c r="R484" t="str">
        <f>IF('Job Title Template'!R489="","",'Job Title Template'!R489)</f>
        <v/>
      </c>
      <c r="S484" t="str">
        <f>IF('Job Title Template'!S489="","",'Job Title Template'!S489)</f>
        <v/>
      </c>
      <c r="T484" t="str">
        <f>IF('Job Title Template'!T489="","",'Job Title Template'!T489)</f>
        <v/>
      </c>
      <c r="U484" t="str">
        <f>IF('Job Title Template'!U489="","",'Job Title Template'!U489)</f>
        <v/>
      </c>
      <c r="V484" t="str">
        <f>IF('Job Title Template'!V489="","",'Job Title Template'!V489)</f>
        <v/>
      </c>
      <c r="W484" t="str">
        <f>IF('Job Title Template'!W489="","",'Job Title Template'!W489)</f>
        <v/>
      </c>
      <c r="X484" t="str">
        <f>IF('Job Title Template'!X489="","",'Job Title Template'!X489)</f>
        <v/>
      </c>
      <c r="Y484" t="str">
        <f>IF('Job Title Template'!Y489="","",'Job Title Template'!Y489)</f>
        <v/>
      </c>
      <c r="Z484" t="str">
        <f>IF('Job Title Template'!Z489="","",'Job Title Template'!Z489)</f>
        <v/>
      </c>
      <c r="AA484" t="str">
        <f>IF('Job Title Template'!AA489="","",'Job Title Template'!AA489)</f>
        <v/>
      </c>
      <c r="AB484" t="str">
        <f>IF('Job Title Template'!AB489="","",'Job Title Template'!AB489)</f>
        <v/>
      </c>
      <c r="AC484" t="str">
        <f>IF('Job Title Template'!AC489="","",'Job Title Template'!AC489)</f>
        <v/>
      </c>
      <c r="AD484" t="str">
        <f>IF('Job Title Template'!AD489="","",'Job Title Template'!AD489)</f>
        <v/>
      </c>
      <c r="AE484" t="str">
        <f>IF('Job Title Template'!AE489="","",'Job Title Template'!AE489)</f>
        <v/>
      </c>
      <c r="AF484" t="str">
        <f>IF('Job Title Template'!AF489="","",'Job Title Template'!AF489)</f>
        <v/>
      </c>
      <c r="AG484" t="str">
        <f>IF('Job Title Template'!AG489="","",'Job Title Template'!AG489)</f>
        <v/>
      </c>
      <c r="AH484" t="str">
        <f>IF('Job Title Template'!AH489="","",'Job Title Template'!AH489)</f>
        <v/>
      </c>
      <c r="AI484" t="str">
        <f>IF('Job Title Template'!AI489="","",'Job Title Template'!AI489)</f>
        <v/>
      </c>
      <c r="AJ484" t="str">
        <f>IF('Job Title Template'!AJ489="","",'Job Title Template'!AJ489)</f>
        <v/>
      </c>
      <c r="AK484" t="str">
        <f>IF('Job Title Template'!AK489="","",'Job Title Template'!AK489)</f>
        <v/>
      </c>
      <c r="AL484" t="str">
        <f>IF('Job Title Template'!AL489="","",'Job Title Template'!AL489)</f>
        <v/>
      </c>
      <c r="AM484" t="str">
        <f>IF('Job Title Template'!AM489="","",'Job Title Template'!AM489)</f>
        <v/>
      </c>
    </row>
    <row r="485" spans="1:39">
      <c r="A485" t="str">
        <f>IF('Job Title Template'!A490="","",'Job Title Template'!A490)</f>
        <v/>
      </c>
      <c r="B485" t="str">
        <f>IF('Job Title Template'!B490="","",'Job Title Template'!B490)</f>
        <v/>
      </c>
      <c r="C485" t="str">
        <f>IF('Job Title Template'!C490="","",'Job Title Template'!C490)</f>
        <v/>
      </c>
      <c r="D485" t="str">
        <f>IF('Job Title Template'!D490="","",'Job Title Template'!D490)</f>
        <v/>
      </c>
      <c r="E485" t="str">
        <f>IF('Job Title Template'!E490="","",'Job Title Template'!E490)</f>
        <v/>
      </c>
      <c r="F485" t="str">
        <f>IF('Job Title Template'!F490="","",'Job Title Template'!F490)</f>
        <v/>
      </c>
      <c r="G485" t="str">
        <f>IF('Job Title Template'!G490="","",'Job Title Template'!G490)</f>
        <v/>
      </c>
      <c r="H485" t="str">
        <f>IF('Job Title Template'!H490="","",'Job Title Template'!H490)</f>
        <v/>
      </c>
      <c r="I485" t="str">
        <f>IF('Job Title Template'!I490="","",'Job Title Template'!I490)</f>
        <v/>
      </c>
      <c r="J485" t="str">
        <f>IF('Job Title Template'!J490="","",'Job Title Template'!J490)</f>
        <v/>
      </c>
      <c r="K485" t="str">
        <f>IF('Job Title Template'!K490="","",'Job Title Template'!K490)</f>
        <v/>
      </c>
      <c r="L485" t="str">
        <f>IF('Job Title Template'!L490="","",'Job Title Template'!L490)</f>
        <v/>
      </c>
      <c r="M485" t="str">
        <f>IF('Job Title Template'!M490="","",'Job Title Template'!M490)</f>
        <v/>
      </c>
      <c r="N485" t="str">
        <f>IF('Job Title Template'!N490="","",'Job Title Template'!N490)</f>
        <v/>
      </c>
      <c r="O485" t="str">
        <f>IF('Job Title Template'!O490="","",'Job Title Template'!O490)</f>
        <v/>
      </c>
      <c r="P485" t="str">
        <f>IF('Job Title Template'!P490="","",'Job Title Template'!P490)</f>
        <v/>
      </c>
      <c r="Q485" t="str">
        <f>IF('Job Title Template'!Q490="","",'Job Title Template'!Q490)</f>
        <v/>
      </c>
      <c r="R485" t="str">
        <f>IF('Job Title Template'!R490="","",'Job Title Template'!R490)</f>
        <v/>
      </c>
      <c r="S485" t="str">
        <f>IF('Job Title Template'!S490="","",'Job Title Template'!S490)</f>
        <v/>
      </c>
      <c r="T485" t="str">
        <f>IF('Job Title Template'!T490="","",'Job Title Template'!T490)</f>
        <v/>
      </c>
      <c r="U485" t="str">
        <f>IF('Job Title Template'!U490="","",'Job Title Template'!U490)</f>
        <v/>
      </c>
      <c r="V485" t="str">
        <f>IF('Job Title Template'!V490="","",'Job Title Template'!V490)</f>
        <v/>
      </c>
      <c r="W485" t="str">
        <f>IF('Job Title Template'!W490="","",'Job Title Template'!W490)</f>
        <v/>
      </c>
      <c r="X485" t="str">
        <f>IF('Job Title Template'!X490="","",'Job Title Template'!X490)</f>
        <v/>
      </c>
      <c r="Y485" t="str">
        <f>IF('Job Title Template'!Y490="","",'Job Title Template'!Y490)</f>
        <v/>
      </c>
      <c r="Z485" t="str">
        <f>IF('Job Title Template'!Z490="","",'Job Title Template'!Z490)</f>
        <v/>
      </c>
      <c r="AA485" t="str">
        <f>IF('Job Title Template'!AA490="","",'Job Title Template'!AA490)</f>
        <v/>
      </c>
      <c r="AB485" t="str">
        <f>IF('Job Title Template'!AB490="","",'Job Title Template'!AB490)</f>
        <v/>
      </c>
      <c r="AC485" t="str">
        <f>IF('Job Title Template'!AC490="","",'Job Title Template'!AC490)</f>
        <v/>
      </c>
      <c r="AD485" t="str">
        <f>IF('Job Title Template'!AD490="","",'Job Title Template'!AD490)</f>
        <v/>
      </c>
      <c r="AE485" t="str">
        <f>IF('Job Title Template'!AE490="","",'Job Title Template'!AE490)</f>
        <v/>
      </c>
      <c r="AF485" t="str">
        <f>IF('Job Title Template'!AF490="","",'Job Title Template'!AF490)</f>
        <v/>
      </c>
      <c r="AG485" t="str">
        <f>IF('Job Title Template'!AG490="","",'Job Title Template'!AG490)</f>
        <v/>
      </c>
      <c r="AH485" t="str">
        <f>IF('Job Title Template'!AH490="","",'Job Title Template'!AH490)</f>
        <v/>
      </c>
      <c r="AI485" t="str">
        <f>IF('Job Title Template'!AI490="","",'Job Title Template'!AI490)</f>
        <v/>
      </c>
      <c r="AJ485" t="str">
        <f>IF('Job Title Template'!AJ490="","",'Job Title Template'!AJ490)</f>
        <v/>
      </c>
      <c r="AK485" t="str">
        <f>IF('Job Title Template'!AK490="","",'Job Title Template'!AK490)</f>
        <v/>
      </c>
      <c r="AL485" t="str">
        <f>IF('Job Title Template'!AL490="","",'Job Title Template'!AL490)</f>
        <v/>
      </c>
      <c r="AM485" t="str">
        <f>IF('Job Title Template'!AM490="","",'Job Title Template'!AM490)</f>
        <v/>
      </c>
    </row>
    <row r="486" spans="1:39">
      <c r="A486" t="str">
        <f>IF('Job Title Template'!A491="","",'Job Title Template'!A491)</f>
        <v/>
      </c>
      <c r="B486" t="str">
        <f>IF('Job Title Template'!B491="","",'Job Title Template'!B491)</f>
        <v/>
      </c>
      <c r="C486" t="str">
        <f>IF('Job Title Template'!C491="","",'Job Title Template'!C491)</f>
        <v/>
      </c>
      <c r="D486" t="str">
        <f>IF('Job Title Template'!D491="","",'Job Title Template'!D491)</f>
        <v/>
      </c>
      <c r="E486" t="str">
        <f>IF('Job Title Template'!E491="","",'Job Title Template'!E491)</f>
        <v/>
      </c>
      <c r="F486" t="str">
        <f>IF('Job Title Template'!F491="","",'Job Title Template'!F491)</f>
        <v/>
      </c>
      <c r="G486" t="str">
        <f>IF('Job Title Template'!G491="","",'Job Title Template'!G491)</f>
        <v/>
      </c>
      <c r="H486" t="str">
        <f>IF('Job Title Template'!H491="","",'Job Title Template'!H491)</f>
        <v/>
      </c>
      <c r="I486" t="str">
        <f>IF('Job Title Template'!I491="","",'Job Title Template'!I491)</f>
        <v/>
      </c>
      <c r="J486" t="str">
        <f>IF('Job Title Template'!J491="","",'Job Title Template'!J491)</f>
        <v/>
      </c>
      <c r="K486" t="str">
        <f>IF('Job Title Template'!K491="","",'Job Title Template'!K491)</f>
        <v/>
      </c>
      <c r="L486" t="str">
        <f>IF('Job Title Template'!L491="","",'Job Title Template'!L491)</f>
        <v/>
      </c>
      <c r="M486" t="str">
        <f>IF('Job Title Template'!M491="","",'Job Title Template'!M491)</f>
        <v/>
      </c>
      <c r="N486" t="str">
        <f>IF('Job Title Template'!N491="","",'Job Title Template'!N491)</f>
        <v/>
      </c>
      <c r="O486" t="str">
        <f>IF('Job Title Template'!O491="","",'Job Title Template'!O491)</f>
        <v/>
      </c>
      <c r="P486" t="str">
        <f>IF('Job Title Template'!P491="","",'Job Title Template'!P491)</f>
        <v/>
      </c>
      <c r="Q486" t="str">
        <f>IF('Job Title Template'!Q491="","",'Job Title Template'!Q491)</f>
        <v/>
      </c>
      <c r="R486" t="str">
        <f>IF('Job Title Template'!R491="","",'Job Title Template'!R491)</f>
        <v/>
      </c>
      <c r="S486" t="str">
        <f>IF('Job Title Template'!S491="","",'Job Title Template'!S491)</f>
        <v/>
      </c>
      <c r="T486" t="str">
        <f>IF('Job Title Template'!T491="","",'Job Title Template'!T491)</f>
        <v/>
      </c>
      <c r="U486" t="str">
        <f>IF('Job Title Template'!U491="","",'Job Title Template'!U491)</f>
        <v/>
      </c>
      <c r="V486" t="str">
        <f>IF('Job Title Template'!V491="","",'Job Title Template'!V491)</f>
        <v/>
      </c>
      <c r="W486" t="str">
        <f>IF('Job Title Template'!W491="","",'Job Title Template'!W491)</f>
        <v/>
      </c>
      <c r="X486" t="str">
        <f>IF('Job Title Template'!X491="","",'Job Title Template'!X491)</f>
        <v/>
      </c>
      <c r="Y486" t="str">
        <f>IF('Job Title Template'!Y491="","",'Job Title Template'!Y491)</f>
        <v/>
      </c>
      <c r="Z486" t="str">
        <f>IF('Job Title Template'!Z491="","",'Job Title Template'!Z491)</f>
        <v/>
      </c>
      <c r="AA486" t="str">
        <f>IF('Job Title Template'!AA491="","",'Job Title Template'!AA491)</f>
        <v/>
      </c>
      <c r="AB486" t="str">
        <f>IF('Job Title Template'!AB491="","",'Job Title Template'!AB491)</f>
        <v/>
      </c>
      <c r="AC486" t="str">
        <f>IF('Job Title Template'!AC491="","",'Job Title Template'!AC491)</f>
        <v/>
      </c>
      <c r="AD486" t="str">
        <f>IF('Job Title Template'!AD491="","",'Job Title Template'!AD491)</f>
        <v/>
      </c>
      <c r="AE486" t="str">
        <f>IF('Job Title Template'!AE491="","",'Job Title Template'!AE491)</f>
        <v/>
      </c>
      <c r="AF486" t="str">
        <f>IF('Job Title Template'!AF491="","",'Job Title Template'!AF491)</f>
        <v/>
      </c>
      <c r="AG486" t="str">
        <f>IF('Job Title Template'!AG491="","",'Job Title Template'!AG491)</f>
        <v/>
      </c>
      <c r="AH486" t="str">
        <f>IF('Job Title Template'!AH491="","",'Job Title Template'!AH491)</f>
        <v/>
      </c>
      <c r="AI486" t="str">
        <f>IF('Job Title Template'!AI491="","",'Job Title Template'!AI491)</f>
        <v/>
      </c>
      <c r="AJ486" t="str">
        <f>IF('Job Title Template'!AJ491="","",'Job Title Template'!AJ491)</f>
        <v/>
      </c>
      <c r="AK486" t="str">
        <f>IF('Job Title Template'!AK491="","",'Job Title Template'!AK491)</f>
        <v/>
      </c>
      <c r="AL486" t="str">
        <f>IF('Job Title Template'!AL491="","",'Job Title Template'!AL491)</f>
        <v/>
      </c>
      <c r="AM486" t="str">
        <f>IF('Job Title Template'!AM491="","",'Job Title Template'!AM491)</f>
        <v/>
      </c>
    </row>
    <row r="487" spans="1:39">
      <c r="A487" t="str">
        <f>IF('Job Title Template'!A492="","",'Job Title Template'!A492)</f>
        <v/>
      </c>
      <c r="B487" t="str">
        <f>IF('Job Title Template'!B492="","",'Job Title Template'!B492)</f>
        <v/>
      </c>
      <c r="C487" t="str">
        <f>IF('Job Title Template'!C492="","",'Job Title Template'!C492)</f>
        <v/>
      </c>
      <c r="D487" t="str">
        <f>IF('Job Title Template'!D492="","",'Job Title Template'!D492)</f>
        <v/>
      </c>
      <c r="E487" t="str">
        <f>IF('Job Title Template'!E492="","",'Job Title Template'!E492)</f>
        <v/>
      </c>
      <c r="F487" t="str">
        <f>IF('Job Title Template'!F492="","",'Job Title Template'!F492)</f>
        <v/>
      </c>
      <c r="G487" t="str">
        <f>IF('Job Title Template'!G492="","",'Job Title Template'!G492)</f>
        <v/>
      </c>
      <c r="H487" t="str">
        <f>IF('Job Title Template'!H492="","",'Job Title Template'!H492)</f>
        <v/>
      </c>
      <c r="I487" t="str">
        <f>IF('Job Title Template'!I492="","",'Job Title Template'!I492)</f>
        <v/>
      </c>
      <c r="J487" t="str">
        <f>IF('Job Title Template'!J492="","",'Job Title Template'!J492)</f>
        <v/>
      </c>
      <c r="K487" t="str">
        <f>IF('Job Title Template'!K492="","",'Job Title Template'!K492)</f>
        <v/>
      </c>
      <c r="L487" t="str">
        <f>IF('Job Title Template'!L492="","",'Job Title Template'!L492)</f>
        <v/>
      </c>
      <c r="M487" t="str">
        <f>IF('Job Title Template'!M492="","",'Job Title Template'!M492)</f>
        <v/>
      </c>
      <c r="N487" t="str">
        <f>IF('Job Title Template'!N492="","",'Job Title Template'!N492)</f>
        <v/>
      </c>
      <c r="O487" t="str">
        <f>IF('Job Title Template'!O492="","",'Job Title Template'!O492)</f>
        <v/>
      </c>
      <c r="P487" t="str">
        <f>IF('Job Title Template'!P492="","",'Job Title Template'!P492)</f>
        <v/>
      </c>
      <c r="Q487" t="str">
        <f>IF('Job Title Template'!Q492="","",'Job Title Template'!Q492)</f>
        <v/>
      </c>
      <c r="R487" t="str">
        <f>IF('Job Title Template'!R492="","",'Job Title Template'!R492)</f>
        <v/>
      </c>
      <c r="S487" t="str">
        <f>IF('Job Title Template'!S492="","",'Job Title Template'!S492)</f>
        <v/>
      </c>
      <c r="T487" t="str">
        <f>IF('Job Title Template'!T492="","",'Job Title Template'!T492)</f>
        <v/>
      </c>
      <c r="U487" t="str">
        <f>IF('Job Title Template'!U492="","",'Job Title Template'!U492)</f>
        <v/>
      </c>
      <c r="V487" t="str">
        <f>IF('Job Title Template'!V492="","",'Job Title Template'!V492)</f>
        <v/>
      </c>
      <c r="W487" t="str">
        <f>IF('Job Title Template'!W492="","",'Job Title Template'!W492)</f>
        <v/>
      </c>
      <c r="X487" t="str">
        <f>IF('Job Title Template'!X492="","",'Job Title Template'!X492)</f>
        <v/>
      </c>
      <c r="Y487" t="str">
        <f>IF('Job Title Template'!Y492="","",'Job Title Template'!Y492)</f>
        <v/>
      </c>
      <c r="Z487" t="str">
        <f>IF('Job Title Template'!Z492="","",'Job Title Template'!Z492)</f>
        <v/>
      </c>
      <c r="AA487" t="str">
        <f>IF('Job Title Template'!AA492="","",'Job Title Template'!AA492)</f>
        <v/>
      </c>
      <c r="AB487" t="str">
        <f>IF('Job Title Template'!AB492="","",'Job Title Template'!AB492)</f>
        <v/>
      </c>
      <c r="AC487" t="str">
        <f>IF('Job Title Template'!AC492="","",'Job Title Template'!AC492)</f>
        <v/>
      </c>
      <c r="AD487" t="str">
        <f>IF('Job Title Template'!AD492="","",'Job Title Template'!AD492)</f>
        <v/>
      </c>
      <c r="AE487" t="str">
        <f>IF('Job Title Template'!AE492="","",'Job Title Template'!AE492)</f>
        <v/>
      </c>
      <c r="AF487" t="str">
        <f>IF('Job Title Template'!AF492="","",'Job Title Template'!AF492)</f>
        <v/>
      </c>
      <c r="AG487" t="str">
        <f>IF('Job Title Template'!AG492="","",'Job Title Template'!AG492)</f>
        <v/>
      </c>
      <c r="AH487" t="str">
        <f>IF('Job Title Template'!AH492="","",'Job Title Template'!AH492)</f>
        <v/>
      </c>
      <c r="AI487" t="str">
        <f>IF('Job Title Template'!AI492="","",'Job Title Template'!AI492)</f>
        <v/>
      </c>
      <c r="AJ487" t="str">
        <f>IF('Job Title Template'!AJ492="","",'Job Title Template'!AJ492)</f>
        <v/>
      </c>
      <c r="AK487" t="str">
        <f>IF('Job Title Template'!AK492="","",'Job Title Template'!AK492)</f>
        <v/>
      </c>
      <c r="AL487" t="str">
        <f>IF('Job Title Template'!AL492="","",'Job Title Template'!AL492)</f>
        <v/>
      </c>
      <c r="AM487" t="str">
        <f>IF('Job Title Template'!AM492="","",'Job Title Template'!AM492)</f>
        <v/>
      </c>
    </row>
    <row r="488" spans="1:39">
      <c r="A488" t="str">
        <f>IF('Job Title Template'!A493="","",'Job Title Template'!A493)</f>
        <v/>
      </c>
      <c r="B488" t="str">
        <f>IF('Job Title Template'!B493="","",'Job Title Template'!B493)</f>
        <v/>
      </c>
      <c r="C488" t="str">
        <f>IF('Job Title Template'!C493="","",'Job Title Template'!C493)</f>
        <v/>
      </c>
      <c r="D488" t="str">
        <f>IF('Job Title Template'!D493="","",'Job Title Template'!D493)</f>
        <v/>
      </c>
      <c r="E488" t="str">
        <f>IF('Job Title Template'!E493="","",'Job Title Template'!E493)</f>
        <v/>
      </c>
      <c r="F488" t="str">
        <f>IF('Job Title Template'!F493="","",'Job Title Template'!F493)</f>
        <v/>
      </c>
      <c r="G488" t="str">
        <f>IF('Job Title Template'!G493="","",'Job Title Template'!G493)</f>
        <v/>
      </c>
      <c r="H488" t="str">
        <f>IF('Job Title Template'!H493="","",'Job Title Template'!H493)</f>
        <v/>
      </c>
      <c r="I488" t="str">
        <f>IF('Job Title Template'!I493="","",'Job Title Template'!I493)</f>
        <v/>
      </c>
      <c r="J488" t="str">
        <f>IF('Job Title Template'!J493="","",'Job Title Template'!J493)</f>
        <v/>
      </c>
      <c r="K488" t="str">
        <f>IF('Job Title Template'!K493="","",'Job Title Template'!K493)</f>
        <v/>
      </c>
      <c r="L488" t="str">
        <f>IF('Job Title Template'!L493="","",'Job Title Template'!L493)</f>
        <v/>
      </c>
      <c r="M488" t="str">
        <f>IF('Job Title Template'!M493="","",'Job Title Template'!M493)</f>
        <v/>
      </c>
      <c r="N488" t="str">
        <f>IF('Job Title Template'!N493="","",'Job Title Template'!N493)</f>
        <v/>
      </c>
      <c r="O488" t="str">
        <f>IF('Job Title Template'!O493="","",'Job Title Template'!O493)</f>
        <v/>
      </c>
      <c r="P488" t="str">
        <f>IF('Job Title Template'!P493="","",'Job Title Template'!P493)</f>
        <v/>
      </c>
      <c r="Q488" t="str">
        <f>IF('Job Title Template'!Q493="","",'Job Title Template'!Q493)</f>
        <v/>
      </c>
      <c r="R488" t="str">
        <f>IF('Job Title Template'!R493="","",'Job Title Template'!R493)</f>
        <v/>
      </c>
      <c r="S488" t="str">
        <f>IF('Job Title Template'!S493="","",'Job Title Template'!S493)</f>
        <v/>
      </c>
      <c r="T488" t="str">
        <f>IF('Job Title Template'!T493="","",'Job Title Template'!T493)</f>
        <v/>
      </c>
      <c r="U488" t="str">
        <f>IF('Job Title Template'!U493="","",'Job Title Template'!U493)</f>
        <v/>
      </c>
      <c r="V488" t="str">
        <f>IF('Job Title Template'!V493="","",'Job Title Template'!V493)</f>
        <v/>
      </c>
      <c r="W488" t="str">
        <f>IF('Job Title Template'!W493="","",'Job Title Template'!W493)</f>
        <v/>
      </c>
      <c r="X488" t="str">
        <f>IF('Job Title Template'!X493="","",'Job Title Template'!X493)</f>
        <v/>
      </c>
      <c r="Y488" t="str">
        <f>IF('Job Title Template'!Y493="","",'Job Title Template'!Y493)</f>
        <v/>
      </c>
      <c r="Z488" t="str">
        <f>IF('Job Title Template'!Z493="","",'Job Title Template'!Z493)</f>
        <v/>
      </c>
      <c r="AA488" t="str">
        <f>IF('Job Title Template'!AA493="","",'Job Title Template'!AA493)</f>
        <v/>
      </c>
      <c r="AB488" t="str">
        <f>IF('Job Title Template'!AB493="","",'Job Title Template'!AB493)</f>
        <v/>
      </c>
      <c r="AC488" t="str">
        <f>IF('Job Title Template'!AC493="","",'Job Title Template'!AC493)</f>
        <v/>
      </c>
      <c r="AD488" t="str">
        <f>IF('Job Title Template'!AD493="","",'Job Title Template'!AD493)</f>
        <v/>
      </c>
      <c r="AE488" t="str">
        <f>IF('Job Title Template'!AE493="","",'Job Title Template'!AE493)</f>
        <v/>
      </c>
      <c r="AF488" t="str">
        <f>IF('Job Title Template'!AF493="","",'Job Title Template'!AF493)</f>
        <v/>
      </c>
      <c r="AG488" t="str">
        <f>IF('Job Title Template'!AG493="","",'Job Title Template'!AG493)</f>
        <v/>
      </c>
      <c r="AH488" t="str">
        <f>IF('Job Title Template'!AH493="","",'Job Title Template'!AH493)</f>
        <v/>
      </c>
      <c r="AI488" t="str">
        <f>IF('Job Title Template'!AI493="","",'Job Title Template'!AI493)</f>
        <v/>
      </c>
      <c r="AJ488" t="str">
        <f>IF('Job Title Template'!AJ493="","",'Job Title Template'!AJ493)</f>
        <v/>
      </c>
      <c r="AK488" t="str">
        <f>IF('Job Title Template'!AK493="","",'Job Title Template'!AK493)</f>
        <v/>
      </c>
      <c r="AL488" t="str">
        <f>IF('Job Title Template'!AL493="","",'Job Title Template'!AL493)</f>
        <v/>
      </c>
      <c r="AM488" t="str">
        <f>IF('Job Title Template'!AM493="","",'Job Title Template'!AM493)</f>
        <v/>
      </c>
    </row>
    <row r="489" spans="1:39">
      <c r="A489" t="str">
        <f>IF('Job Title Template'!A494="","",'Job Title Template'!A494)</f>
        <v/>
      </c>
      <c r="B489" t="str">
        <f>IF('Job Title Template'!B494="","",'Job Title Template'!B494)</f>
        <v/>
      </c>
      <c r="C489" t="str">
        <f>IF('Job Title Template'!C494="","",'Job Title Template'!C494)</f>
        <v/>
      </c>
      <c r="D489" t="str">
        <f>IF('Job Title Template'!D494="","",'Job Title Template'!D494)</f>
        <v/>
      </c>
      <c r="E489" t="str">
        <f>IF('Job Title Template'!E494="","",'Job Title Template'!E494)</f>
        <v/>
      </c>
      <c r="F489" t="str">
        <f>IF('Job Title Template'!F494="","",'Job Title Template'!F494)</f>
        <v/>
      </c>
      <c r="G489" t="str">
        <f>IF('Job Title Template'!G494="","",'Job Title Template'!G494)</f>
        <v/>
      </c>
      <c r="H489" t="str">
        <f>IF('Job Title Template'!H494="","",'Job Title Template'!H494)</f>
        <v/>
      </c>
      <c r="I489" t="str">
        <f>IF('Job Title Template'!I494="","",'Job Title Template'!I494)</f>
        <v/>
      </c>
      <c r="J489" t="str">
        <f>IF('Job Title Template'!J494="","",'Job Title Template'!J494)</f>
        <v/>
      </c>
      <c r="K489" t="str">
        <f>IF('Job Title Template'!K494="","",'Job Title Template'!K494)</f>
        <v/>
      </c>
      <c r="L489" t="str">
        <f>IF('Job Title Template'!L494="","",'Job Title Template'!L494)</f>
        <v/>
      </c>
      <c r="M489" t="str">
        <f>IF('Job Title Template'!M494="","",'Job Title Template'!M494)</f>
        <v/>
      </c>
      <c r="N489" t="str">
        <f>IF('Job Title Template'!N494="","",'Job Title Template'!N494)</f>
        <v/>
      </c>
      <c r="O489" t="str">
        <f>IF('Job Title Template'!O494="","",'Job Title Template'!O494)</f>
        <v/>
      </c>
      <c r="P489" t="str">
        <f>IF('Job Title Template'!P494="","",'Job Title Template'!P494)</f>
        <v/>
      </c>
      <c r="Q489" t="str">
        <f>IF('Job Title Template'!Q494="","",'Job Title Template'!Q494)</f>
        <v/>
      </c>
      <c r="R489" t="str">
        <f>IF('Job Title Template'!R494="","",'Job Title Template'!R494)</f>
        <v/>
      </c>
      <c r="S489" t="str">
        <f>IF('Job Title Template'!S494="","",'Job Title Template'!S494)</f>
        <v/>
      </c>
      <c r="T489" t="str">
        <f>IF('Job Title Template'!T494="","",'Job Title Template'!T494)</f>
        <v/>
      </c>
      <c r="U489" t="str">
        <f>IF('Job Title Template'!U494="","",'Job Title Template'!U494)</f>
        <v/>
      </c>
      <c r="V489" t="str">
        <f>IF('Job Title Template'!V494="","",'Job Title Template'!V494)</f>
        <v/>
      </c>
      <c r="W489" t="str">
        <f>IF('Job Title Template'!W494="","",'Job Title Template'!W494)</f>
        <v/>
      </c>
      <c r="X489" t="str">
        <f>IF('Job Title Template'!X494="","",'Job Title Template'!X494)</f>
        <v/>
      </c>
      <c r="Y489" t="str">
        <f>IF('Job Title Template'!Y494="","",'Job Title Template'!Y494)</f>
        <v/>
      </c>
      <c r="Z489" t="str">
        <f>IF('Job Title Template'!Z494="","",'Job Title Template'!Z494)</f>
        <v/>
      </c>
      <c r="AA489" t="str">
        <f>IF('Job Title Template'!AA494="","",'Job Title Template'!AA494)</f>
        <v/>
      </c>
      <c r="AB489" t="str">
        <f>IF('Job Title Template'!AB494="","",'Job Title Template'!AB494)</f>
        <v/>
      </c>
      <c r="AC489" t="str">
        <f>IF('Job Title Template'!AC494="","",'Job Title Template'!AC494)</f>
        <v/>
      </c>
      <c r="AD489" t="str">
        <f>IF('Job Title Template'!AD494="","",'Job Title Template'!AD494)</f>
        <v/>
      </c>
      <c r="AE489" t="str">
        <f>IF('Job Title Template'!AE494="","",'Job Title Template'!AE494)</f>
        <v/>
      </c>
      <c r="AF489" t="str">
        <f>IF('Job Title Template'!AF494="","",'Job Title Template'!AF494)</f>
        <v/>
      </c>
      <c r="AG489" t="str">
        <f>IF('Job Title Template'!AG494="","",'Job Title Template'!AG494)</f>
        <v/>
      </c>
      <c r="AH489" t="str">
        <f>IF('Job Title Template'!AH494="","",'Job Title Template'!AH494)</f>
        <v/>
      </c>
      <c r="AI489" t="str">
        <f>IF('Job Title Template'!AI494="","",'Job Title Template'!AI494)</f>
        <v/>
      </c>
      <c r="AJ489" t="str">
        <f>IF('Job Title Template'!AJ494="","",'Job Title Template'!AJ494)</f>
        <v/>
      </c>
      <c r="AK489" t="str">
        <f>IF('Job Title Template'!AK494="","",'Job Title Template'!AK494)</f>
        <v/>
      </c>
      <c r="AL489" t="str">
        <f>IF('Job Title Template'!AL494="","",'Job Title Template'!AL494)</f>
        <v/>
      </c>
      <c r="AM489" t="str">
        <f>IF('Job Title Template'!AM494="","",'Job Title Template'!AM494)</f>
        <v/>
      </c>
    </row>
    <row r="490" spans="1:39">
      <c r="A490" t="str">
        <f>IF('Job Title Template'!A495="","",'Job Title Template'!A495)</f>
        <v/>
      </c>
      <c r="B490" t="str">
        <f>IF('Job Title Template'!B495="","",'Job Title Template'!B495)</f>
        <v/>
      </c>
      <c r="C490" t="str">
        <f>IF('Job Title Template'!C495="","",'Job Title Template'!C495)</f>
        <v/>
      </c>
      <c r="D490" t="str">
        <f>IF('Job Title Template'!D495="","",'Job Title Template'!D495)</f>
        <v/>
      </c>
      <c r="E490" t="str">
        <f>IF('Job Title Template'!E495="","",'Job Title Template'!E495)</f>
        <v/>
      </c>
      <c r="F490" t="str">
        <f>IF('Job Title Template'!F495="","",'Job Title Template'!F495)</f>
        <v/>
      </c>
      <c r="G490" t="str">
        <f>IF('Job Title Template'!G495="","",'Job Title Template'!G495)</f>
        <v/>
      </c>
      <c r="H490" t="str">
        <f>IF('Job Title Template'!H495="","",'Job Title Template'!H495)</f>
        <v/>
      </c>
      <c r="I490" t="str">
        <f>IF('Job Title Template'!I495="","",'Job Title Template'!I495)</f>
        <v/>
      </c>
      <c r="J490" t="str">
        <f>IF('Job Title Template'!J495="","",'Job Title Template'!J495)</f>
        <v/>
      </c>
      <c r="K490" t="str">
        <f>IF('Job Title Template'!K495="","",'Job Title Template'!K495)</f>
        <v/>
      </c>
      <c r="L490" t="str">
        <f>IF('Job Title Template'!L495="","",'Job Title Template'!L495)</f>
        <v/>
      </c>
      <c r="M490" t="str">
        <f>IF('Job Title Template'!M495="","",'Job Title Template'!M495)</f>
        <v/>
      </c>
      <c r="N490" t="str">
        <f>IF('Job Title Template'!N495="","",'Job Title Template'!N495)</f>
        <v/>
      </c>
      <c r="O490" t="str">
        <f>IF('Job Title Template'!O495="","",'Job Title Template'!O495)</f>
        <v/>
      </c>
      <c r="P490" t="str">
        <f>IF('Job Title Template'!P495="","",'Job Title Template'!P495)</f>
        <v/>
      </c>
      <c r="Q490" t="str">
        <f>IF('Job Title Template'!Q495="","",'Job Title Template'!Q495)</f>
        <v/>
      </c>
      <c r="R490" t="str">
        <f>IF('Job Title Template'!R495="","",'Job Title Template'!R495)</f>
        <v/>
      </c>
      <c r="S490" t="str">
        <f>IF('Job Title Template'!S495="","",'Job Title Template'!S495)</f>
        <v/>
      </c>
      <c r="T490" t="str">
        <f>IF('Job Title Template'!T495="","",'Job Title Template'!T495)</f>
        <v/>
      </c>
      <c r="U490" t="str">
        <f>IF('Job Title Template'!U495="","",'Job Title Template'!U495)</f>
        <v/>
      </c>
      <c r="V490" t="str">
        <f>IF('Job Title Template'!V495="","",'Job Title Template'!V495)</f>
        <v/>
      </c>
      <c r="W490" t="str">
        <f>IF('Job Title Template'!W495="","",'Job Title Template'!W495)</f>
        <v/>
      </c>
      <c r="X490" t="str">
        <f>IF('Job Title Template'!X495="","",'Job Title Template'!X495)</f>
        <v/>
      </c>
      <c r="Y490" t="str">
        <f>IF('Job Title Template'!Y495="","",'Job Title Template'!Y495)</f>
        <v/>
      </c>
      <c r="Z490" t="str">
        <f>IF('Job Title Template'!Z495="","",'Job Title Template'!Z495)</f>
        <v/>
      </c>
      <c r="AA490" t="str">
        <f>IF('Job Title Template'!AA495="","",'Job Title Template'!AA495)</f>
        <v/>
      </c>
      <c r="AB490" t="str">
        <f>IF('Job Title Template'!AB495="","",'Job Title Template'!AB495)</f>
        <v/>
      </c>
      <c r="AC490" t="str">
        <f>IF('Job Title Template'!AC495="","",'Job Title Template'!AC495)</f>
        <v/>
      </c>
      <c r="AD490" t="str">
        <f>IF('Job Title Template'!AD495="","",'Job Title Template'!AD495)</f>
        <v/>
      </c>
      <c r="AE490" t="str">
        <f>IF('Job Title Template'!AE495="","",'Job Title Template'!AE495)</f>
        <v/>
      </c>
      <c r="AF490" t="str">
        <f>IF('Job Title Template'!AF495="","",'Job Title Template'!AF495)</f>
        <v/>
      </c>
      <c r="AG490" t="str">
        <f>IF('Job Title Template'!AG495="","",'Job Title Template'!AG495)</f>
        <v/>
      </c>
      <c r="AH490" t="str">
        <f>IF('Job Title Template'!AH495="","",'Job Title Template'!AH495)</f>
        <v/>
      </c>
      <c r="AI490" t="str">
        <f>IF('Job Title Template'!AI495="","",'Job Title Template'!AI495)</f>
        <v/>
      </c>
      <c r="AJ490" t="str">
        <f>IF('Job Title Template'!AJ495="","",'Job Title Template'!AJ495)</f>
        <v/>
      </c>
      <c r="AK490" t="str">
        <f>IF('Job Title Template'!AK495="","",'Job Title Template'!AK495)</f>
        <v/>
      </c>
      <c r="AL490" t="str">
        <f>IF('Job Title Template'!AL495="","",'Job Title Template'!AL495)</f>
        <v/>
      </c>
      <c r="AM490" t="str">
        <f>IF('Job Title Template'!AM495="","",'Job Title Template'!AM495)</f>
        <v/>
      </c>
    </row>
    <row r="491" spans="1:39">
      <c r="A491" t="str">
        <f>IF('Job Title Template'!A496="","",'Job Title Template'!A496)</f>
        <v/>
      </c>
      <c r="B491" t="str">
        <f>IF('Job Title Template'!B496="","",'Job Title Template'!B496)</f>
        <v/>
      </c>
      <c r="C491" t="str">
        <f>IF('Job Title Template'!C496="","",'Job Title Template'!C496)</f>
        <v/>
      </c>
      <c r="D491" t="str">
        <f>IF('Job Title Template'!D496="","",'Job Title Template'!D496)</f>
        <v/>
      </c>
      <c r="E491" t="str">
        <f>IF('Job Title Template'!E496="","",'Job Title Template'!E496)</f>
        <v/>
      </c>
      <c r="F491" t="str">
        <f>IF('Job Title Template'!F496="","",'Job Title Template'!F496)</f>
        <v/>
      </c>
      <c r="G491" t="str">
        <f>IF('Job Title Template'!G496="","",'Job Title Template'!G496)</f>
        <v/>
      </c>
      <c r="H491" t="str">
        <f>IF('Job Title Template'!H496="","",'Job Title Template'!H496)</f>
        <v/>
      </c>
      <c r="I491" t="str">
        <f>IF('Job Title Template'!I496="","",'Job Title Template'!I496)</f>
        <v/>
      </c>
      <c r="J491" t="str">
        <f>IF('Job Title Template'!J496="","",'Job Title Template'!J496)</f>
        <v/>
      </c>
      <c r="K491" t="str">
        <f>IF('Job Title Template'!K496="","",'Job Title Template'!K496)</f>
        <v/>
      </c>
      <c r="L491" t="str">
        <f>IF('Job Title Template'!L496="","",'Job Title Template'!L496)</f>
        <v/>
      </c>
      <c r="M491" t="str">
        <f>IF('Job Title Template'!M496="","",'Job Title Template'!M496)</f>
        <v/>
      </c>
      <c r="N491" t="str">
        <f>IF('Job Title Template'!N496="","",'Job Title Template'!N496)</f>
        <v/>
      </c>
      <c r="O491" t="str">
        <f>IF('Job Title Template'!O496="","",'Job Title Template'!O496)</f>
        <v/>
      </c>
      <c r="P491" t="str">
        <f>IF('Job Title Template'!P496="","",'Job Title Template'!P496)</f>
        <v/>
      </c>
      <c r="Q491" t="str">
        <f>IF('Job Title Template'!Q496="","",'Job Title Template'!Q496)</f>
        <v/>
      </c>
      <c r="R491" t="str">
        <f>IF('Job Title Template'!R496="","",'Job Title Template'!R496)</f>
        <v/>
      </c>
      <c r="S491" t="str">
        <f>IF('Job Title Template'!S496="","",'Job Title Template'!S496)</f>
        <v/>
      </c>
      <c r="T491" t="str">
        <f>IF('Job Title Template'!T496="","",'Job Title Template'!T496)</f>
        <v/>
      </c>
      <c r="U491" t="str">
        <f>IF('Job Title Template'!U496="","",'Job Title Template'!U496)</f>
        <v/>
      </c>
      <c r="V491" t="str">
        <f>IF('Job Title Template'!V496="","",'Job Title Template'!V496)</f>
        <v/>
      </c>
      <c r="W491" t="str">
        <f>IF('Job Title Template'!W496="","",'Job Title Template'!W496)</f>
        <v/>
      </c>
      <c r="X491" t="str">
        <f>IF('Job Title Template'!X496="","",'Job Title Template'!X496)</f>
        <v/>
      </c>
      <c r="Y491" t="str">
        <f>IF('Job Title Template'!Y496="","",'Job Title Template'!Y496)</f>
        <v/>
      </c>
      <c r="Z491" t="str">
        <f>IF('Job Title Template'!Z496="","",'Job Title Template'!Z496)</f>
        <v/>
      </c>
      <c r="AA491" t="str">
        <f>IF('Job Title Template'!AA496="","",'Job Title Template'!AA496)</f>
        <v/>
      </c>
      <c r="AB491" t="str">
        <f>IF('Job Title Template'!AB496="","",'Job Title Template'!AB496)</f>
        <v/>
      </c>
      <c r="AC491" t="str">
        <f>IF('Job Title Template'!AC496="","",'Job Title Template'!AC496)</f>
        <v/>
      </c>
      <c r="AD491" t="str">
        <f>IF('Job Title Template'!AD496="","",'Job Title Template'!AD496)</f>
        <v/>
      </c>
      <c r="AE491" t="str">
        <f>IF('Job Title Template'!AE496="","",'Job Title Template'!AE496)</f>
        <v/>
      </c>
      <c r="AF491" t="str">
        <f>IF('Job Title Template'!AF496="","",'Job Title Template'!AF496)</f>
        <v/>
      </c>
      <c r="AG491" t="str">
        <f>IF('Job Title Template'!AG496="","",'Job Title Template'!AG496)</f>
        <v/>
      </c>
      <c r="AH491" t="str">
        <f>IF('Job Title Template'!AH496="","",'Job Title Template'!AH496)</f>
        <v/>
      </c>
      <c r="AI491" t="str">
        <f>IF('Job Title Template'!AI496="","",'Job Title Template'!AI496)</f>
        <v/>
      </c>
      <c r="AJ491" t="str">
        <f>IF('Job Title Template'!AJ496="","",'Job Title Template'!AJ496)</f>
        <v/>
      </c>
      <c r="AK491" t="str">
        <f>IF('Job Title Template'!AK496="","",'Job Title Template'!AK496)</f>
        <v/>
      </c>
      <c r="AL491" t="str">
        <f>IF('Job Title Template'!AL496="","",'Job Title Template'!AL496)</f>
        <v/>
      </c>
      <c r="AM491" t="str">
        <f>IF('Job Title Template'!AM496="","",'Job Title Template'!AM496)</f>
        <v/>
      </c>
    </row>
    <row r="492" spans="1:39">
      <c r="A492" t="str">
        <f>IF('Job Title Template'!A497="","",'Job Title Template'!A497)</f>
        <v/>
      </c>
      <c r="B492" t="str">
        <f>IF('Job Title Template'!B497="","",'Job Title Template'!B497)</f>
        <v/>
      </c>
      <c r="C492" t="str">
        <f>IF('Job Title Template'!C497="","",'Job Title Template'!C497)</f>
        <v/>
      </c>
      <c r="D492" t="str">
        <f>IF('Job Title Template'!D497="","",'Job Title Template'!D497)</f>
        <v/>
      </c>
      <c r="E492" t="str">
        <f>IF('Job Title Template'!E497="","",'Job Title Template'!E497)</f>
        <v/>
      </c>
      <c r="F492" t="str">
        <f>IF('Job Title Template'!F497="","",'Job Title Template'!F497)</f>
        <v/>
      </c>
      <c r="G492" t="str">
        <f>IF('Job Title Template'!G497="","",'Job Title Template'!G497)</f>
        <v/>
      </c>
      <c r="H492" t="str">
        <f>IF('Job Title Template'!H497="","",'Job Title Template'!H497)</f>
        <v/>
      </c>
      <c r="I492" t="str">
        <f>IF('Job Title Template'!I497="","",'Job Title Template'!I497)</f>
        <v/>
      </c>
      <c r="J492" t="str">
        <f>IF('Job Title Template'!J497="","",'Job Title Template'!J497)</f>
        <v/>
      </c>
      <c r="K492" t="str">
        <f>IF('Job Title Template'!K497="","",'Job Title Template'!K497)</f>
        <v/>
      </c>
      <c r="L492" t="str">
        <f>IF('Job Title Template'!L497="","",'Job Title Template'!L497)</f>
        <v/>
      </c>
      <c r="M492" t="str">
        <f>IF('Job Title Template'!M497="","",'Job Title Template'!M497)</f>
        <v/>
      </c>
      <c r="N492" t="str">
        <f>IF('Job Title Template'!N497="","",'Job Title Template'!N497)</f>
        <v/>
      </c>
      <c r="O492" t="str">
        <f>IF('Job Title Template'!O497="","",'Job Title Template'!O497)</f>
        <v/>
      </c>
      <c r="P492" t="str">
        <f>IF('Job Title Template'!P497="","",'Job Title Template'!P497)</f>
        <v/>
      </c>
      <c r="Q492" t="str">
        <f>IF('Job Title Template'!Q497="","",'Job Title Template'!Q497)</f>
        <v/>
      </c>
      <c r="R492" t="str">
        <f>IF('Job Title Template'!R497="","",'Job Title Template'!R497)</f>
        <v/>
      </c>
      <c r="S492" t="str">
        <f>IF('Job Title Template'!S497="","",'Job Title Template'!S497)</f>
        <v/>
      </c>
      <c r="T492" t="str">
        <f>IF('Job Title Template'!T497="","",'Job Title Template'!T497)</f>
        <v/>
      </c>
      <c r="U492" t="str">
        <f>IF('Job Title Template'!U497="","",'Job Title Template'!U497)</f>
        <v/>
      </c>
      <c r="V492" t="str">
        <f>IF('Job Title Template'!V497="","",'Job Title Template'!V497)</f>
        <v/>
      </c>
      <c r="W492" t="str">
        <f>IF('Job Title Template'!W497="","",'Job Title Template'!W497)</f>
        <v/>
      </c>
      <c r="X492" t="str">
        <f>IF('Job Title Template'!X497="","",'Job Title Template'!X497)</f>
        <v/>
      </c>
      <c r="Y492" t="str">
        <f>IF('Job Title Template'!Y497="","",'Job Title Template'!Y497)</f>
        <v/>
      </c>
      <c r="Z492" t="str">
        <f>IF('Job Title Template'!Z497="","",'Job Title Template'!Z497)</f>
        <v/>
      </c>
      <c r="AA492" t="str">
        <f>IF('Job Title Template'!AA497="","",'Job Title Template'!AA497)</f>
        <v/>
      </c>
      <c r="AB492" t="str">
        <f>IF('Job Title Template'!AB497="","",'Job Title Template'!AB497)</f>
        <v/>
      </c>
      <c r="AC492" t="str">
        <f>IF('Job Title Template'!AC497="","",'Job Title Template'!AC497)</f>
        <v/>
      </c>
      <c r="AD492" t="str">
        <f>IF('Job Title Template'!AD497="","",'Job Title Template'!AD497)</f>
        <v/>
      </c>
      <c r="AE492" t="str">
        <f>IF('Job Title Template'!AE497="","",'Job Title Template'!AE497)</f>
        <v/>
      </c>
      <c r="AF492" t="str">
        <f>IF('Job Title Template'!AF497="","",'Job Title Template'!AF497)</f>
        <v/>
      </c>
      <c r="AG492" t="str">
        <f>IF('Job Title Template'!AG497="","",'Job Title Template'!AG497)</f>
        <v/>
      </c>
      <c r="AH492" t="str">
        <f>IF('Job Title Template'!AH497="","",'Job Title Template'!AH497)</f>
        <v/>
      </c>
      <c r="AI492" t="str">
        <f>IF('Job Title Template'!AI497="","",'Job Title Template'!AI497)</f>
        <v/>
      </c>
      <c r="AJ492" t="str">
        <f>IF('Job Title Template'!AJ497="","",'Job Title Template'!AJ497)</f>
        <v/>
      </c>
      <c r="AK492" t="str">
        <f>IF('Job Title Template'!AK497="","",'Job Title Template'!AK497)</f>
        <v/>
      </c>
      <c r="AL492" t="str">
        <f>IF('Job Title Template'!AL497="","",'Job Title Template'!AL497)</f>
        <v/>
      </c>
      <c r="AM492" t="str">
        <f>IF('Job Title Template'!AM497="","",'Job Title Template'!AM497)</f>
        <v/>
      </c>
    </row>
    <row r="493" spans="1:39">
      <c r="A493" t="str">
        <f>IF('Job Title Template'!A498="","",'Job Title Template'!A498)</f>
        <v/>
      </c>
      <c r="B493" t="str">
        <f>IF('Job Title Template'!B498="","",'Job Title Template'!B498)</f>
        <v/>
      </c>
      <c r="C493" t="str">
        <f>IF('Job Title Template'!C498="","",'Job Title Template'!C498)</f>
        <v/>
      </c>
      <c r="D493" t="str">
        <f>IF('Job Title Template'!D498="","",'Job Title Template'!D498)</f>
        <v/>
      </c>
      <c r="E493" t="str">
        <f>IF('Job Title Template'!E498="","",'Job Title Template'!E498)</f>
        <v/>
      </c>
      <c r="F493" t="str">
        <f>IF('Job Title Template'!F498="","",'Job Title Template'!F498)</f>
        <v/>
      </c>
      <c r="G493" t="str">
        <f>IF('Job Title Template'!G498="","",'Job Title Template'!G498)</f>
        <v/>
      </c>
      <c r="H493" t="str">
        <f>IF('Job Title Template'!H498="","",'Job Title Template'!H498)</f>
        <v/>
      </c>
      <c r="I493" t="str">
        <f>IF('Job Title Template'!I498="","",'Job Title Template'!I498)</f>
        <v/>
      </c>
      <c r="J493" t="str">
        <f>IF('Job Title Template'!J498="","",'Job Title Template'!J498)</f>
        <v/>
      </c>
      <c r="K493" t="str">
        <f>IF('Job Title Template'!K498="","",'Job Title Template'!K498)</f>
        <v/>
      </c>
      <c r="L493" t="str">
        <f>IF('Job Title Template'!L498="","",'Job Title Template'!L498)</f>
        <v/>
      </c>
      <c r="M493" t="str">
        <f>IF('Job Title Template'!M498="","",'Job Title Template'!M498)</f>
        <v/>
      </c>
      <c r="N493" t="str">
        <f>IF('Job Title Template'!N498="","",'Job Title Template'!N498)</f>
        <v/>
      </c>
      <c r="O493" t="str">
        <f>IF('Job Title Template'!O498="","",'Job Title Template'!O498)</f>
        <v/>
      </c>
      <c r="P493" t="str">
        <f>IF('Job Title Template'!P498="","",'Job Title Template'!P498)</f>
        <v/>
      </c>
      <c r="Q493" t="str">
        <f>IF('Job Title Template'!Q498="","",'Job Title Template'!Q498)</f>
        <v/>
      </c>
      <c r="R493" t="str">
        <f>IF('Job Title Template'!R498="","",'Job Title Template'!R498)</f>
        <v/>
      </c>
      <c r="S493" t="str">
        <f>IF('Job Title Template'!S498="","",'Job Title Template'!S498)</f>
        <v/>
      </c>
      <c r="T493" t="str">
        <f>IF('Job Title Template'!T498="","",'Job Title Template'!T498)</f>
        <v/>
      </c>
      <c r="U493" t="str">
        <f>IF('Job Title Template'!U498="","",'Job Title Template'!U498)</f>
        <v/>
      </c>
      <c r="V493" t="str">
        <f>IF('Job Title Template'!V498="","",'Job Title Template'!V498)</f>
        <v/>
      </c>
      <c r="W493" t="str">
        <f>IF('Job Title Template'!W498="","",'Job Title Template'!W498)</f>
        <v/>
      </c>
      <c r="X493" t="str">
        <f>IF('Job Title Template'!X498="","",'Job Title Template'!X498)</f>
        <v/>
      </c>
      <c r="Y493" t="str">
        <f>IF('Job Title Template'!Y498="","",'Job Title Template'!Y498)</f>
        <v/>
      </c>
      <c r="Z493" t="str">
        <f>IF('Job Title Template'!Z498="","",'Job Title Template'!Z498)</f>
        <v/>
      </c>
      <c r="AA493" t="str">
        <f>IF('Job Title Template'!AA498="","",'Job Title Template'!AA498)</f>
        <v/>
      </c>
      <c r="AB493" t="str">
        <f>IF('Job Title Template'!AB498="","",'Job Title Template'!AB498)</f>
        <v/>
      </c>
      <c r="AC493" t="str">
        <f>IF('Job Title Template'!AC498="","",'Job Title Template'!AC498)</f>
        <v/>
      </c>
      <c r="AD493" t="str">
        <f>IF('Job Title Template'!AD498="","",'Job Title Template'!AD498)</f>
        <v/>
      </c>
      <c r="AE493" t="str">
        <f>IF('Job Title Template'!AE498="","",'Job Title Template'!AE498)</f>
        <v/>
      </c>
      <c r="AF493" t="str">
        <f>IF('Job Title Template'!AF498="","",'Job Title Template'!AF498)</f>
        <v/>
      </c>
      <c r="AG493" t="str">
        <f>IF('Job Title Template'!AG498="","",'Job Title Template'!AG498)</f>
        <v/>
      </c>
      <c r="AH493" t="str">
        <f>IF('Job Title Template'!AH498="","",'Job Title Template'!AH498)</f>
        <v/>
      </c>
      <c r="AI493" t="str">
        <f>IF('Job Title Template'!AI498="","",'Job Title Template'!AI498)</f>
        <v/>
      </c>
      <c r="AJ493" t="str">
        <f>IF('Job Title Template'!AJ498="","",'Job Title Template'!AJ498)</f>
        <v/>
      </c>
      <c r="AK493" t="str">
        <f>IF('Job Title Template'!AK498="","",'Job Title Template'!AK498)</f>
        <v/>
      </c>
      <c r="AL493" t="str">
        <f>IF('Job Title Template'!AL498="","",'Job Title Template'!AL498)</f>
        <v/>
      </c>
      <c r="AM493" t="str">
        <f>IF('Job Title Template'!AM498="","",'Job Title Template'!AM498)</f>
        <v/>
      </c>
    </row>
    <row r="494" spans="1:39">
      <c r="A494" t="str">
        <f>IF('Job Title Template'!A499="","",'Job Title Template'!A499)</f>
        <v/>
      </c>
      <c r="B494" t="str">
        <f>IF('Job Title Template'!B499="","",'Job Title Template'!B499)</f>
        <v/>
      </c>
      <c r="C494" t="str">
        <f>IF('Job Title Template'!C499="","",'Job Title Template'!C499)</f>
        <v/>
      </c>
      <c r="D494" t="str">
        <f>IF('Job Title Template'!D499="","",'Job Title Template'!D499)</f>
        <v/>
      </c>
      <c r="E494" t="str">
        <f>IF('Job Title Template'!E499="","",'Job Title Template'!E499)</f>
        <v/>
      </c>
      <c r="F494" t="str">
        <f>IF('Job Title Template'!F499="","",'Job Title Template'!F499)</f>
        <v/>
      </c>
      <c r="G494" t="str">
        <f>IF('Job Title Template'!G499="","",'Job Title Template'!G499)</f>
        <v/>
      </c>
      <c r="H494" t="str">
        <f>IF('Job Title Template'!H499="","",'Job Title Template'!H499)</f>
        <v/>
      </c>
      <c r="I494" t="str">
        <f>IF('Job Title Template'!I499="","",'Job Title Template'!I499)</f>
        <v/>
      </c>
      <c r="J494" t="str">
        <f>IF('Job Title Template'!J499="","",'Job Title Template'!J499)</f>
        <v/>
      </c>
      <c r="K494" t="str">
        <f>IF('Job Title Template'!K499="","",'Job Title Template'!K499)</f>
        <v/>
      </c>
      <c r="L494" t="str">
        <f>IF('Job Title Template'!L499="","",'Job Title Template'!L499)</f>
        <v/>
      </c>
      <c r="M494" t="str">
        <f>IF('Job Title Template'!M499="","",'Job Title Template'!M499)</f>
        <v/>
      </c>
      <c r="N494" t="str">
        <f>IF('Job Title Template'!N499="","",'Job Title Template'!N499)</f>
        <v/>
      </c>
      <c r="O494" t="str">
        <f>IF('Job Title Template'!O499="","",'Job Title Template'!O499)</f>
        <v/>
      </c>
      <c r="P494" t="str">
        <f>IF('Job Title Template'!P499="","",'Job Title Template'!P499)</f>
        <v/>
      </c>
      <c r="Q494" t="str">
        <f>IF('Job Title Template'!Q499="","",'Job Title Template'!Q499)</f>
        <v/>
      </c>
      <c r="R494" t="str">
        <f>IF('Job Title Template'!R499="","",'Job Title Template'!R499)</f>
        <v/>
      </c>
      <c r="S494" t="str">
        <f>IF('Job Title Template'!S499="","",'Job Title Template'!S499)</f>
        <v/>
      </c>
      <c r="T494" t="str">
        <f>IF('Job Title Template'!T499="","",'Job Title Template'!T499)</f>
        <v/>
      </c>
      <c r="U494" t="str">
        <f>IF('Job Title Template'!U499="","",'Job Title Template'!U499)</f>
        <v/>
      </c>
      <c r="V494" t="str">
        <f>IF('Job Title Template'!V499="","",'Job Title Template'!V499)</f>
        <v/>
      </c>
      <c r="W494" t="str">
        <f>IF('Job Title Template'!W499="","",'Job Title Template'!W499)</f>
        <v/>
      </c>
      <c r="X494" t="str">
        <f>IF('Job Title Template'!X499="","",'Job Title Template'!X499)</f>
        <v/>
      </c>
      <c r="Y494" t="str">
        <f>IF('Job Title Template'!Y499="","",'Job Title Template'!Y499)</f>
        <v/>
      </c>
      <c r="Z494" t="str">
        <f>IF('Job Title Template'!Z499="","",'Job Title Template'!Z499)</f>
        <v/>
      </c>
      <c r="AA494" t="str">
        <f>IF('Job Title Template'!AA499="","",'Job Title Template'!AA499)</f>
        <v/>
      </c>
      <c r="AB494" t="str">
        <f>IF('Job Title Template'!AB499="","",'Job Title Template'!AB499)</f>
        <v/>
      </c>
      <c r="AC494" t="str">
        <f>IF('Job Title Template'!AC499="","",'Job Title Template'!AC499)</f>
        <v/>
      </c>
      <c r="AD494" t="str">
        <f>IF('Job Title Template'!AD499="","",'Job Title Template'!AD499)</f>
        <v/>
      </c>
      <c r="AE494" t="str">
        <f>IF('Job Title Template'!AE499="","",'Job Title Template'!AE499)</f>
        <v/>
      </c>
      <c r="AF494" t="str">
        <f>IF('Job Title Template'!AF499="","",'Job Title Template'!AF499)</f>
        <v/>
      </c>
      <c r="AG494" t="str">
        <f>IF('Job Title Template'!AG499="","",'Job Title Template'!AG499)</f>
        <v/>
      </c>
      <c r="AH494" t="str">
        <f>IF('Job Title Template'!AH499="","",'Job Title Template'!AH499)</f>
        <v/>
      </c>
      <c r="AI494" t="str">
        <f>IF('Job Title Template'!AI499="","",'Job Title Template'!AI499)</f>
        <v/>
      </c>
      <c r="AJ494" t="str">
        <f>IF('Job Title Template'!AJ499="","",'Job Title Template'!AJ499)</f>
        <v/>
      </c>
      <c r="AK494" t="str">
        <f>IF('Job Title Template'!AK499="","",'Job Title Template'!AK499)</f>
        <v/>
      </c>
      <c r="AL494" t="str">
        <f>IF('Job Title Template'!AL499="","",'Job Title Template'!AL499)</f>
        <v/>
      </c>
      <c r="AM494" t="str">
        <f>IF('Job Title Template'!AM499="","",'Job Title Template'!AM499)</f>
        <v/>
      </c>
    </row>
    <row r="495" spans="1:39">
      <c r="A495" t="str">
        <f>IF('Job Title Template'!A500="","",'Job Title Template'!A500)</f>
        <v/>
      </c>
      <c r="B495" t="str">
        <f>IF('Job Title Template'!B500="","",'Job Title Template'!B500)</f>
        <v/>
      </c>
      <c r="C495" t="str">
        <f>IF('Job Title Template'!C500="","",'Job Title Template'!C500)</f>
        <v/>
      </c>
      <c r="D495" t="str">
        <f>IF('Job Title Template'!D500="","",'Job Title Template'!D500)</f>
        <v/>
      </c>
      <c r="E495" t="str">
        <f>IF('Job Title Template'!E500="","",'Job Title Template'!E500)</f>
        <v/>
      </c>
      <c r="F495" t="str">
        <f>IF('Job Title Template'!F500="","",'Job Title Template'!F500)</f>
        <v/>
      </c>
      <c r="G495" t="str">
        <f>IF('Job Title Template'!G500="","",'Job Title Template'!G500)</f>
        <v/>
      </c>
      <c r="H495" t="str">
        <f>IF('Job Title Template'!H500="","",'Job Title Template'!H500)</f>
        <v/>
      </c>
      <c r="I495" t="str">
        <f>IF('Job Title Template'!I500="","",'Job Title Template'!I500)</f>
        <v/>
      </c>
      <c r="J495" t="str">
        <f>IF('Job Title Template'!J500="","",'Job Title Template'!J500)</f>
        <v/>
      </c>
      <c r="K495" t="str">
        <f>IF('Job Title Template'!K500="","",'Job Title Template'!K500)</f>
        <v/>
      </c>
      <c r="L495" t="str">
        <f>IF('Job Title Template'!L500="","",'Job Title Template'!L500)</f>
        <v/>
      </c>
      <c r="M495" t="str">
        <f>IF('Job Title Template'!M500="","",'Job Title Template'!M500)</f>
        <v/>
      </c>
      <c r="N495" t="str">
        <f>IF('Job Title Template'!N500="","",'Job Title Template'!N500)</f>
        <v/>
      </c>
      <c r="O495" t="str">
        <f>IF('Job Title Template'!O500="","",'Job Title Template'!O500)</f>
        <v/>
      </c>
      <c r="P495" t="str">
        <f>IF('Job Title Template'!P500="","",'Job Title Template'!P500)</f>
        <v/>
      </c>
      <c r="Q495" t="str">
        <f>IF('Job Title Template'!Q500="","",'Job Title Template'!Q500)</f>
        <v/>
      </c>
      <c r="R495" t="str">
        <f>IF('Job Title Template'!R500="","",'Job Title Template'!R500)</f>
        <v/>
      </c>
      <c r="S495" t="str">
        <f>IF('Job Title Template'!S500="","",'Job Title Template'!S500)</f>
        <v/>
      </c>
      <c r="T495" t="str">
        <f>IF('Job Title Template'!T500="","",'Job Title Template'!T500)</f>
        <v/>
      </c>
      <c r="U495" t="str">
        <f>IF('Job Title Template'!U500="","",'Job Title Template'!U500)</f>
        <v/>
      </c>
      <c r="V495" t="str">
        <f>IF('Job Title Template'!V500="","",'Job Title Template'!V500)</f>
        <v/>
      </c>
      <c r="W495" t="str">
        <f>IF('Job Title Template'!W500="","",'Job Title Template'!W500)</f>
        <v/>
      </c>
      <c r="X495" t="str">
        <f>IF('Job Title Template'!X500="","",'Job Title Template'!X500)</f>
        <v/>
      </c>
      <c r="Y495" t="str">
        <f>IF('Job Title Template'!Y500="","",'Job Title Template'!Y500)</f>
        <v/>
      </c>
      <c r="Z495" t="str">
        <f>IF('Job Title Template'!Z500="","",'Job Title Template'!Z500)</f>
        <v/>
      </c>
      <c r="AA495" t="str">
        <f>IF('Job Title Template'!AA500="","",'Job Title Template'!AA500)</f>
        <v/>
      </c>
      <c r="AB495" t="str">
        <f>IF('Job Title Template'!AB500="","",'Job Title Template'!AB500)</f>
        <v/>
      </c>
      <c r="AC495" t="str">
        <f>IF('Job Title Template'!AC500="","",'Job Title Template'!AC500)</f>
        <v/>
      </c>
      <c r="AD495" t="str">
        <f>IF('Job Title Template'!AD500="","",'Job Title Template'!AD500)</f>
        <v/>
      </c>
      <c r="AE495" t="str">
        <f>IF('Job Title Template'!AE500="","",'Job Title Template'!AE500)</f>
        <v/>
      </c>
      <c r="AF495" t="str">
        <f>IF('Job Title Template'!AF500="","",'Job Title Template'!AF500)</f>
        <v/>
      </c>
      <c r="AG495" t="str">
        <f>IF('Job Title Template'!AG500="","",'Job Title Template'!AG500)</f>
        <v/>
      </c>
      <c r="AH495" t="str">
        <f>IF('Job Title Template'!AH500="","",'Job Title Template'!AH500)</f>
        <v/>
      </c>
      <c r="AI495" t="str">
        <f>IF('Job Title Template'!AI500="","",'Job Title Template'!AI500)</f>
        <v/>
      </c>
      <c r="AJ495" t="str">
        <f>IF('Job Title Template'!AJ500="","",'Job Title Template'!AJ500)</f>
        <v/>
      </c>
      <c r="AK495" t="str">
        <f>IF('Job Title Template'!AK500="","",'Job Title Template'!AK500)</f>
        <v/>
      </c>
      <c r="AL495" t="str">
        <f>IF('Job Title Template'!AL500="","",'Job Title Template'!AL500)</f>
        <v/>
      </c>
      <c r="AM495" t="str">
        <f>IF('Job Title Template'!AM500="","",'Job Title Template'!AM500)</f>
        <v/>
      </c>
    </row>
    <row r="496" spans="1:39">
      <c r="A496" t="str">
        <f>IF('Job Title Template'!A501="","",'Job Title Template'!A501)</f>
        <v/>
      </c>
      <c r="B496" t="str">
        <f>IF('Job Title Template'!B501="","",'Job Title Template'!B501)</f>
        <v/>
      </c>
      <c r="C496" t="str">
        <f>IF('Job Title Template'!C501="","",'Job Title Template'!C501)</f>
        <v/>
      </c>
      <c r="D496" t="str">
        <f>IF('Job Title Template'!D501="","",'Job Title Template'!D501)</f>
        <v/>
      </c>
      <c r="E496" t="str">
        <f>IF('Job Title Template'!E501="","",'Job Title Template'!E501)</f>
        <v/>
      </c>
      <c r="F496" t="str">
        <f>IF('Job Title Template'!F501="","",'Job Title Template'!F501)</f>
        <v/>
      </c>
      <c r="G496" t="str">
        <f>IF('Job Title Template'!G501="","",'Job Title Template'!G501)</f>
        <v/>
      </c>
      <c r="H496" t="str">
        <f>IF('Job Title Template'!H501="","",'Job Title Template'!H501)</f>
        <v/>
      </c>
      <c r="I496" t="str">
        <f>IF('Job Title Template'!I501="","",'Job Title Template'!I501)</f>
        <v/>
      </c>
      <c r="J496" t="str">
        <f>IF('Job Title Template'!J501="","",'Job Title Template'!J501)</f>
        <v/>
      </c>
      <c r="K496" t="str">
        <f>IF('Job Title Template'!K501="","",'Job Title Template'!K501)</f>
        <v/>
      </c>
      <c r="L496" t="str">
        <f>IF('Job Title Template'!L501="","",'Job Title Template'!L501)</f>
        <v/>
      </c>
      <c r="M496" t="str">
        <f>IF('Job Title Template'!M501="","",'Job Title Template'!M501)</f>
        <v/>
      </c>
      <c r="N496" t="str">
        <f>IF('Job Title Template'!N501="","",'Job Title Template'!N501)</f>
        <v/>
      </c>
      <c r="O496" t="str">
        <f>IF('Job Title Template'!O501="","",'Job Title Template'!O501)</f>
        <v/>
      </c>
      <c r="P496" t="str">
        <f>IF('Job Title Template'!P501="","",'Job Title Template'!P501)</f>
        <v/>
      </c>
      <c r="Q496" t="str">
        <f>IF('Job Title Template'!Q501="","",'Job Title Template'!Q501)</f>
        <v/>
      </c>
      <c r="R496" t="str">
        <f>IF('Job Title Template'!R501="","",'Job Title Template'!R501)</f>
        <v/>
      </c>
      <c r="S496" t="str">
        <f>IF('Job Title Template'!S501="","",'Job Title Template'!S501)</f>
        <v/>
      </c>
      <c r="T496" t="str">
        <f>IF('Job Title Template'!T501="","",'Job Title Template'!T501)</f>
        <v/>
      </c>
      <c r="U496" t="str">
        <f>IF('Job Title Template'!U501="","",'Job Title Template'!U501)</f>
        <v/>
      </c>
      <c r="V496" t="str">
        <f>IF('Job Title Template'!V501="","",'Job Title Template'!V501)</f>
        <v/>
      </c>
      <c r="W496" t="str">
        <f>IF('Job Title Template'!W501="","",'Job Title Template'!W501)</f>
        <v/>
      </c>
      <c r="X496" t="str">
        <f>IF('Job Title Template'!X501="","",'Job Title Template'!X501)</f>
        <v/>
      </c>
      <c r="Y496" t="str">
        <f>IF('Job Title Template'!Y501="","",'Job Title Template'!Y501)</f>
        <v/>
      </c>
      <c r="Z496" t="str">
        <f>IF('Job Title Template'!Z501="","",'Job Title Template'!Z501)</f>
        <v/>
      </c>
      <c r="AA496" t="str">
        <f>IF('Job Title Template'!AA501="","",'Job Title Template'!AA501)</f>
        <v/>
      </c>
      <c r="AB496" t="str">
        <f>IF('Job Title Template'!AB501="","",'Job Title Template'!AB501)</f>
        <v/>
      </c>
      <c r="AC496" t="str">
        <f>IF('Job Title Template'!AC501="","",'Job Title Template'!AC501)</f>
        <v/>
      </c>
      <c r="AD496" t="str">
        <f>IF('Job Title Template'!AD501="","",'Job Title Template'!AD501)</f>
        <v/>
      </c>
      <c r="AE496" t="str">
        <f>IF('Job Title Template'!AE501="","",'Job Title Template'!AE501)</f>
        <v/>
      </c>
      <c r="AF496" t="str">
        <f>IF('Job Title Template'!AF501="","",'Job Title Template'!AF501)</f>
        <v/>
      </c>
      <c r="AG496" t="str">
        <f>IF('Job Title Template'!AG501="","",'Job Title Template'!AG501)</f>
        <v/>
      </c>
      <c r="AH496" t="str">
        <f>IF('Job Title Template'!AH501="","",'Job Title Template'!AH501)</f>
        <v/>
      </c>
      <c r="AI496" t="str">
        <f>IF('Job Title Template'!AI501="","",'Job Title Template'!AI501)</f>
        <v/>
      </c>
      <c r="AJ496" t="str">
        <f>IF('Job Title Template'!AJ501="","",'Job Title Template'!AJ501)</f>
        <v/>
      </c>
      <c r="AK496" t="str">
        <f>IF('Job Title Template'!AK501="","",'Job Title Template'!AK501)</f>
        <v/>
      </c>
      <c r="AL496" t="str">
        <f>IF('Job Title Template'!AL501="","",'Job Title Template'!AL501)</f>
        <v/>
      </c>
      <c r="AM496" t="str">
        <f>IF('Job Title Template'!AM501="","",'Job Title Template'!AM501)</f>
        <v/>
      </c>
    </row>
    <row r="497" spans="1:39">
      <c r="A497" t="str">
        <f>IF('Job Title Template'!A502="","",'Job Title Template'!A502)</f>
        <v/>
      </c>
      <c r="B497" t="str">
        <f>IF('Job Title Template'!B502="","",'Job Title Template'!B502)</f>
        <v/>
      </c>
      <c r="C497" t="str">
        <f>IF('Job Title Template'!C502="","",'Job Title Template'!C502)</f>
        <v/>
      </c>
      <c r="D497" t="str">
        <f>IF('Job Title Template'!D502="","",'Job Title Template'!D502)</f>
        <v/>
      </c>
      <c r="E497" t="str">
        <f>IF('Job Title Template'!E502="","",'Job Title Template'!E502)</f>
        <v/>
      </c>
      <c r="F497" t="str">
        <f>IF('Job Title Template'!F502="","",'Job Title Template'!F502)</f>
        <v/>
      </c>
      <c r="G497" t="str">
        <f>IF('Job Title Template'!G502="","",'Job Title Template'!G502)</f>
        <v/>
      </c>
      <c r="H497" t="str">
        <f>IF('Job Title Template'!H502="","",'Job Title Template'!H502)</f>
        <v/>
      </c>
      <c r="I497" t="str">
        <f>IF('Job Title Template'!I502="","",'Job Title Template'!I502)</f>
        <v/>
      </c>
      <c r="J497" t="str">
        <f>IF('Job Title Template'!J502="","",'Job Title Template'!J502)</f>
        <v/>
      </c>
      <c r="K497" t="str">
        <f>IF('Job Title Template'!K502="","",'Job Title Template'!K502)</f>
        <v/>
      </c>
      <c r="L497" t="str">
        <f>IF('Job Title Template'!L502="","",'Job Title Template'!L502)</f>
        <v/>
      </c>
      <c r="M497" t="str">
        <f>IF('Job Title Template'!M502="","",'Job Title Template'!M502)</f>
        <v/>
      </c>
      <c r="N497" t="str">
        <f>IF('Job Title Template'!N502="","",'Job Title Template'!N502)</f>
        <v/>
      </c>
      <c r="O497" t="str">
        <f>IF('Job Title Template'!O502="","",'Job Title Template'!O502)</f>
        <v/>
      </c>
      <c r="P497" t="str">
        <f>IF('Job Title Template'!P502="","",'Job Title Template'!P502)</f>
        <v/>
      </c>
      <c r="Q497" t="str">
        <f>IF('Job Title Template'!Q502="","",'Job Title Template'!Q502)</f>
        <v/>
      </c>
      <c r="R497" t="str">
        <f>IF('Job Title Template'!R502="","",'Job Title Template'!R502)</f>
        <v/>
      </c>
      <c r="S497" t="str">
        <f>IF('Job Title Template'!S502="","",'Job Title Template'!S502)</f>
        <v/>
      </c>
      <c r="T497" t="str">
        <f>IF('Job Title Template'!T502="","",'Job Title Template'!T502)</f>
        <v/>
      </c>
      <c r="U497" t="str">
        <f>IF('Job Title Template'!U502="","",'Job Title Template'!U502)</f>
        <v/>
      </c>
      <c r="V497" t="str">
        <f>IF('Job Title Template'!V502="","",'Job Title Template'!V502)</f>
        <v/>
      </c>
      <c r="W497" t="str">
        <f>IF('Job Title Template'!W502="","",'Job Title Template'!W502)</f>
        <v/>
      </c>
      <c r="X497" t="str">
        <f>IF('Job Title Template'!X502="","",'Job Title Template'!X502)</f>
        <v/>
      </c>
      <c r="Y497" t="str">
        <f>IF('Job Title Template'!Y502="","",'Job Title Template'!Y502)</f>
        <v/>
      </c>
      <c r="Z497" t="str">
        <f>IF('Job Title Template'!Z502="","",'Job Title Template'!Z502)</f>
        <v/>
      </c>
      <c r="AA497" t="str">
        <f>IF('Job Title Template'!AA502="","",'Job Title Template'!AA502)</f>
        <v/>
      </c>
      <c r="AB497" t="str">
        <f>IF('Job Title Template'!AB502="","",'Job Title Template'!AB502)</f>
        <v/>
      </c>
      <c r="AC497" t="str">
        <f>IF('Job Title Template'!AC502="","",'Job Title Template'!AC502)</f>
        <v/>
      </c>
      <c r="AD497" t="str">
        <f>IF('Job Title Template'!AD502="","",'Job Title Template'!AD502)</f>
        <v/>
      </c>
      <c r="AE497" t="str">
        <f>IF('Job Title Template'!AE502="","",'Job Title Template'!AE502)</f>
        <v/>
      </c>
      <c r="AF497" t="str">
        <f>IF('Job Title Template'!AF502="","",'Job Title Template'!AF502)</f>
        <v/>
      </c>
      <c r="AG497" t="str">
        <f>IF('Job Title Template'!AG502="","",'Job Title Template'!AG502)</f>
        <v/>
      </c>
      <c r="AH497" t="str">
        <f>IF('Job Title Template'!AH502="","",'Job Title Template'!AH502)</f>
        <v/>
      </c>
      <c r="AI497" t="str">
        <f>IF('Job Title Template'!AI502="","",'Job Title Template'!AI502)</f>
        <v/>
      </c>
      <c r="AJ497" t="str">
        <f>IF('Job Title Template'!AJ502="","",'Job Title Template'!AJ502)</f>
        <v/>
      </c>
      <c r="AK497" t="str">
        <f>IF('Job Title Template'!AK502="","",'Job Title Template'!AK502)</f>
        <v/>
      </c>
      <c r="AL497" t="str">
        <f>IF('Job Title Template'!AL502="","",'Job Title Template'!AL502)</f>
        <v/>
      </c>
      <c r="AM497" t="str">
        <f>IF('Job Title Template'!AM502="","",'Job Title Template'!AM502)</f>
        <v/>
      </c>
    </row>
    <row r="498" spans="1:39">
      <c r="A498" t="str">
        <f>IF('Job Title Template'!A503="","",'Job Title Template'!A503)</f>
        <v/>
      </c>
      <c r="B498" t="str">
        <f>IF('Job Title Template'!B503="","",'Job Title Template'!B503)</f>
        <v/>
      </c>
      <c r="C498" t="str">
        <f>IF('Job Title Template'!C503="","",'Job Title Template'!C503)</f>
        <v/>
      </c>
      <c r="D498" t="str">
        <f>IF('Job Title Template'!D503="","",'Job Title Template'!D503)</f>
        <v/>
      </c>
      <c r="E498" t="str">
        <f>IF('Job Title Template'!E503="","",'Job Title Template'!E503)</f>
        <v/>
      </c>
      <c r="F498" t="str">
        <f>IF('Job Title Template'!F503="","",'Job Title Template'!F503)</f>
        <v/>
      </c>
      <c r="G498" t="str">
        <f>IF('Job Title Template'!G503="","",'Job Title Template'!G503)</f>
        <v/>
      </c>
      <c r="H498" t="str">
        <f>IF('Job Title Template'!H503="","",'Job Title Template'!H503)</f>
        <v/>
      </c>
      <c r="I498" t="str">
        <f>IF('Job Title Template'!I503="","",'Job Title Template'!I503)</f>
        <v/>
      </c>
      <c r="J498" t="str">
        <f>IF('Job Title Template'!J503="","",'Job Title Template'!J503)</f>
        <v/>
      </c>
      <c r="K498" t="str">
        <f>IF('Job Title Template'!K503="","",'Job Title Template'!K503)</f>
        <v/>
      </c>
      <c r="L498" t="str">
        <f>IF('Job Title Template'!L503="","",'Job Title Template'!L503)</f>
        <v/>
      </c>
      <c r="M498" t="str">
        <f>IF('Job Title Template'!M503="","",'Job Title Template'!M503)</f>
        <v/>
      </c>
      <c r="N498" t="str">
        <f>IF('Job Title Template'!N503="","",'Job Title Template'!N503)</f>
        <v/>
      </c>
      <c r="O498" t="str">
        <f>IF('Job Title Template'!O503="","",'Job Title Template'!O503)</f>
        <v/>
      </c>
      <c r="P498" t="str">
        <f>IF('Job Title Template'!P503="","",'Job Title Template'!P503)</f>
        <v/>
      </c>
      <c r="Q498" t="str">
        <f>IF('Job Title Template'!Q503="","",'Job Title Template'!Q503)</f>
        <v/>
      </c>
      <c r="R498" t="str">
        <f>IF('Job Title Template'!R503="","",'Job Title Template'!R503)</f>
        <v/>
      </c>
      <c r="S498" t="str">
        <f>IF('Job Title Template'!S503="","",'Job Title Template'!S503)</f>
        <v/>
      </c>
      <c r="T498" t="str">
        <f>IF('Job Title Template'!T503="","",'Job Title Template'!T503)</f>
        <v/>
      </c>
      <c r="U498" t="str">
        <f>IF('Job Title Template'!U503="","",'Job Title Template'!U503)</f>
        <v/>
      </c>
      <c r="V498" t="str">
        <f>IF('Job Title Template'!V503="","",'Job Title Template'!V503)</f>
        <v/>
      </c>
      <c r="W498" t="str">
        <f>IF('Job Title Template'!W503="","",'Job Title Template'!W503)</f>
        <v/>
      </c>
      <c r="X498" t="str">
        <f>IF('Job Title Template'!X503="","",'Job Title Template'!X503)</f>
        <v/>
      </c>
      <c r="Y498" t="str">
        <f>IF('Job Title Template'!Y503="","",'Job Title Template'!Y503)</f>
        <v/>
      </c>
      <c r="Z498" t="str">
        <f>IF('Job Title Template'!Z503="","",'Job Title Template'!Z503)</f>
        <v/>
      </c>
      <c r="AA498" t="str">
        <f>IF('Job Title Template'!AA503="","",'Job Title Template'!AA503)</f>
        <v/>
      </c>
      <c r="AB498" t="str">
        <f>IF('Job Title Template'!AB503="","",'Job Title Template'!AB503)</f>
        <v/>
      </c>
      <c r="AC498" t="str">
        <f>IF('Job Title Template'!AC503="","",'Job Title Template'!AC503)</f>
        <v/>
      </c>
      <c r="AD498" t="str">
        <f>IF('Job Title Template'!AD503="","",'Job Title Template'!AD503)</f>
        <v/>
      </c>
      <c r="AE498" t="str">
        <f>IF('Job Title Template'!AE503="","",'Job Title Template'!AE503)</f>
        <v/>
      </c>
      <c r="AF498" t="str">
        <f>IF('Job Title Template'!AF503="","",'Job Title Template'!AF503)</f>
        <v/>
      </c>
      <c r="AG498" t="str">
        <f>IF('Job Title Template'!AG503="","",'Job Title Template'!AG503)</f>
        <v/>
      </c>
      <c r="AH498" t="str">
        <f>IF('Job Title Template'!AH503="","",'Job Title Template'!AH503)</f>
        <v/>
      </c>
      <c r="AI498" t="str">
        <f>IF('Job Title Template'!AI503="","",'Job Title Template'!AI503)</f>
        <v/>
      </c>
      <c r="AJ498" t="str">
        <f>IF('Job Title Template'!AJ503="","",'Job Title Template'!AJ503)</f>
        <v/>
      </c>
      <c r="AK498" t="str">
        <f>IF('Job Title Template'!AK503="","",'Job Title Template'!AK503)</f>
        <v/>
      </c>
      <c r="AL498" t="str">
        <f>IF('Job Title Template'!AL503="","",'Job Title Template'!AL503)</f>
        <v/>
      </c>
      <c r="AM498" t="str">
        <f>IF('Job Title Template'!AM503="","",'Job Title Template'!AM503)</f>
        <v/>
      </c>
    </row>
    <row r="499" spans="1:39">
      <c r="A499" t="str">
        <f>IF('Job Title Template'!A504="","",'Job Title Template'!A504)</f>
        <v/>
      </c>
      <c r="B499" t="str">
        <f>IF('Job Title Template'!B504="","",'Job Title Template'!B504)</f>
        <v/>
      </c>
      <c r="C499" t="str">
        <f>IF('Job Title Template'!C504="","",'Job Title Template'!C504)</f>
        <v/>
      </c>
      <c r="D499" t="str">
        <f>IF('Job Title Template'!D504="","",'Job Title Template'!D504)</f>
        <v/>
      </c>
      <c r="E499" t="str">
        <f>IF('Job Title Template'!E504="","",'Job Title Template'!E504)</f>
        <v/>
      </c>
      <c r="F499" t="str">
        <f>IF('Job Title Template'!F504="","",'Job Title Template'!F504)</f>
        <v/>
      </c>
      <c r="G499" t="str">
        <f>IF('Job Title Template'!G504="","",'Job Title Template'!G504)</f>
        <v/>
      </c>
      <c r="H499" t="str">
        <f>IF('Job Title Template'!H504="","",'Job Title Template'!H504)</f>
        <v/>
      </c>
      <c r="I499" t="str">
        <f>IF('Job Title Template'!I504="","",'Job Title Template'!I504)</f>
        <v/>
      </c>
      <c r="J499" t="str">
        <f>IF('Job Title Template'!J504="","",'Job Title Template'!J504)</f>
        <v/>
      </c>
      <c r="K499" t="str">
        <f>IF('Job Title Template'!K504="","",'Job Title Template'!K504)</f>
        <v/>
      </c>
      <c r="L499" t="str">
        <f>IF('Job Title Template'!L504="","",'Job Title Template'!L504)</f>
        <v/>
      </c>
      <c r="M499" t="str">
        <f>IF('Job Title Template'!M504="","",'Job Title Template'!M504)</f>
        <v/>
      </c>
      <c r="N499" t="str">
        <f>IF('Job Title Template'!N504="","",'Job Title Template'!N504)</f>
        <v/>
      </c>
      <c r="O499" t="str">
        <f>IF('Job Title Template'!O504="","",'Job Title Template'!O504)</f>
        <v/>
      </c>
      <c r="P499" t="str">
        <f>IF('Job Title Template'!P504="","",'Job Title Template'!P504)</f>
        <v/>
      </c>
      <c r="Q499" t="str">
        <f>IF('Job Title Template'!Q504="","",'Job Title Template'!Q504)</f>
        <v/>
      </c>
      <c r="R499" t="str">
        <f>IF('Job Title Template'!R504="","",'Job Title Template'!R504)</f>
        <v/>
      </c>
      <c r="S499" t="str">
        <f>IF('Job Title Template'!S504="","",'Job Title Template'!S504)</f>
        <v/>
      </c>
      <c r="T499" t="str">
        <f>IF('Job Title Template'!T504="","",'Job Title Template'!T504)</f>
        <v/>
      </c>
      <c r="U499" t="str">
        <f>IF('Job Title Template'!U504="","",'Job Title Template'!U504)</f>
        <v/>
      </c>
      <c r="V499" t="str">
        <f>IF('Job Title Template'!V504="","",'Job Title Template'!V504)</f>
        <v/>
      </c>
      <c r="W499" t="str">
        <f>IF('Job Title Template'!W504="","",'Job Title Template'!W504)</f>
        <v/>
      </c>
      <c r="X499" t="str">
        <f>IF('Job Title Template'!X504="","",'Job Title Template'!X504)</f>
        <v/>
      </c>
      <c r="Y499" t="str">
        <f>IF('Job Title Template'!Y504="","",'Job Title Template'!Y504)</f>
        <v/>
      </c>
      <c r="Z499" t="str">
        <f>IF('Job Title Template'!Z504="","",'Job Title Template'!Z504)</f>
        <v/>
      </c>
      <c r="AA499" t="str">
        <f>IF('Job Title Template'!AA504="","",'Job Title Template'!AA504)</f>
        <v/>
      </c>
      <c r="AB499" t="str">
        <f>IF('Job Title Template'!AB504="","",'Job Title Template'!AB504)</f>
        <v/>
      </c>
      <c r="AC499" t="str">
        <f>IF('Job Title Template'!AC504="","",'Job Title Template'!AC504)</f>
        <v/>
      </c>
      <c r="AD499" t="str">
        <f>IF('Job Title Template'!AD504="","",'Job Title Template'!AD504)</f>
        <v/>
      </c>
      <c r="AE499" t="str">
        <f>IF('Job Title Template'!AE504="","",'Job Title Template'!AE504)</f>
        <v/>
      </c>
      <c r="AF499" t="str">
        <f>IF('Job Title Template'!AF504="","",'Job Title Template'!AF504)</f>
        <v/>
      </c>
      <c r="AG499" t="str">
        <f>IF('Job Title Template'!AG504="","",'Job Title Template'!AG504)</f>
        <v/>
      </c>
      <c r="AH499" t="str">
        <f>IF('Job Title Template'!AH504="","",'Job Title Template'!AH504)</f>
        <v/>
      </c>
      <c r="AI499" t="str">
        <f>IF('Job Title Template'!AI504="","",'Job Title Template'!AI504)</f>
        <v/>
      </c>
      <c r="AJ499" t="str">
        <f>IF('Job Title Template'!AJ504="","",'Job Title Template'!AJ504)</f>
        <v/>
      </c>
      <c r="AK499" t="str">
        <f>IF('Job Title Template'!AK504="","",'Job Title Template'!AK504)</f>
        <v/>
      </c>
      <c r="AL499" t="str">
        <f>IF('Job Title Template'!AL504="","",'Job Title Template'!AL504)</f>
        <v/>
      </c>
      <c r="AM499" t="str">
        <f>IF('Job Title Template'!AM504="","",'Job Title Template'!AM504)</f>
        <v/>
      </c>
    </row>
    <row r="500" spans="1:39">
      <c r="A500" t="str">
        <f>IF('Job Title Template'!A505="","",'Job Title Template'!A505)</f>
        <v/>
      </c>
      <c r="B500" t="str">
        <f>IF('Job Title Template'!B505="","",'Job Title Template'!B505)</f>
        <v/>
      </c>
      <c r="C500" t="str">
        <f>IF('Job Title Template'!C505="","",'Job Title Template'!C505)</f>
        <v/>
      </c>
      <c r="D500" t="str">
        <f>IF('Job Title Template'!D505="","",'Job Title Template'!D505)</f>
        <v/>
      </c>
      <c r="E500" t="str">
        <f>IF('Job Title Template'!E505="","",'Job Title Template'!E505)</f>
        <v/>
      </c>
      <c r="F500" t="str">
        <f>IF('Job Title Template'!F505="","",'Job Title Template'!F505)</f>
        <v/>
      </c>
      <c r="G500" t="str">
        <f>IF('Job Title Template'!G505="","",'Job Title Template'!G505)</f>
        <v/>
      </c>
      <c r="H500" t="str">
        <f>IF('Job Title Template'!H505="","",'Job Title Template'!H505)</f>
        <v/>
      </c>
      <c r="I500" t="str">
        <f>IF('Job Title Template'!I505="","",'Job Title Template'!I505)</f>
        <v/>
      </c>
      <c r="J500" t="str">
        <f>IF('Job Title Template'!J505="","",'Job Title Template'!J505)</f>
        <v/>
      </c>
      <c r="K500" t="str">
        <f>IF('Job Title Template'!K505="","",'Job Title Template'!K505)</f>
        <v/>
      </c>
      <c r="L500" t="str">
        <f>IF('Job Title Template'!L505="","",'Job Title Template'!L505)</f>
        <v/>
      </c>
      <c r="M500" t="str">
        <f>IF('Job Title Template'!M505="","",'Job Title Template'!M505)</f>
        <v/>
      </c>
      <c r="N500" t="str">
        <f>IF('Job Title Template'!N505="","",'Job Title Template'!N505)</f>
        <v/>
      </c>
      <c r="O500" t="str">
        <f>IF('Job Title Template'!O505="","",'Job Title Template'!O505)</f>
        <v/>
      </c>
      <c r="P500" t="str">
        <f>IF('Job Title Template'!P505="","",'Job Title Template'!P505)</f>
        <v/>
      </c>
      <c r="Q500" t="str">
        <f>IF('Job Title Template'!Q505="","",'Job Title Template'!Q505)</f>
        <v/>
      </c>
      <c r="R500" t="str">
        <f>IF('Job Title Template'!R505="","",'Job Title Template'!R505)</f>
        <v/>
      </c>
      <c r="S500" t="str">
        <f>IF('Job Title Template'!S505="","",'Job Title Template'!S505)</f>
        <v/>
      </c>
      <c r="T500" t="str">
        <f>IF('Job Title Template'!T505="","",'Job Title Template'!T505)</f>
        <v/>
      </c>
      <c r="U500" t="str">
        <f>IF('Job Title Template'!U505="","",'Job Title Template'!U505)</f>
        <v/>
      </c>
      <c r="V500" t="str">
        <f>IF('Job Title Template'!V505="","",'Job Title Template'!V505)</f>
        <v/>
      </c>
      <c r="W500" t="str">
        <f>IF('Job Title Template'!W505="","",'Job Title Template'!W505)</f>
        <v/>
      </c>
      <c r="X500" t="str">
        <f>IF('Job Title Template'!X505="","",'Job Title Template'!X505)</f>
        <v/>
      </c>
      <c r="Y500" t="str">
        <f>IF('Job Title Template'!Y505="","",'Job Title Template'!Y505)</f>
        <v/>
      </c>
      <c r="Z500" t="str">
        <f>IF('Job Title Template'!Z505="","",'Job Title Template'!Z505)</f>
        <v/>
      </c>
      <c r="AA500" t="str">
        <f>IF('Job Title Template'!AA505="","",'Job Title Template'!AA505)</f>
        <v/>
      </c>
      <c r="AB500" t="str">
        <f>IF('Job Title Template'!AB505="","",'Job Title Template'!AB505)</f>
        <v/>
      </c>
      <c r="AC500" t="str">
        <f>IF('Job Title Template'!AC505="","",'Job Title Template'!AC505)</f>
        <v/>
      </c>
      <c r="AD500" t="str">
        <f>IF('Job Title Template'!AD505="","",'Job Title Template'!AD505)</f>
        <v/>
      </c>
      <c r="AE500" t="str">
        <f>IF('Job Title Template'!AE505="","",'Job Title Template'!AE505)</f>
        <v/>
      </c>
      <c r="AF500" t="str">
        <f>IF('Job Title Template'!AF505="","",'Job Title Template'!AF505)</f>
        <v/>
      </c>
      <c r="AG500" t="str">
        <f>IF('Job Title Template'!AG505="","",'Job Title Template'!AG505)</f>
        <v/>
      </c>
      <c r="AH500" t="str">
        <f>IF('Job Title Template'!AH505="","",'Job Title Template'!AH505)</f>
        <v/>
      </c>
      <c r="AI500" t="str">
        <f>IF('Job Title Template'!AI505="","",'Job Title Template'!AI505)</f>
        <v/>
      </c>
      <c r="AJ500" t="str">
        <f>IF('Job Title Template'!AJ505="","",'Job Title Template'!AJ505)</f>
        <v/>
      </c>
      <c r="AK500" t="str">
        <f>IF('Job Title Template'!AK505="","",'Job Title Template'!AK505)</f>
        <v/>
      </c>
      <c r="AL500" t="str">
        <f>IF('Job Title Template'!AL505="","",'Job Title Template'!AL505)</f>
        <v/>
      </c>
      <c r="AM500" t="str">
        <f>IF('Job Title Template'!AM505="","",'Job Title Template'!AM505)</f>
        <v/>
      </c>
    </row>
    <row r="501" spans="1:39">
      <c r="A501" t="str">
        <f>IF('Job Title Template'!A506="","",'Job Title Template'!A506)</f>
        <v/>
      </c>
      <c r="B501" t="str">
        <f>IF('Job Title Template'!B506="","",'Job Title Template'!B506)</f>
        <v/>
      </c>
      <c r="C501" t="str">
        <f>IF('Job Title Template'!C506="","",'Job Title Template'!C506)</f>
        <v/>
      </c>
      <c r="D501" t="str">
        <f>IF('Job Title Template'!D506="","",'Job Title Template'!D506)</f>
        <v/>
      </c>
      <c r="E501" t="str">
        <f>IF('Job Title Template'!E506="","",'Job Title Template'!E506)</f>
        <v/>
      </c>
      <c r="F501" t="str">
        <f>IF('Job Title Template'!F506="","",'Job Title Template'!F506)</f>
        <v/>
      </c>
      <c r="G501" t="str">
        <f>IF('Job Title Template'!G506="","",'Job Title Template'!G506)</f>
        <v/>
      </c>
      <c r="H501" t="str">
        <f>IF('Job Title Template'!H506="","",'Job Title Template'!H506)</f>
        <v/>
      </c>
      <c r="I501" t="str">
        <f>IF('Job Title Template'!I506="","",'Job Title Template'!I506)</f>
        <v/>
      </c>
      <c r="J501" t="str">
        <f>IF('Job Title Template'!J506="","",'Job Title Template'!J506)</f>
        <v/>
      </c>
      <c r="K501" t="str">
        <f>IF('Job Title Template'!K506="","",'Job Title Template'!K506)</f>
        <v/>
      </c>
      <c r="L501" t="str">
        <f>IF('Job Title Template'!L506="","",'Job Title Template'!L506)</f>
        <v/>
      </c>
      <c r="M501" t="str">
        <f>IF('Job Title Template'!M506="","",'Job Title Template'!M506)</f>
        <v/>
      </c>
      <c r="N501" t="str">
        <f>IF('Job Title Template'!N506="","",'Job Title Template'!N506)</f>
        <v/>
      </c>
      <c r="O501" t="str">
        <f>IF('Job Title Template'!O506="","",'Job Title Template'!O506)</f>
        <v/>
      </c>
      <c r="P501" t="str">
        <f>IF('Job Title Template'!P506="","",'Job Title Template'!P506)</f>
        <v/>
      </c>
      <c r="Q501" t="str">
        <f>IF('Job Title Template'!Q506="","",'Job Title Template'!Q506)</f>
        <v/>
      </c>
      <c r="R501" t="str">
        <f>IF('Job Title Template'!R506="","",'Job Title Template'!R506)</f>
        <v/>
      </c>
      <c r="S501" t="str">
        <f>IF('Job Title Template'!S506="","",'Job Title Template'!S506)</f>
        <v/>
      </c>
      <c r="T501" t="str">
        <f>IF('Job Title Template'!T506="","",'Job Title Template'!T506)</f>
        <v/>
      </c>
      <c r="U501" t="str">
        <f>IF('Job Title Template'!U506="","",'Job Title Template'!U506)</f>
        <v/>
      </c>
      <c r="V501" t="str">
        <f>IF('Job Title Template'!V506="","",'Job Title Template'!V506)</f>
        <v/>
      </c>
      <c r="W501" t="str">
        <f>IF('Job Title Template'!W506="","",'Job Title Template'!W506)</f>
        <v/>
      </c>
      <c r="X501" t="str">
        <f>IF('Job Title Template'!X506="","",'Job Title Template'!X506)</f>
        <v/>
      </c>
      <c r="Y501" t="str">
        <f>IF('Job Title Template'!Y506="","",'Job Title Template'!Y506)</f>
        <v/>
      </c>
      <c r="Z501" t="str">
        <f>IF('Job Title Template'!Z506="","",'Job Title Template'!Z506)</f>
        <v/>
      </c>
      <c r="AA501" t="str">
        <f>IF('Job Title Template'!AA506="","",'Job Title Template'!AA506)</f>
        <v/>
      </c>
      <c r="AB501" t="str">
        <f>IF('Job Title Template'!AB506="","",'Job Title Template'!AB506)</f>
        <v/>
      </c>
      <c r="AC501" t="str">
        <f>IF('Job Title Template'!AC506="","",'Job Title Template'!AC506)</f>
        <v/>
      </c>
      <c r="AD501" t="str">
        <f>IF('Job Title Template'!AD506="","",'Job Title Template'!AD506)</f>
        <v/>
      </c>
      <c r="AE501" t="str">
        <f>IF('Job Title Template'!AE506="","",'Job Title Template'!AE506)</f>
        <v/>
      </c>
      <c r="AF501" t="str">
        <f>IF('Job Title Template'!AF506="","",'Job Title Template'!AF506)</f>
        <v/>
      </c>
      <c r="AG501" t="str">
        <f>IF('Job Title Template'!AG506="","",'Job Title Template'!AG506)</f>
        <v/>
      </c>
      <c r="AH501" t="str">
        <f>IF('Job Title Template'!AH506="","",'Job Title Template'!AH506)</f>
        <v/>
      </c>
      <c r="AI501" t="str">
        <f>IF('Job Title Template'!AI506="","",'Job Title Template'!AI506)</f>
        <v/>
      </c>
      <c r="AJ501" t="str">
        <f>IF('Job Title Template'!AJ506="","",'Job Title Template'!AJ506)</f>
        <v/>
      </c>
      <c r="AK501" t="str">
        <f>IF('Job Title Template'!AK506="","",'Job Title Template'!AK506)</f>
        <v/>
      </c>
      <c r="AL501" t="str">
        <f>IF('Job Title Template'!AL506="","",'Job Title Template'!AL506)</f>
        <v/>
      </c>
      <c r="AM501" t="str">
        <f>IF('Job Title Template'!AM506="","",'Job Title Template'!AM506)</f>
        <v/>
      </c>
    </row>
    <row r="502" spans="1:39">
      <c r="A502" t="str">
        <f>IF('Job Title Template'!A507="","",'Job Title Template'!A507)</f>
        <v/>
      </c>
      <c r="B502" t="str">
        <f>IF('Job Title Template'!B507="","",'Job Title Template'!B507)</f>
        <v/>
      </c>
      <c r="C502" t="str">
        <f>IF('Job Title Template'!C507="","",'Job Title Template'!C507)</f>
        <v/>
      </c>
      <c r="D502" t="str">
        <f>IF('Job Title Template'!D507="","",'Job Title Template'!D507)</f>
        <v/>
      </c>
      <c r="E502" t="str">
        <f>IF('Job Title Template'!E507="","",'Job Title Template'!E507)</f>
        <v/>
      </c>
      <c r="F502" t="str">
        <f>IF('Job Title Template'!F507="","",'Job Title Template'!F507)</f>
        <v/>
      </c>
      <c r="G502" t="str">
        <f>IF('Job Title Template'!G507="","",'Job Title Template'!G507)</f>
        <v/>
      </c>
      <c r="H502" t="str">
        <f>IF('Job Title Template'!H507="","",'Job Title Template'!H507)</f>
        <v/>
      </c>
      <c r="I502" t="str">
        <f>IF('Job Title Template'!I507="","",'Job Title Template'!I507)</f>
        <v/>
      </c>
      <c r="J502" t="str">
        <f>IF('Job Title Template'!J507="","",'Job Title Template'!J507)</f>
        <v/>
      </c>
      <c r="K502" t="str">
        <f>IF('Job Title Template'!K507="","",'Job Title Template'!K507)</f>
        <v/>
      </c>
      <c r="L502" t="str">
        <f>IF('Job Title Template'!L507="","",'Job Title Template'!L507)</f>
        <v/>
      </c>
      <c r="M502" t="str">
        <f>IF('Job Title Template'!M507="","",'Job Title Template'!M507)</f>
        <v/>
      </c>
      <c r="N502" t="str">
        <f>IF('Job Title Template'!N507="","",'Job Title Template'!N507)</f>
        <v/>
      </c>
      <c r="O502" t="str">
        <f>IF('Job Title Template'!O507="","",'Job Title Template'!O507)</f>
        <v/>
      </c>
      <c r="P502" t="str">
        <f>IF('Job Title Template'!P507="","",'Job Title Template'!P507)</f>
        <v/>
      </c>
      <c r="Q502" t="str">
        <f>IF('Job Title Template'!Q507="","",'Job Title Template'!Q507)</f>
        <v/>
      </c>
      <c r="R502" t="str">
        <f>IF('Job Title Template'!R507="","",'Job Title Template'!R507)</f>
        <v/>
      </c>
      <c r="S502" t="str">
        <f>IF('Job Title Template'!S507="","",'Job Title Template'!S507)</f>
        <v/>
      </c>
      <c r="T502" t="str">
        <f>IF('Job Title Template'!T507="","",'Job Title Template'!T507)</f>
        <v/>
      </c>
      <c r="U502" t="str">
        <f>IF('Job Title Template'!U507="","",'Job Title Template'!U507)</f>
        <v/>
      </c>
      <c r="V502" t="str">
        <f>IF('Job Title Template'!V507="","",'Job Title Template'!V507)</f>
        <v/>
      </c>
      <c r="W502" t="str">
        <f>IF('Job Title Template'!W507="","",'Job Title Template'!W507)</f>
        <v/>
      </c>
      <c r="X502" t="str">
        <f>IF('Job Title Template'!X507="","",'Job Title Template'!X507)</f>
        <v/>
      </c>
      <c r="Y502" t="str">
        <f>IF('Job Title Template'!Y507="","",'Job Title Template'!Y507)</f>
        <v/>
      </c>
      <c r="Z502" t="str">
        <f>IF('Job Title Template'!Z507="","",'Job Title Template'!Z507)</f>
        <v/>
      </c>
      <c r="AA502" t="str">
        <f>IF('Job Title Template'!AA507="","",'Job Title Template'!AA507)</f>
        <v/>
      </c>
      <c r="AB502" t="str">
        <f>IF('Job Title Template'!AB507="","",'Job Title Template'!AB507)</f>
        <v/>
      </c>
      <c r="AC502" t="str">
        <f>IF('Job Title Template'!AC507="","",'Job Title Template'!AC507)</f>
        <v/>
      </c>
      <c r="AD502" t="str">
        <f>IF('Job Title Template'!AD507="","",'Job Title Template'!AD507)</f>
        <v/>
      </c>
      <c r="AE502" t="str">
        <f>IF('Job Title Template'!AE507="","",'Job Title Template'!AE507)</f>
        <v/>
      </c>
      <c r="AF502" t="str">
        <f>IF('Job Title Template'!AF507="","",'Job Title Template'!AF507)</f>
        <v/>
      </c>
      <c r="AG502" t="str">
        <f>IF('Job Title Template'!AG507="","",'Job Title Template'!AG507)</f>
        <v/>
      </c>
      <c r="AH502" t="str">
        <f>IF('Job Title Template'!AH507="","",'Job Title Template'!AH507)</f>
        <v/>
      </c>
      <c r="AI502" t="str">
        <f>IF('Job Title Template'!AI507="","",'Job Title Template'!AI507)</f>
        <v/>
      </c>
      <c r="AJ502" t="str">
        <f>IF('Job Title Template'!AJ507="","",'Job Title Template'!AJ507)</f>
        <v/>
      </c>
      <c r="AK502" t="str">
        <f>IF('Job Title Template'!AK507="","",'Job Title Template'!AK507)</f>
        <v/>
      </c>
      <c r="AL502" t="str">
        <f>IF('Job Title Template'!AL507="","",'Job Title Template'!AL507)</f>
        <v/>
      </c>
      <c r="AM502" t="str">
        <f>IF('Job Title Template'!AM507="","",'Job Title Template'!AM507)</f>
        <v/>
      </c>
    </row>
    <row r="503" spans="1:39">
      <c r="A503" t="str">
        <f>IF('Job Title Template'!A508="","",'Job Title Template'!A508)</f>
        <v/>
      </c>
      <c r="B503" t="str">
        <f>IF('Job Title Template'!B508="","",'Job Title Template'!B508)</f>
        <v/>
      </c>
      <c r="C503" t="str">
        <f>IF('Job Title Template'!C508="","",'Job Title Template'!C508)</f>
        <v/>
      </c>
      <c r="D503" t="str">
        <f>IF('Job Title Template'!D508="","",'Job Title Template'!D508)</f>
        <v/>
      </c>
      <c r="E503" t="str">
        <f>IF('Job Title Template'!E508="","",'Job Title Template'!E508)</f>
        <v/>
      </c>
      <c r="F503" t="str">
        <f>IF('Job Title Template'!F508="","",'Job Title Template'!F508)</f>
        <v/>
      </c>
      <c r="G503" t="str">
        <f>IF('Job Title Template'!G508="","",'Job Title Template'!G508)</f>
        <v/>
      </c>
      <c r="H503" t="str">
        <f>IF('Job Title Template'!H508="","",'Job Title Template'!H508)</f>
        <v/>
      </c>
      <c r="I503" t="str">
        <f>IF('Job Title Template'!I508="","",'Job Title Template'!I508)</f>
        <v/>
      </c>
      <c r="J503" t="str">
        <f>IF('Job Title Template'!J508="","",'Job Title Template'!J508)</f>
        <v/>
      </c>
      <c r="K503" t="str">
        <f>IF('Job Title Template'!K508="","",'Job Title Template'!K508)</f>
        <v/>
      </c>
      <c r="L503" t="str">
        <f>IF('Job Title Template'!L508="","",'Job Title Template'!L508)</f>
        <v/>
      </c>
      <c r="M503" t="str">
        <f>IF('Job Title Template'!M508="","",'Job Title Template'!M508)</f>
        <v/>
      </c>
      <c r="N503" t="str">
        <f>IF('Job Title Template'!N508="","",'Job Title Template'!N508)</f>
        <v/>
      </c>
      <c r="O503" t="str">
        <f>IF('Job Title Template'!O508="","",'Job Title Template'!O508)</f>
        <v/>
      </c>
      <c r="P503" t="str">
        <f>IF('Job Title Template'!P508="","",'Job Title Template'!P508)</f>
        <v/>
      </c>
      <c r="Q503" t="str">
        <f>IF('Job Title Template'!Q508="","",'Job Title Template'!Q508)</f>
        <v/>
      </c>
      <c r="R503" t="str">
        <f>IF('Job Title Template'!R508="","",'Job Title Template'!R508)</f>
        <v/>
      </c>
      <c r="S503" t="str">
        <f>IF('Job Title Template'!S508="","",'Job Title Template'!S508)</f>
        <v/>
      </c>
      <c r="T503" t="str">
        <f>IF('Job Title Template'!T508="","",'Job Title Template'!T508)</f>
        <v/>
      </c>
      <c r="U503" t="str">
        <f>IF('Job Title Template'!U508="","",'Job Title Template'!U508)</f>
        <v/>
      </c>
      <c r="V503" t="str">
        <f>IF('Job Title Template'!V508="","",'Job Title Template'!V508)</f>
        <v/>
      </c>
      <c r="W503" t="str">
        <f>IF('Job Title Template'!W508="","",'Job Title Template'!W508)</f>
        <v/>
      </c>
      <c r="X503" t="str">
        <f>IF('Job Title Template'!X508="","",'Job Title Template'!X508)</f>
        <v/>
      </c>
      <c r="Y503" t="str">
        <f>IF('Job Title Template'!Y508="","",'Job Title Template'!Y508)</f>
        <v/>
      </c>
      <c r="Z503" t="str">
        <f>IF('Job Title Template'!Z508="","",'Job Title Template'!Z508)</f>
        <v/>
      </c>
      <c r="AA503" t="str">
        <f>IF('Job Title Template'!AA508="","",'Job Title Template'!AA508)</f>
        <v/>
      </c>
      <c r="AB503" t="str">
        <f>IF('Job Title Template'!AB508="","",'Job Title Template'!AB508)</f>
        <v/>
      </c>
      <c r="AC503" t="str">
        <f>IF('Job Title Template'!AC508="","",'Job Title Template'!AC508)</f>
        <v/>
      </c>
      <c r="AD503" t="str">
        <f>IF('Job Title Template'!AD508="","",'Job Title Template'!AD508)</f>
        <v/>
      </c>
      <c r="AE503" t="str">
        <f>IF('Job Title Template'!AE508="","",'Job Title Template'!AE508)</f>
        <v/>
      </c>
      <c r="AF503" t="str">
        <f>IF('Job Title Template'!AF508="","",'Job Title Template'!AF508)</f>
        <v/>
      </c>
      <c r="AG503" t="str">
        <f>IF('Job Title Template'!AG508="","",'Job Title Template'!AG508)</f>
        <v/>
      </c>
      <c r="AH503" t="str">
        <f>IF('Job Title Template'!AH508="","",'Job Title Template'!AH508)</f>
        <v/>
      </c>
      <c r="AI503" t="str">
        <f>IF('Job Title Template'!AI508="","",'Job Title Template'!AI508)</f>
        <v/>
      </c>
      <c r="AJ503" t="str">
        <f>IF('Job Title Template'!AJ508="","",'Job Title Template'!AJ508)</f>
        <v/>
      </c>
      <c r="AK503" t="str">
        <f>IF('Job Title Template'!AK508="","",'Job Title Template'!AK508)</f>
        <v/>
      </c>
      <c r="AL503" t="str">
        <f>IF('Job Title Template'!AL508="","",'Job Title Template'!AL508)</f>
        <v/>
      </c>
      <c r="AM503" t="str">
        <f>IF('Job Title Template'!AM508="","",'Job Title Template'!AM508)</f>
        <v/>
      </c>
    </row>
    <row r="504" spans="1:39">
      <c r="A504" t="str">
        <f>IF('Job Title Template'!A509="","",'Job Title Template'!A509)</f>
        <v/>
      </c>
      <c r="B504" t="str">
        <f>IF('Job Title Template'!B509="","",'Job Title Template'!B509)</f>
        <v/>
      </c>
      <c r="C504" t="str">
        <f>IF('Job Title Template'!C509="","",'Job Title Template'!C509)</f>
        <v/>
      </c>
      <c r="D504" t="str">
        <f>IF('Job Title Template'!D509="","",'Job Title Template'!D509)</f>
        <v/>
      </c>
      <c r="E504" t="str">
        <f>IF('Job Title Template'!E509="","",'Job Title Template'!E509)</f>
        <v/>
      </c>
      <c r="F504" t="str">
        <f>IF('Job Title Template'!F509="","",'Job Title Template'!F509)</f>
        <v/>
      </c>
      <c r="G504" t="str">
        <f>IF('Job Title Template'!G509="","",'Job Title Template'!G509)</f>
        <v/>
      </c>
      <c r="H504" t="str">
        <f>IF('Job Title Template'!H509="","",'Job Title Template'!H509)</f>
        <v/>
      </c>
      <c r="I504" t="str">
        <f>IF('Job Title Template'!I509="","",'Job Title Template'!I509)</f>
        <v/>
      </c>
      <c r="J504" t="str">
        <f>IF('Job Title Template'!J509="","",'Job Title Template'!J509)</f>
        <v/>
      </c>
      <c r="K504" t="str">
        <f>IF('Job Title Template'!K509="","",'Job Title Template'!K509)</f>
        <v/>
      </c>
      <c r="L504" t="str">
        <f>IF('Job Title Template'!L509="","",'Job Title Template'!L509)</f>
        <v/>
      </c>
      <c r="M504" t="str">
        <f>IF('Job Title Template'!M509="","",'Job Title Template'!M509)</f>
        <v/>
      </c>
      <c r="N504" t="str">
        <f>IF('Job Title Template'!N509="","",'Job Title Template'!N509)</f>
        <v/>
      </c>
      <c r="O504" t="str">
        <f>IF('Job Title Template'!O509="","",'Job Title Template'!O509)</f>
        <v/>
      </c>
      <c r="P504" t="str">
        <f>IF('Job Title Template'!P509="","",'Job Title Template'!P509)</f>
        <v/>
      </c>
      <c r="Q504" t="str">
        <f>IF('Job Title Template'!Q509="","",'Job Title Template'!Q509)</f>
        <v/>
      </c>
      <c r="R504" t="str">
        <f>IF('Job Title Template'!R509="","",'Job Title Template'!R509)</f>
        <v/>
      </c>
      <c r="S504" t="str">
        <f>IF('Job Title Template'!S509="","",'Job Title Template'!S509)</f>
        <v/>
      </c>
      <c r="T504" t="str">
        <f>IF('Job Title Template'!T509="","",'Job Title Template'!T509)</f>
        <v/>
      </c>
      <c r="U504" t="str">
        <f>IF('Job Title Template'!U509="","",'Job Title Template'!U509)</f>
        <v/>
      </c>
      <c r="V504" t="str">
        <f>IF('Job Title Template'!V509="","",'Job Title Template'!V509)</f>
        <v/>
      </c>
      <c r="W504" t="str">
        <f>IF('Job Title Template'!W509="","",'Job Title Template'!W509)</f>
        <v/>
      </c>
      <c r="X504" t="str">
        <f>IF('Job Title Template'!X509="","",'Job Title Template'!X509)</f>
        <v/>
      </c>
      <c r="Y504" t="str">
        <f>IF('Job Title Template'!Y509="","",'Job Title Template'!Y509)</f>
        <v/>
      </c>
      <c r="Z504" t="str">
        <f>IF('Job Title Template'!Z509="","",'Job Title Template'!Z509)</f>
        <v/>
      </c>
      <c r="AA504" t="str">
        <f>IF('Job Title Template'!AA509="","",'Job Title Template'!AA509)</f>
        <v/>
      </c>
      <c r="AB504" t="str">
        <f>IF('Job Title Template'!AB509="","",'Job Title Template'!AB509)</f>
        <v/>
      </c>
      <c r="AC504" t="str">
        <f>IF('Job Title Template'!AC509="","",'Job Title Template'!AC509)</f>
        <v/>
      </c>
      <c r="AD504" t="str">
        <f>IF('Job Title Template'!AD509="","",'Job Title Template'!AD509)</f>
        <v/>
      </c>
      <c r="AE504" t="str">
        <f>IF('Job Title Template'!AE509="","",'Job Title Template'!AE509)</f>
        <v/>
      </c>
      <c r="AF504" t="str">
        <f>IF('Job Title Template'!AF509="","",'Job Title Template'!AF509)</f>
        <v/>
      </c>
      <c r="AG504" t="str">
        <f>IF('Job Title Template'!AG509="","",'Job Title Template'!AG509)</f>
        <v/>
      </c>
      <c r="AH504" t="str">
        <f>IF('Job Title Template'!AH509="","",'Job Title Template'!AH509)</f>
        <v/>
      </c>
      <c r="AI504" t="str">
        <f>IF('Job Title Template'!AI509="","",'Job Title Template'!AI509)</f>
        <v/>
      </c>
      <c r="AJ504" t="str">
        <f>IF('Job Title Template'!AJ509="","",'Job Title Template'!AJ509)</f>
        <v/>
      </c>
      <c r="AK504" t="str">
        <f>IF('Job Title Template'!AK509="","",'Job Title Template'!AK509)</f>
        <v/>
      </c>
      <c r="AL504" t="str">
        <f>IF('Job Title Template'!AL509="","",'Job Title Template'!AL509)</f>
        <v/>
      </c>
      <c r="AM504" t="str">
        <f>IF('Job Title Template'!AM509="","",'Job Title Template'!AM509)</f>
        <v/>
      </c>
    </row>
    <row r="505" spans="1:39">
      <c r="A505" t="str">
        <f>IF('Job Title Template'!A510="","",'Job Title Template'!A510)</f>
        <v/>
      </c>
      <c r="B505" t="str">
        <f>IF('Job Title Template'!B510="","",'Job Title Template'!B510)</f>
        <v/>
      </c>
      <c r="C505" t="str">
        <f>IF('Job Title Template'!C510="","",'Job Title Template'!C510)</f>
        <v/>
      </c>
      <c r="D505" t="str">
        <f>IF('Job Title Template'!D510="","",'Job Title Template'!D510)</f>
        <v/>
      </c>
      <c r="E505" t="str">
        <f>IF('Job Title Template'!E510="","",'Job Title Template'!E510)</f>
        <v/>
      </c>
      <c r="F505" t="str">
        <f>IF('Job Title Template'!F510="","",'Job Title Template'!F510)</f>
        <v/>
      </c>
      <c r="G505" t="str">
        <f>IF('Job Title Template'!G510="","",'Job Title Template'!G510)</f>
        <v/>
      </c>
      <c r="H505" t="str">
        <f>IF('Job Title Template'!H510="","",'Job Title Template'!H510)</f>
        <v/>
      </c>
      <c r="I505" t="str">
        <f>IF('Job Title Template'!I510="","",'Job Title Template'!I510)</f>
        <v/>
      </c>
      <c r="J505" t="str">
        <f>IF('Job Title Template'!J510="","",'Job Title Template'!J510)</f>
        <v/>
      </c>
      <c r="K505" t="str">
        <f>IF('Job Title Template'!K510="","",'Job Title Template'!K510)</f>
        <v/>
      </c>
      <c r="L505" t="str">
        <f>IF('Job Title Template'!L510="","",'Job Title Template'!L510)</f>
        <v/>
      </c>
      <c r="M505" t="str">
        <f>IF('Job Title Template'!M510="","",'Job Title Template'!M510)</f>
        <v/>
      </c>
      <c r="N505" t="str">
        <f>IF('Job Title Template'!N510="","",'Job Title Template'!N510)</f>
        <v/>
      </c>
      <c r="O505" t="str">
        <f>IF('Job Title Template'!O510="","",'Job Title Template'!O510)</f>
        <v/>
      </c>
      <c r="P505" t="str">
        <f>IF('Job Title Template'!P510="","",'Job Title Template'!P510)</f>
        <v/>
      </c>
      <c r="Q505" t="str">
        <f>IF('Job Title Template'!Q510="","",'Job Title Template'!Q510)</f>
        <v/>
      </c>
      <c r="R505" t="str">
        <f>IF('Job Title Template'!R510="","",'Job Title Template'!R510)</f>
        <v/>
      </c>
      <c r="S505" t="str">
        <f>IF('Job Title Template'!S510="","",'Job Title Template'!S510)</f>
        <v/>
      </c>
      <c r="T505" t="str">
        <f>IF('Job Title Template'!T510="","",'Job Title Template'!T510)</f>
        <v/>
      </c>
      <c r="U505" t="str">
        <f>IF('Job Title Template'!U510="","",'Job Title Template'!U510)</f>
        <v/>
      </c>
      <c r="V505" t="str">
        <f>IF('Job Title Template'!V510="","",'Job Title Template'!V510)</f>
        <v/>
      </c>
      <c r="W505" t="str">
        <f>IF('Job Title Template'!W510="","",'Job Title Template'!W510)</f>
        <v/>
      </c>
      <c r="X505" t="str">
        <f>IF('Job Title Template'!X510="","",'Job Title Template'!X510)</f>
        <v/>
      </c>
      <c r="Y505" t="str">
        <f>IF('Job Title Template'!Y510="","",'Job Title Template'!Y510)</f>
        <v/>
      </c>
      <c r="Z505" t="str">
        <f>IF('Job Title Template'!Z510="","",'Job Title Template'!Z510)</f>
        <v/>
      </c>
      <c r="AA505" t="str">
        <f>IF('Job Title Template'!AA510="","",'Job Title Template'!AA510)</f>
        <v/>
      </c>
      <c r="AB505" t="str">
        <f>IF('Job Title Template'!AB510="","",'Job Title Template'!AB510)</f>
        <v/>
      </c>
      <c r="AC505" t="str">
        <f>IF('Job Title Template'!AC510="","",'Job Title Template'!AC510)</f>
        <v/>
      </c>
      <c r="AD505" t="str">
        <f>IF('Job Title Template'!AD510="","",'Job Title Template'!AD510)</f>
        <v/>
      </c>
      <c r="AE505" t="str">
        <f>IF('Job Title Template'!AE510="","",'Job Title Template'!AE510)</f>
        <v/>
      </c>
      <c r="AF505" t="str">
        <f>IF('Job Title Template'!AF510="","",'Job Title Template'!AF510)</f>
        <v/>
      </c>
      <c r="AG505" t="str">
        <f>IF('Job Title Template'!AG510="","",'Job Title Template'!AG510)</f>
        <v/>
      </c>
      <c r="AH505" t="str">
        <f>IF('Job Title Template'!AH510="","",'Job Title Template'!AH510)</f>
        <v/>
      </c>
      <c r="AI505" t="str">
        <f>IF('Job Title Template'!AI510="","",'Job Title Template'!AI510)</f>
        <v/>
      </c>
      <c r="AJ505" t="str">
        <f>IF('Job Title Template'!AJ510="","",'Job Title Template'!AJ510)</f>
        <v/>
      </c>
      <c r="AK505" t="str">
        <f>IF('Job Title Template'!AK510="","",'Job Title Template'!AK510)</f>
        <v/>
      </c>
      <c r="AL505" t="str">
        <f>IF('Job Title Template'!AL510="","",'Job Title Template'!AL510)</f>
        <v/>
      </c>
      <c r="AM505" t="str">
        <f>IF('Job Title Template'!AM510="","",'Job Title Template'!AM510)</f>
        <v/>
      </c>
    </row>
    <row r="506" spans="1:39">
      <c r="A506" t="str">
        <f>IF('Job Title Template'!A511="","",'Job Title Template'!A511)</f>
        <v/>
      </c>
      <c r="B506" t="str">
        <f>IF('Job Title Template'!B511="","",'Job Title Template'!B511)</f>
        <v/>
      </c>
      <c r="C506" t="str">
        <f>IF('Job Title Template'!C511="","",'Job Title Template'!C511)</f>
        <v/>
      </c>
      <c r="D506" t="str">
        <f>IF('Job Title Template'!D511="","",'Job Title Template'!D511)</f>
        <v/>
      </c>
      <c r="E506" t="str">
        <f>IF('Job Title Template'!E511="","",'Job Title Template'!E511)</f>
        <v/>
      </c>
      <c r="F506" t="str">
        <f>IF('Job Title Template'!F511="","",'Job Title Template'!F511)</f>
        <v/>
      </c>
      <c r="G506" t="str">
        <f>IF('Job Title Template'!G511="","",'Job Title Template'!G511)</f>
        <v/>
      </c>
      <c r="H506" t="str">
        <f>IF('Job Title Template'!H511="","",'Job Title Template'!H511)</f>
        <v/>
      </c>
      <c r="I506" t="str">
        <f>IF('Job Title Template'!I511="","",'Job Title Template'!I511)</f>
        <v/>
      </c>
      <c r="J506" t="str">
        <f>IF('Job Title Template'!J511="","",'Job Title Template'!J511)</f>
        <v/>
      </c>
      <c r="K506" t="str">
        <f>IF('Job Title Template'!K511="","",'Job Title Template'!K511)</f>
        <v/>
      </c>
      <c r="L506" t="str">
        <f>IF('Job Title Template'!L511="","",'Job Title Template'!L511)</f>
        <v/>
      </c>
      <c r="M506" t="str">
        <f>IF('Job Title Template'!M511="","",'Job Title Template'!M511)</f>
        <v/>
      </c>
      <c r="N506" t="str">
        <f>IF('Job Title Template'!N511="","",'Job Title Template'!N511)</f>
        <v/>
      </c>
      <c r="O506" t="str">
        <f>IF('Job Title Template'!O511="","",'Job Title Template'!O511)</f>
        <v/>
      </c>
      <c r="P506" t="str">
        <f>IF('Job Title Template'!P511="","",'Job Title Template'!P511)</f>
        <v/>
      </c>
      <c r="Q506" t="str">
        <f>IF('Job Title Template'!Q511="","",'Job Title Template'!Q511)</f>
        <v/>
      </c>
      <c r="R506" t="str">
        <f>IF('Job Title Template'!R511="","",'Job Title Template'!R511)</f>
        <v/>
      </c>
      <c r="S506" t="str">
        <f>IF('Job Title Template'!S511="","",'Job Title Template'!S511)</f>
        <v/>
      </c>
      <c r="T506" t="str">
        <f>IF('Job Title Template'!T511="","",'Job Title Template'!T511)</f>
        <v/>
      </c>
      <c r="U506" t="str">
        <f>IF('Job Title Template'!U511="","",'Job Title Template'!U511)</f>
        <v/>
      </c>
      <c r="V506" t="str">
        <f>IF('Job Title Template'!V511="","",'Job Title Template'!V511)</f>
        <v/>
      </c>
      <c r="W506" t="str">
        <f>IF('Job Title Template'!W511="","",'Job Title Template'!W511)</f>
        <v/>
      </c>
      <c r="X506" t="str">
        <f>IF('Job Title Template'!X511="","",'Job Title Template'!X511)</f>
        <v/>
      </c>
      <c r="Y506" t="str">
        <f>IF('Job Title Template'!Y511="","",'Job Title Template'!Y511)</f>
        <v/>
      </c>
      <c r="Z506" t="str">
        <f>IF('Job Title Template'!Z511="","",'Job Title Template'!Z511)</f>
        <v/>
      </c>
      <c r="AA506" t="str">
        <f>IF('Job Title Template'!AA511="","",'Job Title Template'!AA511)</f>
        <v/>
      </c>
      <c r="AB506" t="str">
        <f>IF('Job Title Template'!AB511="","",'Job Title Template'!AB511)</f>
        <v/>
      </c>
      <c r="AC506" t="str">
        <f>IF('Job Title Template'!AC511="","",'Job Title Template'!AC511)</f>
        <v/>
      </c>
      <c r="AD506" t="str">
        <f>IF('Job Title Template'!AD511="","",'Job Title Template'!AD511)</f>
        <v/>
      </c>
      <c r="AE506" t="str">
        <f>IF('Job Title Template'!AE511="","",'Job Title Template'!AE511)</f>
        <v/>
      </c>
      <c r="AF506" t="str">
        <f>IF('Job Title Template'!AF511="","",'Job Title Template'!AF511)</f>
        <v/>
      </c>
      <c r="AG506" t="str">
        <f>IF('Job Title Template'!AG511="","",'Job Title Template'!AG511)</f>
        <v/>
      </c>
      <c r="AH506" t="str">
        <f>IF('Job Title Template'!AH511="","",'Job Title Template'!AH511)</f>
        <v/>
      </c>
      <c r="AI506" t="str">
        <f>IF('Job Title Template'!AI511="","",'Job Title Template'!AI511)</f>
        <v/>
      </c>
      <c r="AJ506" t="str">
        <f>IF('Job Title Template'!AJ511="","",'Job Title Template'!AJ511)</f>
        <v/>
      </c>
      <c r="AK506" t="str">
        <f>IF('Job Title Template'!AK511="","",'Job Title Template'!AK511)</f>
        <v/>
      </c>
      <c r="AL506" t="str">
        <f>IF('Job Title Template'!AL511="","",'Job Title Template'!AL511)</f>
        <v/>
      </c>
      <c r="AM506" t="str">
        <f>IF('Job Title Template'!AM511="","",'Job Title Template'!AM511)</f>
        <v/>
      </c>
    </row>
    <row r="507" spans="1:39">
      <c r="A507" t="str">
        <f>IF('Job Title Template'!A512="","",'Job Title Template'!A512)</f>
        <v/>
      </c>
      <c r="B507" t="str">
        <f>IF('Job Title Template'!B512="","",'Job Title Template'!B512)</f>
        <v/>
      </c>
      <c r="C507" t="str">
        <f>IF('Job Title Template'!C512="","",'Job Title Template'!C512)</f>
        <v/>
      </c>
      <c r="D507" t="str">
        <f>IF('Job Title Template'!D512="","",'Job Title Template'!D512)</f>
        <v/>
      </c>
      <c r="E507" t="str">
        <f>IF('Job Title Template'!E512="","",'Job Title Template'!E512)</f>
        <v/>
      </c>
      <c r="F507" t="str">
        <f>IF('Job Title Template'!F512="","",'Job Title Template'!F512)</f>
        <v/>
      </c>
      <c r="G507" t="str">
        <f>IF('Job Title Template'!G512="","",'Job Title Template'!G512)</f>
        <v/>
      </c>
      <c r="H507" t="str">
        <f>IF('Job Title Template'!H512="","",'Job Title Template'!H512)</f>
        <v/>
      </c>
      <c r="I507" t="str">
        <f>IF('Job Title Template'!I512="","",'Job Title Template'!I512)</f>
        <v/>
      </c>
      <c r="J507" t="str">
        <f>IF('Job Title Template'!J512="","",'Job Title Template'!J512)</f>
        <v/>
      </c>
      <c r="K507" t="str">
        <f>IF('Job Title Template'!K512="","",'Job Title Template'!K512)</f>
        <v/>
      </c>
      <c r="L507" t="str">
        <f>IF('Job Title Template'!L512="","",'Job Title Template'!L512)</f>
        <v/>
      </c>
      <c r="M507" t="str">
        <f>IF('Job Title Template'!M512="","",'Job Title Template'!M512)</f>
        <v/>
      </c>
      <c r="N507" t="str">
        <f>IF('Job Title Template'!N512="","",'Job Title Template'!N512)</f>
        <v/>
      </c>
      <c r="O507" t="str">
        <f>IF('Job Title Template'!O512="","",'Job Title Template'!O512)</f>
        <v/>
      </c>
      <c r="P507" t="str">
        <f>IF('Job Title Template'!P512="","",'Job Title Template'!P512)</f>
        <v/>
      </c>
      <c r="Q507" t="str">
        <f>IF('Job Title Template'!Q512="","",'Job Title Template'!Q512)</f>
        <v/>
      </c>
      <c r="R507" t="str">
        <f>IF('Job Title Template'!R512="","",'Job Title Template'!R512)</f>
        <v/>
      </c>
      <c r="S507" t="str">
        <f>IF('Job Title Template'!S512="","",'Job Title Template'!S512)</f>
        <v/>
      </c>
      <c r="T507" t="str">
        <f>IF('Job Title Template'!T512="","",'Job Title Template'!T512)</f>
        <v/>
      </c>
      <c r="U507" t="str">
        <f>IF('Job Title Template'!U512="","",'Job Title Template'!U512)</f>
        <v/>
      </c>
      <c r="V507" t="str">
        <f>IF('Job Title Template'!V512="","",'Job Title Template'!V512)</f>
        <v/>
      </c>
      <c r="W507" t="str">
        <f>IF('Job Title Template'!W512="","",'Job Title Template'!W512)</f>
        <v/>
      </c>
      <c r="X507" t="str">
        <f>IF('Job Title Template'!X512="","",'Job Title Template'!X512)</f>
        <v/>
      </c>
      <c r="Y507" t="str">
        <f>IF('Job Title Template'!Y512="","",'Job Title Template'!Y512)</f>
        <v/>
      </c>
      <c r="Z507" t="str">
        <f>IF('Job Title Template'!Z512="","",'Job Title Template'!Z512)</f>
        <v/>
      </c>
      <c r="AA507" t="str">
        <f>IF('Job Title Template'!AA512="","",'Job Title Template'!AA512)</f>
        <v/>
      </c>
      <c r="AB507" t="str">
        <f>IF('Job Title Template'!AB512="","",'Job Title Template'!AB512)</f>
        <v/>
      </c>
      <c r="AC507" t="str">
        <f>IF('Job Title Template'!AC512="","",'Job Title Template'!AC512)</f>
        <v/>
      </c>
      <c r="AD507" t="str">
        <f>IF('Job Title Template'!AD512="","",'Job Title Template'!AD512)</f>
        <v/>
      </c>
      <c r="AE507" t="str">
        <f>IF('Job Title Template'!AE512="","",'Job Title Template'!AE512)</f>
        <v/>
      </c>
      <c r="AF507" t="str">
        <f>IF('Job Title Template'!AF512="","",'Job Title Template'!AF512)</f>
        <v/>
      </c>
      <c r="AG507" t="str">
        <f>IF('Job Title Template'!AG512="","",'Job Title Template'!AG512)</f>
        <v/>
      </c>
      <c r="AH507" t="str">
        <f>IF('Job Title Template'!AH512="","",'Job Title Template'!AH512)</f>
        <v/>
      </c>
      <c r="AI507" t="str">
        <f>IF('Job Title Template'!AI512="","",'Job Title Template'!AI512)</f>
        <v/>
      </c>
      <c r="AJ507" t="str">
        <f>IF('Job Title Template'!AJ512="","",'Job Title Template'!AJ512)</f>
        <v/>
      </c>
      <c r="AK507" t="str">
        <f>IF('Job Title Template'!AK512="","",'Job Title Template'!AK512)</f>
        <v/>
      </c>
      <c r="AL507" t="str">
        <f>IF('Job Title Template'!AL512="","",'Job Title Template'!AL512)</f>
        <v/>
      </c>
      <c r="AM507" t="str">
        <f>IF('Job Title Template'!AM512="","",'Job Title Template'!AM512)</f>
        <v/>
      </c>
    </row>
    <row r="508" spans="1:39">
      <c r="A508" t="str">
        <f>IF('Job Title Template'!A513="","",'Job Title Template'!A513)</f>
        <v/>
      </c>
      <c r="B508" t="str">
        <f>IF('Job Title Template'!B513="","",'Job Title Template'!B513)</f>
        <v/>
      </c>
      <c r="C508" t="str">
        <f>IF('Job Title Template'!C513="","",'Job Title Template'!C513)</f>
        <v/>
      </c>
      <c r="D508" t="str">
        <f>IF('Job Title Template'!D513="","",'Job Title Template'!D513)</f>
        <v/>
      </c>
      <c r="E508" t="str">
        <f>IF('Job Title Template'!E513="","",'Job Title Template'!E513)</f>
        <v/>
      </c>
      <c r="F508" t="str">
        <f>IF('Job Title Template'!F513="","",'Job Title Template'!F513)</f>
        <v/>
      </c>
      <c r="G508" t="str">
        <f>IF('Job Title Template'!G513="","",'Job Title Template'!G513)</f>
        <v/>
      </c>
      <c r="H508" t="str">
        <f>IF('Job Title Template'!H513="","",'Job Title Template'!H513)</f>
        <v/>
      </c>
      <c r="I508" t="str">
        <f>IF('Job Title Template'!I513="","",'Job Title Template'!I513)</f>
        <v/>
      </c>
      <c r="J508" t="str">
        <f>IF('Job Title Template'!J513="","",'Job Title Template'!J513)</f>
        <v/>
      </c>
      <c r="K508" t="str">
        <f>IF('Job Title Template'!K513="","",'Job Title Template'!K513)</f>
        <v/>
      </c>
      <c r="L508" t="str">
        <f>IF('Job Title Template'!L513="","",'Job Title Template'!L513)</f>
        <v/>
      </c>
      <c r="M508" t="str">
        <f>IF('Job Title Template'!M513="","",'Job Title Template'!M513)</f>
        <v/>
      </c>
      <c r="N508" t="str">
        <f>IF('Job Title Template'!N513="","",'Job Title Template'!N513)</f>
        <v/>
      </c>
      <c r="O508" t="str">
        <f>IF('Job Title Template'!O513="","",'Job Title Template'!O513)</f>
        <v/>
      </c>
      <c r="P508" t="str">
        <f>IF('Job Title Template'!P513="","",'Job Title Template'!P513)</f>
        <v/>
      </c>
      <c r="Q508" t="str">
        <f>IF('Job Title Template'!Q513="","",'Job Title Template'!Q513)</f>
        <v/>
      </c>
      <c r="R508" t="str">
        <f>IF('Job Title Template'!R513="","",'Job Title Template'!R513)</f>
        <v/>
      </c>
      <c r="S508" t="str">
        <f>IF('Job Title Template'!S513="","",'Job Title Template'!S513)</f>
        <v/>
      </c>
      <c r="T508" t="str">
        <f>IF('Job Title Template'!T513="","",'Job Title Template'!T513)</f>
        <v/>
      </c>
      <c r="U508" t="str">
        <f>IF('Job Title Template'!U513="","",'Job Title Template'!U513)</f>
        <v/>
      </c>
      <c r="V508" t="str">
        <f>IF('Job Title Template'!V513="","",'Job Title Template'!V513)</f>
        <v/>
      </c>
      <c r="W508" t="str">
        <f>IF('Job Title Template'!W513="","",'Job Title Template'!W513)</f>
        <v/>
      </c>
      <c r="X508" t="str">
        <f>IF('Job Title Template'!X513="","",'Job Title Template'!X513)</f>
        <v/>
      </c>
      <c r="Y508" t="str">
        <f>IF('Job Title Template'!Y513="","",'Job Title Template'!Y513)</f>
        <v/>
      </c>
      <c r="Z508" t="str">
        <f>IF('Job Title Template'!Z513="","",'Job Title Template'!Z513)</f>
        <v/>
      </c>
      <c r="AA508" t="str">
        <f>IF('Job Title Template'!AA513="","",'Job Title Template'!AA513)</f>
        <v/>
      </c>
      <c r="AB508" t="str">
        <f>IF('Job Title Template'!AB513="","",'Job Title Template'!AB513)</f>
        <v/>
      </c>
      <c r="AC508" t="str">
        <f>IF('Job Title Template'!AC513="","",'Job Title Template'!AC513)</f>
        <v/>
      </c>
      <c r="AD508" t="str">
        <f>IF('Job Title Template'!AD513="","",'Job Title Template'!AD513)</f>
        <v/>
      </c>
      <c r="AE508" t="str">
        <f>IF('Job Title Template'!AE513="","",'Job Title Template'!AE513)</f>
        <v/>
      </c>
      <c r="AF508" t="str">
        <f>IF('Job Title Template'!AF513="","",'Job Title Template'!AF513)</f>
        <v/>
      </c>
      <c r="AG508" t="str">
        <f>IF('Job Title Template'!AG513="","",'Job Title Template'!AG513)</f>
        <v/>
      </c>
      <c r="AH508" t="str">
        <f>IF('Job Title Template'!AH513="","",'Job Title Template'!AH513)</f>
        <v/>
      </c>
      <c r="AI508" t="str">
        <f>IF('Job Title Template'!AI513="","",'Job Title Template'!AI513)</f>
        <v/>
      </c>
      <c r="AJ508" t="str">
        <f>IF('Job Title Template'!AJ513="","",'Job Title Template'!AJ513)</f>
        <v/>
      </c>
      <c r="AK508" t="str">
        <f>IF('Job Title Template'!AK513="","",'Job Title Template'!AK513)</f>
        <v/>
      </c>
      <c r="AL508" t="str">
        <f>IF('Job Title Template'!AL513="","",'Job Title Template'!AL513)</f>
        <v/>
      </c>
      <c r="AM508" t="str">
        <f>IF('Job Title Template'!AM513="","",'Job Title Template'!AM513)</f>
        <v/>
      </c>
    </row>
    <row r="509" spans="1:39">
      <c r="A509" t="str">
        <f>IF('Job Title Template'!A514="","",'Job Title Template'!A514)</f>
        <v/>
      </c>
      <c r="B509" t="str">
        <f>IF('Job Title Template'!B514="","",'Job Title Template'!B514)</f>
        <v/>
      </c>
      <c r="C509" t="str">
        <f>IF('Job Title Template'!C514="","",'Job Title Template'!C514)</f>
        <v/>
      </c>
      <c r="D509" t="str">
        <f>IF('Job Title Template'!D514="","",'Job Title Template'!D514)</f>
        <v/>
      </c>
      <c r="E509" t="str">
        <f>IF('Job Title Template'!E514="","",'Job Title Template'!E514)</f>
        <v/>
      </c>
      <c r="F509" t="str">
        <f>IF('Job Title Template'!F514="","",'Job Title Template'!F514)</f>
        <v/>
      </c>
      <c r="G509" t="str">
        <f>IF('Job Title Template'!G514="","",'Job Title Template'!G514)</f>
        <v/>
      </c>
      <c r="H509" t="str">
        <f>IF('Job Title Template'!H514="","",'Job Title Template'!H514)</f>
        <v/>
      </c>
      <c r="I509" t="str">
        <f>IF('Job Title Template'!I514="","",'Job Title Template'!I514)</f>
        <v/>
      </c>
      <c r="J509" t="str">
        <f>IF('Job Title Template'!J514="","",'Job Title Template'!J514)</f>
        <v/>
      </c>
      <c r="K509" t="str">
        <f>IF('Job Title Template'!K514="","",'Job Title Template'!K514)</f>
        <v/>
      </c>
      <c r="L509" t="str">
        <f>IF('Job Title Template'!L514="","",'Job Title Template'!L514)</f>
        <v/>
      </c>
      <c r="M509" t="str">
        <f>IF('Job Title Template'!M514="","",'Job Title Template'!M514)</f>
        <v/>
      </c>
      <c r="N509" t="str">
        <f>IF('Job Title Template'!N514="","",'Job Title Template'!N514)</f>
        <v/>
      </c>
      <c r="O509" t="str">
        <f>IF('Job Title Template'!O514="","",'Job Title Template'!O514)</f>
        <v/>
      </c>
      <c r="P509" t="str">
        <f>IF('Job Title Template'!P514="","",'Job Title Template'!P514)</f>
        <v/>
      </c>
      <c r="Q509" t="str">
        <f>IF('Job Title Template'!Q514="","",'Job Title Template'!Q514)</f>
        <v/>
      </c>
      <c r="R509" t="str">
        <f>IF('Job Title Template'!R514="","",'Job Title Template'!R514)</f>
        <v/>
      </c>
      <c r="S509" t="str">
        <f>IF('Job Title Template'!S514="","",'Job Title Template'!S514)</f>
        <v/>
      </c>
      <c r="T509" t="str">
        <f>IF('Job Title Template'!T514="","",'Job Title Template'!T514)</f>
        <v/>
      </c>
      <c r="U509" t="str">
        <f>IF('Job Title Template'!U514="","",'Job Title Template'!U514)</f>
        <v/>
      </c>
      <c r="V509" t="str">
        <f>IF('Job Title Template'!V514="","",'Job Title Template'!V514)</f>
        <v/>
      </c>
      <c r="W509" t="str">
        <f>IF('Job Title Template'!W514="","",'Job Title Template'!W514)</f>
        <v/>
      </c>
      <c r="X509" t="str">
        <f>IF('Job Title Template'!X514="","",'Job Title Template'!X514)</f>
        <v/>
      </c>
      <c r="Y509" t="str">
        <f>IF('Job Title Template'!Y514="","",'Job Title Template'!Y514)</f>
        <v/>
      </c>
      <c r="Z509" t="str">
        <f>IF('Job Title Template'!Z514="","",'Job Title Template'!Z514)</f>
        <v/>
      </c>
      <c r="AA509" t="str">
        <f>IF('Job Title Template'!AA514="","",'Job Title Template'!AA514)</f>
        <v/>
      </c>
      <c r="AB509" t="str">
        <f>IF('Job Title Template'!AB514="","",'Job Title Template'!AB514)</f>
        <v/>
      </c>
      <c r="AC509" t="str">
        <f>IF('Job Title Template'!AC514="","",'Job Title Template'!AC514)</f>
        <v/>
      </c>
      <c r="AD509" t="str">
        <f>IF('Job Title Template'!AD514="","",'Job Title Template'!AD514)</f>
        <v/>
      </c>
      <c r="AE509" t="str">
        <f>IF('Job Title Template'!AE514="","",'Job Title Template'!AE514)</f>
        <v/>
      </c>
      <c r="AF509" t="str">
        <f>IF('Job Title Template'!AF514="","",'Job Title Template'!AF514)</f>
        <v/>
      </c>
      <c r="AG509" t="str">
        <f>IF('Job Title Template'!AG514="","",'Job Title Template'!AG514)</f>
        <v/>
      </c>
      <c r="AH509" t="str">
        <f>IF('Job Title Template'!AH514="","",'Job Title Template'!AH514)</f>
        <v/>
      </c>
      <c r="AI509" t="str">
        <f>IF('Job Title Template'!AI514="","",'Job Title Template'!AI514)</f>
        <v/>
      </c>
      <c r="AJ509" t="str">
        <f>IF('Job Title Template'!AJ514="","",'Job Title Template'!AJ514)</f>
        <v/>
      </c>
      <c r="AK509" t="str">
        <f>IF('Job Title Template'!AK514="","",'Job Title Template'!AK514)</f>
        <v/>
      </c>
      <c r="AL509" t="str">
        <f>IF('Job Title Template'!AL514="","",'Job Title Template'!AL514)</f>
        <v/>
      </c>
      <c r="AM509" t="str">
        <f>IF('Job Title Template'!AM514="","",'Job Title Template'!AM514)</f>
        <v/>
      </c>
    </row>
    <row r="510" spans="1:39">
      <c r="A510" t="str">
        <f>IF('Job Title Template'!A515="","",'Job Title Template'!A515)</f>
        <v/>
      </c>
      <c r="B510" t="str">
        <f>IF('Job Title Template'!B515="","",'Job Title Template'!B515)</f>
        <v/>
      </c>
      <c r="C510" t="str">
        <f>IF('Job Title Template'!C515="","",'Job Title Template'!C515)</f>
        <v/>
      </c>
      <c r="D510" t="str">
        <f>IF('Job Title Template'!D515="","",'Job Title Template'!D515)</f>
        <v/>
      </c>
      <c r="E510" t="str">
        <f>IF('Job Title Template'!E515="","",'Job Title Template'!E515)</f>
        <v/>
      </c>
      <c r="F510" t="str">
        <f>IF('Job Title Template'!F515="","",'Job Title Template'!F515)</f>
        <v/>
      </c>
      <c r="G510" t="str">
        <f>IF('Job Title Template'!G515="","",'Job Title Template'!G515)</f>
        <v/>
      </c>
      <c r="H510" t="str">
        <f>IF('Job Title Template'!H515="","",'Job Title Template'!H515)</f>
        <v/>
      </c>
      <c r="I510" t="str">
        <f>IF('Job Title Template'!I515="","",'Job Title Template'!I515)</f>
        <v/>
      </c>
      <c r="J510" t="str">
        <f>IF('Job Title Template'!J515="","",'Job Title Template'!J515)</f>
        <v/>
      </c>
      <c r="K510" t="str">
        <f>IF('Job Title Template'!K515="","",'Job Title Template'!K515)</f>
        <v/>
      </c>
      <c r="L510" t="str">
        <f>IF('Job Title Template'!L515="","",'Job Title Template'!L515)</f>
        <v/>
      </c>
      <c r="M510" t="str">
        <f>IF('Job Title Template'!M515="","",'Job Title Template'!M515)</f>
        <v/>
      </c>
      <c r="N510" t="str">
        <f>IF('Job Title Template'!N515="","",'Job Title Template'!N515)</f>
        <v/>
      </c>
      <c r="O510" t="str">
        <f>IF('Job Title Template'!O515="","",'Job Title Template'!O515)</f>
        <v/>
      </c>
      <c r="P510" t="str">
        <f>IF('Job Title Template'!P515="","",'Job Title Template'!P515)</f>
        <v/>
      </c>
      <c r="Q510" t="str">
        <f>IF('Job Title Template'!Q515="","",'Job Title Template'!Q515)</f>
        <v/>
      </c>
      <c r="R510" t="str">
        <f>IF('Job Title Template'!R515="","",'Job Title Template'!R515)</f>
        <v/>
      </c>
      <c r="S510" t="str">
        <f>IF('Job Title Template'!S515="","",'Job Title Template'!S515)</f>
        <v/>
      </c>
      <c r="T510" t="str">
        <f>IF('Job Title Template'!T515="","",'Job Title Template'!T515)</f>
        <v/>
      </c>
      <c r="U510" t="str">
        <f>IF('Job Title Template'!U515="","",'Job Title Template'!U515)</f>
        <v/>
      </c>
      <c r="V510" t="str">
        <f>IF('Job Title Template'!V515="","",'Job Title Template'!V515)</f>
        <v/>
      </c>
      <c r="W510" t="str">
        <f>IF('Job Title Template'!W515="","",'Job Title Template'!W515)</f>
        <v/>
      </c>
      <c r="X510" t="str">
        <f>IF('Job Title Template'!X515="","",'Job Title Template'!X515)</f>
        <v/>
      </c>
      <c r="Y510" t="str">
        <f>IF('Job Title Template'!Y515="","",'Job Title Template'!Y515)</f>
        <v/>
      </c>
      <c r="Z510" t="str">
        <f>IF('Job Title Template'!Z515="","",'Job Title Template'!Z515)</f>
        <v/>
      </c>
      <c r="AA510" t="str">
        <f>IF('Job Title Template'!AA515="","",'Job Title Template'!AA515)</f>
        <v/>
      </c>
      <c r="AB510" t="str">
        <f>IF('Job Title Template'!AB515="","",'Job Title Template'!AB515)</f>
        <v/>
      </c>
      <c r="AC510" t="str">
        <f>IF('Job Title Template'!AC515="","",'Job Title Template'!AC515)</f>
        <v/>
      </c>
      <c r="AD510" t="str">
        <f>IF('Job Title Template'!AD515="","",'Job Title Template'!AD515)</f>
        <v/>
      </c>
      <c r="AE510" t="str">
        <f>IF('Job Title Template'!AE515="","",'Job Title Template'!AE515)</f>
        <v/>
      </c>
      <c r="AF510" t="str">
        <f>IF('Job Title Template'!AF515="","",'Job Title Template'!AF515)</f>
        <v/>
      </c>
      <c r="AG510" t="str">
        <f>IF('Job Title Template'!AG515="","",'Job Title Template'!AG515)</f>
        <v/>
      </c>
      <c r="AH510" t="str">
        <f>IF('Job Title Template'!AH515="","",'Job Title Template'!AH515)</f>
        <v/>
      </c>
      <c r="AI510" t="str">
        <f>IF('Job Title Template'!AI515="","",'Job Title Template'!AI515)</f>
        <v/>
      </c>
      <c r="AJ510" t="str">
        <f>IF('Job Title Template'!AJ515="","",'Job Title Template'!AJ515)</f>
        <v/>
      </c>
      <c r="AK510" t="str">
        <f>IF('Job Title Template'!AK515="","",'Job Title Template'!AK515)</f>
        <v/>
      </c>
      <c r="AL510" t="str">
        <f>IF('Job Title Template'!AL515="","",'Job Title Template'!AL515)</f>
        <v/>
      </c>
      <c r="AM510" t="str">
        <f>IF('Job Title Template'!AM515="","",'Job Title Template'!AM515)</f>
        <v/>
      </c>
    </row>
    <row r="511" spans="1:39">
      <c r="A511" t="str">
        <f>IF('Job Title Template'!A516="","",'Job Title Template'!A516)</f>
        <v/>
      </c>
      <c r="B511" t="str">
        <f>IF('Job Title Template'!B516="","",'Job Title Template'!B516)</f>
        <v/>
      </c>
      <c r="C511" t="str">
        <f>IF('Job Title Template'!C516="","",'Job Title Template'!C516)</f>
        <v/>
      </c>
      <c r="D511" t="str">
        <f>IF('Job Title Template'!D516="","",'Job Title Template'!D516)</f>
        <v/>
      </c>
      <c r="E511" t="str">
        <f>IF('Job Title Template'!E516="","",'Job Title Template'!E516)</f>
        <v/>
      </c>
      <c r="F511" t="str">
        <f>IF('Job Title Template'!F516="","",'Job Title Template'!F516)</f>
        <v/>
      </c>
      <c r="G511" t="str">
        <f>IF('Job Title Template'!G516="","",'Job Title Template'!G516)</f>
        <v/>
      </c>
      <c r="H511" t="str">
        <f>IF('Job Title Template'!H516="","",'Job Title Template'!H516)</f>
        <v/>
      </c>
      <c r="I511" t="str">
        <f>IF('Job Title Template'!I516="","",'Job Title Template'!I516)</f>
        <v/>
      </c>
      <c r="J511" t="str">
        <f>IF('Job Title Template'!J516="","",'Job Title Template'!J516)</f>
        <v/>
      </c>
      <c r="K511" t="str">
        <f>IF('Job Title Template'!K516="","",'Job Title Template'!K516)</f>
        <v/>
      </c>
      <c r="L511" t="str">
        <f>IF('Job Title Template'!L516="","",'Job Title Template'!L516)</f>
        <v/>
      </c>
      <c r="M511" t="str">
        <f>IF('Job Title Template'!M516="","",'Job Title Template'!M516)</f>
        <v/>
      </c>
      <c r="N511" t="str">
        <f>IF('Job Title Template'!N516="","",'Job Title Template'!N516)</f>
        <v/>
      </c>
      <c r="O511" t="str">
        <f>IF('Job Title Template'!O516="","",'Job Title Template'!O516)</f>
        <v/>
      </c>
      <c r="P511" t="str">
        <f>IF('Job Title Template'!P516="","",'Job Title Template'!P516)</f>
        <v/>
      </c>
      <c r="Q511" t="str">
        <f>IF('Job Title Template'!Q516="","",'Job Title Template'!Q516)</f>
        <v/>
      </c>
      <c r="R511" t="str">
        <f>IF('Job Title Template'!R516="","",'Job Title Template'!R516)</f>
        <v/>
      </c>
      <c r="S511" t="str">
        <f>IF('Job Title Template'!S516="","",'Job Title Template'!S516)</f>
        <v/>
      </c>
      <c r="T511" t="str">
        <f>IF('Job Title Template'!T516="","",'Job Title Template'!T516)</f>
        <v/>
      </c>
      <c r="U511" t="str">
        <f>IF('Job Title Template'!U516="","",'Job Title Template'!U516)</f>
        <v/>
      </c>
      <c r="V511" t="str">
        <f>IF('Job Title Template'!V516="","",'Job Title Template'!V516)</f>
        <v/>
      </c>
      <c r="W511" t="str">
        <f>IF('Job Title Template'!W516="","",'Job Title Template'!W516)</f>
        <v/>
      </c>
      <c r="X511" t="str">
        <f>IF('Job Title Template'!X516="","",'Job Title Template'!X516)</f>
        <v/>
      </c>
      <c r="Y511" t="str">
        <f>IF('Job Title Template'!Y516="","",'Job Title Template'!Y516)</f>
        <v/>
      </c>
      <c r="Z511" t="str">
        <f>IF('Job Title Template'!Z516="","",'Job Title Template'!Z516)</f>
        <v/>
      </c>
      <c r="AA511" t="str">
        <f>IF('Job Title Template'!AA516="","",'Job Title Template'!AA516)</f>
        <v/>
      </c>
      <c r="AB511" t="str">
        <f>IF('Job Title Template'!AB516="","",'Job Title Template'!AB516)</f>
        <v/>
      </c>
      <c r="AC511" t="str">
        <f>IF('Job Title Template'!AC516="","",'Job Title Template'!AC516)</f>
        <v/>
      </c>
      <c r="AD511" t="str">
        <f>IF('Job Title Template'!AD516="","",'Job Title Template'!AD516)</f>
        <v/>
      </c>
      <c r="AE511" t="str">
        <f>IF('Job Title Template'!AE516="","",'Job Title Template'!AE516)</f>
        <v/>
      </c>
      <c r="AF511" t="str">
        <f>IF('Job Title Template'!AF516="","",'Job Title Template'!AF516)</f>
        <v/>
      </c>
      <c r="AG511" t="str">
        <f>IF('Job Title Template'!AG516="","",'Job Title Template'!AG516)</f>
        <v/>
      </c>
      <c r="AH511" t="str">
        <f>IF('Job Title Template'!AH516="","",'Job Title Template'!AH516)</f>
        <v/>
      </c>
      <c r="AI511" t="str">
        <f>IF('Job Title Template'!AI516="","",'Job Title Template'!AI516)</f>
        <v/>
      </c>
      <c r="AJ511" t="str">
        <f>IF('Job Title Template'!AJ516="","",'Job Title Template'!AJ516)</f>
        <v/>
      </c>
      <c r="AK511" t="str">
        <f>IF('Job Title Template'!AK516="","",'Job Title Template'!AK516)</f>
        <v/>
      </c>
      <c r="AL511" t="str">
        <f>IF('Job Title Template'!AL516="","",'Job Title Template'!AL516)</f>
        <v/>
      </c>
      <c r="AM511" t="str">
        <f>IF('Job Title Template'!AM516="","",'Job Title Template'!AM516)</f>
        <v/>
      </c>
    </row>
    <row r="512" spans="1:39">
      <c r="A512" t="str">
        <f>IF('Job Title Template'!A517="","",'Job Title Template'!A517)</f>
        <v/>
      </c>
      <c r="B512" t="str">
        <f>IF('Job Title Template'!B517="","",'Job Title Template'!B517)</f>
        <v/>
      </c>
      <c r="C512" t="str">
        <f>IF('Job Title Template'!C517="","",'Job Title Template'!C517)</f>
        <v/>
      </c>
      <c r="D512" t="str">
        <f>IF('Job Title Template'!D517="","",'Job Title Template'!D517)</f>
        <v/>
      </c>
      <c r="E512" t="str">
        <f>IF('Job Title Template'!E517="","",'Job Title Template'!E517)</f>
        <v/>
      </c>
      <c r="F512" t="str">
        <f>IF('Job Title Template'!F517="","",'Job Title Template'!F517)</f>
        <v/>
      </c>
      <c r="G512" t="str">
        <f>IF('Job Title Template'!G517="","",'Job Title Template'!G517)</f>
        <v/>
      </c>
      <c r="H512" t="str">
        <f>IF('Job Title Template'!H517="","",'Job Title Template'!H517)</f>
        <v/>
      </c>
      <c r="I512" t="str">
        <f>IF('Job Title Template'!I517="","",'Job Title Template'!I517)</f>
        <v/>
      </c>
      <c r="J512" t="str">
        <f>IF('Job Title Template'!J517="","",'Job Title Template'!J517)</f>
        <v/>
      </c>
      <c r="K512" t="str">
        <f>IF('Job Title Template'!K517="","",'Job Title Template'!K517)</f>
        <v/>
      </c>
      <c r="L512" t="str">
        <f>IF('Job Title Template'!L517="","",'Job Title Template'!L517)</f>
        <v/>
      </c>
      <c r="M512" t="str">
        <f>IF('Job Title Template'!M517="","",'Job Title Template'!M517)</f>
        <v/>
      </c>
      <c r="N512" t="str">
        <f>IF('Job Title Template'!N517="","",'Job Title Template'!N517)</f>
        <v/>
      </c>
      <c r="O512" t="str">
        <f>IF('Job Title Template'!O517="","",'Job Title Template'!O517)</f>
        <v/>
      </c>
      <c r="P512" t="str">
        <f>IF('Job Title Template'!P517="","",'Job Title Template'!P517)</f>
        <v/>
      </c>
      <c r="Q512" t="str">
        <f>IF('Job Title Template'!Q517="","",'Job Title Template'!Q517)</f>
        <v/>
      </c>
      <c r="R512" t="str">
        <f>IF('Job Title Template'!R517="","",'Job Title Template'!R517)</f>
        <v/>
      </c>
      <c r="S512" t="str">
        <f>IF('Job Title Template'!S517="","",'Job Title Template'!S517)</f>
        <v/>
      </c>
      <c r="T512" t="str">
        <f>IF('Job Title Template'!T517="","",'Job Title Template'!T517)</f>
        <v/>
      </c>
      <c r="U512" t="str">
        <f>IF('Job Title Template'!U517="","",'Job Title Template'!U517)</f>
        <v/>
      </c>
      <c r="V512" t="str">
        <f>IF('Job Title Template'!V517="","",'Job Title Template'!V517)</f>
        <v/>
      </c>
      <c r="W512" t="str">
        <f>IF('Job Title Template'!W517="","",'Job Title Template'!W517)</f>
        <v/>
      </c>
      <c r="X512" t="str">
        <f>IF('Job Title Template'!X517="","",'Job Title Template'!X517)</f>
        <v/>
      </c>
      <c r="Y512" t="str">
        <f>IF('Job Title Template'!Y517="","",'Job Title Template'!Y517)</f>
        <v/>
      </c>
      <c r="Z512" t="str">
        <f>IF('Job Title Template'!Z517="","",'Job Title Template'!Z517)</f>
        <v/>
      </c>
      <c r="AA512" t="str">
        <f>IF('Job Title Template'!AA517="","",'Job Title Template'!AA517)</f>
        <v/>
      </c>
      <c r="AB512" t="str">
        <f>IF('Job Title Template'!AB517="","",'Job Title Template'!AB517)</f>
        <v/>
      </c>
      <c r="AC512" t="str">
        <f>IF('Job Title Template'!AC517="","",'Job Title Template'!AC517)</f>
        <v/>
      </c>
      <c r="AD512" t="str">
        <f>IF('Job Title Template'!AD517="","",'Job Title Template'!AD517)</f>
        <v/>
      </c>
      <c r="AE512" t="str">
        <f>IF('Job Title Template'!AE517="","",'Job Title Template'!AE517)</f>
        <v/>
      </c>
      <c r="AF512" t="str">
        <f>IF('Job Title Template'!AF517="","",'Job Title Template'!AF517)</f>
        <v/>
      </c>
      <c r="AG512" t="str">
        <f>IF('Job Title Template'!AG517="","",'Job Title Template'!AG517)</f>
        <v/>
      </c>
      <c r="AH512" t="str">
        <f>IF('Job Title Template'!AH517="","",'Job Title Template'!AH517)</f>
        <v/>
      </c>
      <c r="AI512" t="str">
        <f>IF('Job Title Template'!AI517="","",'Job Title Template'!AI517)</f>
        <v/>
      </c>
      <c r="AJ512" t="str">
        <f>IF('Job Title Template'!AJ517="","",'Job Title Template'!AJ517)</f>
        <v/>
      </c>
      <c r="AK512" t="str">
        <f>IF('Job Title Template'!AK517="","",'Job Title Template'!AK517)</f>
        <v/>
      </c>
      <c r="AL512" t="str">
        <f>IF('Job Title Template'!AL517="","",'Job Title Template'!AL517)</f>
        <v/>
      </c>
      <c r="AM512" t="str">
        <f>IF('Job Title Template'!AM517="","",'Job Title Template'!AM517)</f>
        <v/>
      </c>
    </row>
    <row r="513" spans="1:39">
      <c r="A513" t="str">
        <f>IF('Job Title Template'!A518="","",'Job Title Template'!A518)</f>
        <v/>
      </c>
      <c r="B513" t="str">
        <f>IF('Job Title Template'!B518="","",'Job Title Template'!B518)</f>
        <v/>
      </c>
      <c r="C513" t="str">
        <f>IF('Job Title Template'!C518="","",'Job Title Template'!C518)</f>
        <v/>
      </c>
      <c r="D513" t="str">
        <f>IF('Job Title Template'!D518="","",'Job Title Template'!D518)</f>
        <v/>
      </c>
      <c r="E513" t="str">
        <f>IF('Job Title Template'!E518="","",'Job Title Template'!E518)</f>
        <v/>
      </c>
      <c r="F513" t="str">
        <f>IF('Job Title Template'!F518="","",'Job Title Template'!F518)</f>
        <v/>
      </c>
      <c r="G513" t="str">
        <f>IF('Job Title Template'!G518="","",'Job Title Template'!G518)</f>
        <v/>
      </c>
      <c r="H513" t="str">
        <f>IF('Job Title Template'!H518="","",'Job Title Template'!H518)</f>
        <v/>
      </c>
      <c r="I513" t="str">
        <f>IF('Job Title Template'!I518="","",'Job Title Template'!I518)</f>
        <v/>
      </c>
      <c r="J513" t="str">
        <f>IF('Job Title Template'!J518="","",'Job Title Template'!J518)</f>
        <v/>
      </c>
      <c r="K513" t="str">
        <f>IF('Job Title Template'!K518="","",'Job Title Template'!K518)</f>
        <v/>
      </c>
      <c r="L513" t="str">
        <f>IF('Job Title Template'!L518="","",'Job Title Template'!L518)</f>
        <v/>
      </c>
      <c r="M513" t="str">
        <f>IF('Job Title Template'!M518="","",'Job Title Template'!M518)</f>
        <v/>
      </c>
      <c r="N513" t="str">
        <f>IF('Job Title Template'!N518="","",'Job Title Template'!N518)</f>
        <v/>
      </c>
      <c r="O513" t="str">
        <f>IF('Job Title Template'!O518="","",'Job Title Template'!O518)</f>
        <v/>
      </c>
      <c r="P513" t="str">
        <f>IF('Job Title Template'!P518="","",'Job Title Template'!P518)</f>
        <v/>
      </c>
      <c r="Q513" t="str">
        <f>IF('Job Title Template'!Q518="","",'Job Title Template'!Q518)</f>
        <v/>
      </c>
      <c r="R513" t="str">
        <f>IF('Job Title Template'!R518="","",'Job Title Template'!R518)</f>
        <v/>
      </c>
      <c r="S513" t="str">
        <f>IF('Job Title Template'!S518="","",'Job Title Template'!S518)</f>
        <v/>
      </c>
      <c r="T513" t="str">
        <f>IF('Job Title Template'!T518="","",'Job Title Template'!T518)</f>
        <v/>
      </c>
      <c r="U513" t="str">
        <f>IF('Job Title Template'!U518="","",'Job Title Template'!U518)</f>
        <v/>
      </c>
      <c r="V513" t="str">
        <f>IF('Job Title Template'!V518="","",'Job Title Template'!V518)</f>
        <v/>
      </c>
      <c r="W513" t="str">
        <f>IF('Job Title Template'!W518="","",'Job Title Template'!W518)</f>
        <v/>
      </c>
      <c r="X513" t="str">
        <f>IF('Job Title Template'!X518="","",'Job Title Template'!X518)</f>
        <v/>
      </c>
      <c r="Y513" t="str">
        <f>IF('Job Title Template'!Y518="","",'Job Title Template'!Y518)</f>
        <v/>
      </c>
      <c r="Z513" t="str">
        <f>IF('Job Title Template'!Z518="","",'Job Title Template'!Z518)</f>
        <v/>
      </c>
      <c r="AA513" t="str">
        <f>IF('Job Title Template'!AA518="","",'Job Title Template'!AA518)</f>
        <v/>
      </c>
      <c r="AB513" t="str">
        <f>IF('Job Title Template'!AB518="","",'Job Title Template'!AB518)</f>
        <v/>
      </c>
      <c r="AC513" t="str">
        <f>IF('Job Title Template'!AC518="","",'Job Title Template'!AC518)</f>
        <v/>
      </c>
      <c r="AD513" t="str">
        <f>IF('Job Title Template'!AD518="","",'Job Title Template'!AD518)</f>
        <v/>
      </c>
      <c r="AE513" t="str">
        <f>IF('Job Title Template'!AE518="","",'Job Title Template'!AE518)</f>
        <v/>
      </c>
      <c r="AF513" t="str">
        <f>IF('Job Title Template'!AF518="","",'Job Title Template'!AF518)</f>
        <v/>
      </c>
      <c r="AG513" t="str">
        <f>IF('Job Title Template'!AG518="","",'Job Title Template'!AG518)</f>
        <v/>
      </c>
      <c r="AH513" t="str">
        <f>IF('Job Title Template'!AH518="","",'Job Title Template'!AH518)</f>
        <v/>
      </c>
      <c r="AI513" t="str">
        <f>IF('Job Title Template'!AI518="","",'Job Title Template'!AI518)</f>
        <v/>
      </c>
      <c r="AJ513" t="str">
        <f>IF('Job Title Template'!AJ518="","",'Job Title Template'!AJ518)</f>
        <v/>
      </c>
      <c r="AK513" t="str">
        <f>IF('Job Title Template'!AK518="","",'Job Title Template'!AK518)</f>
        <v/>
      </c>
      <c r="AL513" t="str">
        <f>IF('Job Title Template'!AL518="","",'Job Title Template'!AL518)</f>
        <v/>
      </c>
      <c r="AM513" t="str">
        <f>IF('Job Title Template'!AM518="","",'Job Title Template'!AM518)</f>
        <v/>
      </c>
    </row>
    <row r="514" spans="1:39">
      <c r="A514" t="str">
        <f>IF('Job Title Template'!A519="","",'Job Title Template'!A519)</f>
        <v/>
      </c>
      <c r="B514" t="str">
        <f>IF('Job Title Template'!B519="","",'Job Title Template'!B519)</f>
        <v/>
      </c>
      <c r="C514" t="str">
        <f>IF('Job Title Template'!C519="","",'Job Title Template'!C519)</f>
        <v/>
      </c>
      <c r="D514" t="str">
        <f>IF('Job Title Template'!D519="","",'Job Title Template'!D519)</f>
        <v/>
      </c>
      <c r="E514" t="str">
        <f>IF('Job Title Template'!E519="","",'Job Title Template'!E519)</f>
        <v/>
      </c>
      <c r="F514" t="str">
        <f>IF('Job Title Template'!F519="","",'Job Title Template'!F519)</f>
        <v/>
      </c>
      <c r="G514" t="str">
        <f>IF('Job Title Template'!G519="","",'Job Title Template'!G519)</f>
        <v/>
      </c>
      <c r="H514" t="str">
        <f>IF('Job Title Template'!H519="","",'Job Title Template'!H519)</f>
        <v/>
      </c>
      <c r="I514" t="str">
        <f>IF('Job Title Template'!I519="","",'Job Title Template'!I519)</f>
        <v/>
      </c>
      <c r="J514" t="str">
        <f>IF('Job Title Template'!J519="","",'Job Title Template'!J519)</f>
        <v/>
      </c>
      <c r="K514" t="str">
        <f>IF('Job Title Template'!K519="","",'Job Title Template'!K519)</f>
        <v/>
      </c>
      <c r="L514" t="str">
        <f>IF('Job Title Template'!L519="","",'Job Title Template'!L519)</f>
        <v/>
      </c>
      <c r="M514" t="str">
        <f>IF('Job Title Template'!M519="","",'Job Title Template'!M519)</f>
        <v/>
      </c>
      <c r="N514" t="str">
        <f>IF('Job Title Template'!N519="","",'Job Title Template'!N519)</f>
        <v/>
      </c>
      <c r="O514" t="str">
        <f>IF('Job Title Template'!O519="","",'Job Title Template'!O519)</f>
        <v/>
      </c>
      <c r="P514" t="str">
        <f>IF('Job Title Template'!P519="","",'Job Title Template'!P519)</f>
        <v/>
      </c>
      <c r="Q514" t="str">
        <f>IF('Job Title Template'!Q519="","",'Job Title Template'!Q519)</f>
        <v/>
      </c>
      <c r="R514" t="str">
        <f>IF('Job Title Template'!R519="","",'Job Title Template'!R519)</f>
        <v/>
      </c>
      <c r="S514" t="str">
        <f>IF('Job Title Template'!S519="","",'Job Title Template'!S519)</f>
        <v/>
      </c>
      <c r="T514" t="str">
        <f>IF('Job Title Template'!T519="","",'Job Title Template'!T519)</f>
        <v/>
      </c>
      <c r="U514" t="str">
        <f>IF('Job Title Template'!U519="","",'Job Title Template'!U519)</f>
        <v/>
      </c>
      <c r="V514" t="str">
        <f>IF('Job Title Template'!V519="","",'Job Title Template'!V519)</f>
        <v/>
      </c>
      <c r="W514" t="str">
        <f>IF('Job Title Template'!W519="","",'Job Title Template'!W519)</f>
        <v/>
      </c>
      <c r="X514" t="str">
        <f>IF('Job Title Template'!X519="","",'Job Title Template'!X519)</f>
        <v/>
      </c>
      <c r="Y514" t="str">
        <f>IF('Job Title Template'!Y519="","",'Job Title Template'!Y519)</f>
        <v/>
      </c>
      <c r="Z514" t="str">
        <f>IF('Job Title Template'!Z519="","",'Job Title Template'!Z519)</f>
        <v/>
      </c>
      <c r="AA514" t="str">
        <f>IF('Job Title Template'!AA519="","",'Job Title Template'!AA519)</f>
        <v/>
      </c>
      <c r="AB514" t="str">
        <f>IF('Job Title Template'!AB519="","",'Job Title Template'!AB519)</f>
        <v/>
      </c>
      <c r="AC514" t="str">
        <f>IF('Job Title Template'!AC519="","",'Job Title Template'!AC519)</f>
        <v/>
      </c>
      <c r="AD514" t="str">
        <f>IF('Job Title Template'!AD519="","",'Job Title Template'!AD519)</f>
        <v/>
      </c>
      <c r="AE514" t="str">
        <f>IF('Job Title Template'!AE519="","",'Job Title Template'!AE519)</f>
        <v/>
      </c>
      <c r="AF514" t="str">
        <f>IF('Job Title Template'!AF519="","",'Job Title Template'!AF519)</f>
        <v/>
      </c>
      <c r="AG514" t="str">
        <f>IF('Job Title Template'!AG519="","",'Job Title Template'!AG519)</f>
        <v/>
      </c>
      <c r="AH514" t="str">
        <f>IF('Job Title Template'!AH519="","",'Job Title Template'!AH519)</f>
        <v/>
      </c>
      <c r="AI514" t="str">
        <f>IF('Job Title Template'!AI519="","",'Job Title Template'!AI519)</f>
        <v/>
      </c>
      <c r="AJ514" t="str">
        <f>IF('Job Title Template'!AJ519="","",'Job Title Template'!AJ519)</f>
        <v/>
      </c>
      <c r="AK514" t="str">
        <f>IF('Job Title Template'!AK519="","",'Job Title Template'!AK519)</f>
        <v/>
      </c>
      <c r="AL514" t="str">
        <f>IF('Job Title Template'!AL519="","",'Job Title Template'!AL519)</f>
        <v/>
      </c>
      <c r="AM514" t="str">
        <f>IF('Job Title Template'!AM519="","",'Job Title Template'!AM519)</f>
        <v/>
      </c>
    </row>
    <row r="515" spans="1:39">
      <c r="A515" t="str">
        <f>IF('Job Title Template'!A520="","",'Job Title Template'!A520)</f>
        <v/>
      </c>
      <c r="B515" t="str">
        <f>IF('Job Title Template'!B520="","",'Job Title Template'!B520)</f>
        <v/>
      </c>
      <c r="C515" t="str">
        <f>IF('Job Title Template'!C520="","",'Job Title Template'!C520)</f>
        <v/>
      </c>
      <c r="D515" t="str">
        <f>IF('Job Title Template'!D520="","",'Job Title Template'!D520)</f>
        <v/>
      </c>
      <c r="E515" t="str">
        <f>IF('Job Title Template'!E520="","",'Job Title Template'!E520)</f>
        <v/>
      </c>
      <c r="F515" t="str">
        <f>IF('Job Title Template'!F520="","",'Job Title Template'!F520)</f>
        <v/>
      </c>
      <c r="G515" t="str">
        <f>IF('Job Title Template'!G520="","",'Job Title Template'!G520)</f>
        <v/>
      </c>
      <c r="H515" t="str">
        <f>IF('Job Title Template'!H520="","",'Job Title Template'!H520)</f>
        <v/>
      </c>
      <c r="I515" t="str">
        <f>IF('Job Title Template'!I520="","",'Job Title Template'!I520)</f>
        <v/>
      </c>
      <c r="J515" t="str">
        <f>IF('Job Title Template'!J520="","",'Job Title Template'!J520)</f>
        <v/>
      </c>
      <c r="K515" t="str">
        <f>IF('Job Title Template'!K520="","",'Job Title Template'!K520)</f>
        <v/>
      </c>
      <c r="L515" t="str">
        <f>IF('Job Title Template'!L520="","",'Job Title Template'!L520)</f>
        <v/>
      </c>
      <c r="M515" t="str">
        <f>IF('Job Title Template'!M520="","",'Job Title Template'!M520)</f>
        <v/>
      </c>
      <c r="N515" t="str">
        <f>IF('Job Title Template'!N520="","",'Job Title Template'!N520)</f>
        <v/>
      </c>
      <c r="O515" t="str">
        <f>IF('Job Title Template'!O520="","",'Job Title Template'!O520)</f>
        <v/>
      </c>
      <c r="P515" t="str">
        <f>IF('Job Title Template'!P520="","",'Job Title Template'!P520)</f>
        <v/>
      </c>
      <c r="Q515" t="str">
        <f>IF('Job Title Template'!Q520="","",'Job Title Template'!Q520)</f>
        <v/>
      </c>
      <c r="R515" t="str">
        <f>IF('Job Title Template'!R520="","",'Job Title Template'!R520)</f>
        <v/>
      </c>
      <c r="S515" t="str">
        <f>IF('Job Title Template'!S520="","",'Job Title Template'!S520)</f>
        <v/>
      </c>
      <c r="T515" t="str">
        <f>IF('Job Title Template'!T520="","",'Job Title Template'!T520)</f>
        <v/>
      </c>
      <c r="U515" t="str">
        <f>IF('Job Title Template'!U520="","",'Job Title Template'!U520)</f>
        <v/>
      </c>
      <c r="V515" t="str">
        <f>IF('Job Title Template'!V520="","",'Job Title Template'!V520)</f>
        <v/>
      </c>
      <c r="W515" t="str">
        <f>IF('Job Title Template'!W520="","",'Job Title Template'!W520)</f>
        <v/>
      </c>
      <c r="X515" t="str">
        <f>IF('Job Title Template'!X520="","",'Job Title Template'!X520)</f>
        <v/>
      </c>
      <c r="Y515" t="str">
        <f>IF('Job Title Template'!Y520="","",'Job Title Template'!Y520)</f>
        <v/>
      </c>
      <c r="Z515" t="str">
        <f>IF('Job Title Template'!Z520="","",'Job Title Template'!Z520)</f>
        <v/>
      </c>
      <c r="AA515" t="str">
        <f>IF('Job Title Template'!AA520="","",'Job Title Template'!AA520)</f>
        <v/>
      </c>
      <c r="AB515" t="str">
        <f>IF('Job Title Template'!AB520="","",'Job Title Template'!AB520)</f>
        <v/>
      </c>
      <c r="AC515" t="str">
        <f>IF('Job Title Template'!AC520="","",'Job Title Template'!AC520)</f>
        <v/>
      </c>
      <c r="AD515" t="str">
        <f>IF('Job Title Template'!AD520="","",'Job Title Template'!AD520)</f>
        <v/>
      </c>
      <c r="AE515" t="str">
        <f>IF('Job Title Template'!AE520="","",'Job Title Template'!AE520)</f>
        <v/>
      </c>
      <c r="AF515" t="str">
        <f>IF('Job Title Template'!AF520="","",'Job Title Template'!AF520)</f>
        <v/>
      </c>
      <c r="AG515" t="str">
        <f>IF('Job Title Template'!AG520="","",'Job Title Template'!AG520)</f>
        <v/>
      </c>
      <c r="AH515" t="str">
        <f>IF('Job Title Template'!AH520="","",'Job Title Template'!AH520)</f>
        <v/>
      </c>
      <c r="AI515" t="str">
        <f>IF('Job Title Template'!AI520="","",'Job Title Template'!AI520)</f>
        <v/>
      </c>
      <c r="AJ515" t="str">
        <f>IF('Job Title Template'!AJ520="","",'Job Title Template'!AJ520)</f>
        <v/>
      </c>
      <c r="AK515" t="str">
        <f>IF('Job Title Template'!AK520="","",'Job Title Template'!AK520)</f>
        <v/>
      </c>
      <c r="AL515" t="str">
        <f>IF('Job Title Template'!AL520="","",'Job Title Template'!AL520)</f>
        <v/>
      </c>
      <c r="AM515" t="str">
        <f>IF('Job Title Template'!AM520="","",'Job Title Template'!AM520)</f>
        <v/>
      </c>
    </row>
    <row r="516" spans="1:39">
      <c r="A516" t="str">
        <f>IF('Job Title Template'!A521="","",'Job Title Template'!A521)</f>
        <v/>
      </c>
      <c r="B516" t="str">
        <f>IF('Job Title Template'!B521="","",'Job Title Template'!B521)</f>
        <v/>
      </c>
      <c r="C516" t="str">
        <f>IF('Job Title Template'!C521="","",'Job Title Template'!C521)</f>
        <v/>
      </c>
      <c r="D516" t="str">
        <f>IF('Job Title Template'!D521="","",'Job Title Template'!D521)</f>
        <v/>
      </c>
      <c r="E516" t="str">
        <f>IF('Job Title Template'!E521="","",'Job Title Template'!E521)</f>
        <v/>
      </c>
      <c r="F516" t="str">
        <f>IF('Job Title Template'!F521="","",'Job Title Template'!F521)</f>
        <v/>
      </c>
      <c r="G516" t="str">
        <f>IF('Job Title Template'!G521="","",'Job Title Template'!G521)</f>
        <v/>
      </c>
      <c r="H516" t="str">
        <f>IF('Job Title Template'!H521="","",'Job Title Template'!H521)</f>
        <v/>
      </c>
      <c r="I516" t="str">
        <f>IF('Job Title Template'!I521="","",'Job Title Template'!I521)</f>
        <v/>
      </c>
      <c r="J516" t="str">
        <f>IF('Job Title Template'!J521="","",'Job Title Template'!J521)</f>
        <v/>
      </c>
      <c r="K516" t="str">
        <f>IF('Job Title Template'!K521="","",'Job Title Template'!K521)</f>
        <v/>
      </c>
      <c r="L516" t="str">
        <f>IF('Job Title Template'!L521="","",'Job Title Template'!L521)</f>
        <v/>
      </c>
      <c r="M516" t="str">
        <f>IF('Job Title Template'!M521="","",'Job Title Template'!M521)</f>
        <v/>
      </c>
      <c r="N516" t="str">
        <f>IF('Job Title Template'!N521="","",'Job Title Template'!N521)</f>
        <v/>
      </c>
      <c r="O516" t="str">
        <f>IF('Job Title Template'!O521="","",'Job Title Template'!O521)</f>
        <v/>
      </c>
      <c r="P516" t="str">
        <f>IF('Job Title Template'!P521="","",'Job Title Template'!P521)</f>
        <v/>
      </c>
      <c r="Q516" t="str">
        <f>IF('Job Title Template'!Q521="","",'Job Title Template'!Q521)</f>
        <v/>
      </c>
      <c r="R516" t="str">
        <f>IF('Job Title Template'!R521="","",'Job Title Template'!R521)</f>
        <v/>
      </c>
      <c r="S516" t="str">
        <f>IF('Job Title Template'!S521="","",'Job Title Template'!S521)</f>
        <v/>
      </c>
      <c r="T516" t="str">
        <f>IF('Job Title Template'!T521="","",'Job Title Template'!T521)</f>
        <v/>
      </c>
      <c r="U516" t="str">
        <f>IF('Job Title Template'!U521="","",'Job Title Template'!U521)</f>
        <v/>
      </c>
      <c r="V516" t="str">
        <f>IF('Job Title Template'!V521="","",'Job Title Template'!V521)</f>
        <v/>
      </c>
      <c r="W516" t="str">
        <f>IF('Job Title Template'!W521="","",'Job Title Template'!W521)</f>
        <v/>
      </c>
      <c r="X516" t="str">
        <f>IF('Job Title Template'!X521="","",'Job Title Template'!X521)</f>
        <v/>
      </c>
      <c r="Y516" t="str">
        <f>IF('Job Title Template'!Y521="","",'Job Title Template'!Y521)</f>
        <v/>
      </c>
      <c r="Z516" t="str">
        <f>IF('Job Title Template'!Z521="","",'Job Title Template'!Z521)</f>
        <v/>
      </c>
      <c r="AA516" t="str">
        <f>IF('Job Title Template'!AA521="","",'Job Title Template'!AA521)</f>
        <v/>
      </c>
      <c r="AB516" t="str">
        <f>IF('Job Title Template'!AB521="","",'Job Title Template'!AB521)</f>
        <v/>
      </c>
      <c r="AC516" t="str">
        <f>IF('Job Title Template'!AC521="","",'Job Title Template'!AC521)</f>
        <v/>
      </c>
      <c r="AD516" t="str">
        <f>IF('Job Title Template'!AD521="","",'Job Title Template'!AD521)</f>
        <v/>
      </c>
      <c r="AE516" t="str">
        <f>IF('Job Title Template'!AE521="","",'Job Title Template'!AE521)</f>
        <v/>
      </c>
      <c r="AF516" t="str">
        <f>IF('Job Title Template'!AF521="","",'Job Title Template'!AF521)</f>
        <v/>
      </c>
      <c r="AG516" t="str">
        <f>IF('Job Title Template'!AG521="","",'Job Title Template'!AG521)</f>
        <v/>
      </c>
      <c r="AH516" t="str">
        <f>IF('Job Title Template'!AH521="","",'Job Title Template'!AH521)</f>
        <v/>
      </c>
      <c r="AI516" t="str">
        <f>IF('Job Title Template'!AI521="","",'Job Title Template'!AI521)</f>
        <v/>
      </c>
      <c r="AJ516" t="str">
        <f>IF('Job Title Template'!AJ521="","",'Job Title Template'!AJ521)</f>
        <v/>
      </c>
      <c r="AK516" t="str">
        <f>IF('Job Title Template'!AK521="","",'Job Title Template'!AK521)</f>
        <v/>
      </c>
      <c r="AL516" t="str">
        <f>IF('Job Title Template'!AL521="","",'Job Title Template'!AL521)</f>
        <v/>
      </c>
      <c r="AM516" t="str">
        <f>IF('Job Title Template'!AM521="","",'Job Title Template'!AM521)</f>
        <v/>
      </c>
    </row>
    <row r="517" spans="1:39">
      <c r="A517" t="str">
        <f>IF('Job Title Template'!A522="","",'Job Title Template'!A522)</f>
        <v/>
      </c>
      <c r="B517" t="str">
        <f>IF('Job Title Template'!B522="","",'Job Title Template'!B522)</f>
        <v/>
      </c>
      <c r="C517" t="str">
        <f>IF('Job Title Template'!C522="","",'Job Title Template'!C522)</f>
        <v/>
      </c>
      <c r="D517" t="str">
        <f>IF('Job Title Template'!D522="","",'Job Title Template'!D522)</f>
        <v/>
      </c>
      <c r="E517" t="str">
        <f>IF('Job Title Template'!E522="","",'Job Title Template'!E522)</f>
        <v/>
      </c>
      <c r="F517" t="str">
        <f>IF('Job Title Template'!F522="","",'Job Title Template'!F522)</f>
        <v/>
      </c>
      <c r="G517" t="str">
        <f>IF('Job Title Template'!G522="","",'Job Title Template'!G522)</f>
        <v/>
      </c>
      <c r="H517" t="str">
        <f>IF('Job Title Template'!H522="","",'Job Title Template'!H522)</f>
        <v/>
      </c>
      <c r="I517" t="str">
        <f>IF('Job Title Template'!I522="","",'Job Title Template'!I522)</f>
        <v/>
      </c>
      <c r="J517" t="str">
        <f>IF('Job Title Template'!J522="","",'Job Title Template'!J522)</f>
        <v/>
      </c>
      <c r="K517" t="str">
        <f>IF('Job Title Template'!K522="","",'Job Title Template'!K522)</f>
        <v/>
      </c>
      <c r="L517" t="str">
        <f>IF('Job Title Template'!L522="","",'Job Title Template'!L522)</f>
        <v/>
      </c>
      <c r="M517" t="str">
        <f>IF('Job Title Template'!M522="","",'Job Title Template'!M522)</f>
        <v/>
      </c>
      <c r="N517" t="str">
        <f>IF('Job Title Template'!N522="","",'Job Title Template'!N522)</f>
        <v/>
      </c>
      <c r="O517" t="str">
        <f>IF('Job Title Template'!O522="","",'Job Title Template'!O522)</f>
        <v/>
      </c>
      <c r="P517" t="str">
        <f>IF('Job Title Template'!P522="","",'Job Title Template'!P522)</f>
        <v/>
      </c>
      <c r="Q517" t="str">
        <f>IF('Job Title Template'!Q522="","",'Job Title Template'!Q522)</f>
        <v/>
      </c>
      <c r="R517" t="str">
        <f>IF('Job Title Template'!R522="","",'Job Title Template'!R522)</f>
        <v/>
      </c>
      <c r="S517" t="str">
        <f>IF('Job Title Template'!S522="","",'Job Title Template'!S522)</f>
        <v/>
      </c>
      <c r="T517" t="str">
        <f>IF('Job Title Template'!T522="","",'Job Title Template'!T522)</f>
        <v/>
      </c>
      <c r="U517" t="str">
        <f>IF('Job Title Template'!U522="","",'Job Title Template'!U522)</f>
        <v/>
      </c>
      <c r="V517" t="str">
        <f>IF('Job Title Template'!V522="","",'Job Title Template'!V522)</f>
        <v/>
      </c>
      <c r="W517" t="str">
        <f>IF('Job Title Template'!W522="","",'Job Title Template'!W522)</f>
        <v/>
      </c>
      <c r="X517" t="str">
        <f>IF('Job Title Template'!X522="","",'Job Title Template'!X522)</f>
        <v/>
      </c>
      <c r="Y517" t="str">
        <f>IF('Job Title Template'!Y522="","",'Job Title Template'!Y522)</f>
        <v/>
      </c>
      <c r="Z517" t="str">
        <f>IF('Job Title Template'!Z522="","",'Job Title Template'!Z522)</f>
        <v/>
      </c>
      <c r="AA517" t="str">
        <f>IF('Job Title Template'!AA522="","",'Job Title Template'!AA522)</f>
        <v/>
      </c>
      <c r="AB517" t="str">
        <f>IF('Job Title Template'!AB522="","",'Job Title Template'!AB522)</f>
        <v/>
      </c>
      <c r="AC517" t="str">
        <f>IF('Job Title Template'!AC522="","",'Job Title Template'!AC522)</f>
        <v/>
      </c>
      <c r="AD517" t="str">
        <f>IF('Job Title Template'!AD522="","",'Job Title Template'!AD522)</f>
        <v/>
      </c>
      <c r="AE517" t="str">
        <f>IF('Job Title Template'!AE522="","",'Job Title Template'!AE522)</f>
        <v/>
      </c>
      <c r="AF517" t="str">
        <f>IF('Job Title Template'!AF522="","",'Job Title Template'!AF522)</f>
        <v/>
      </c>
      <c r="AG517" t="str">
        <f>IF('Job Title Template'!AG522="","",'Job Title Template'!AG522)</f>
        <v/>
      </c>
      <c r="AH517" t="str">
        <f>IF('Job Title Template'!AH522="","",'Job Title Template'!AH522)</f>
        <v/>
      </c>
      <c r="AI517" t="str">
        <f>IF('Job Title Template'!AI522="","",'Job Title Template'!AI522)</f>
        <v/>
      </c>
      <c r="AJ517" t="str">
        <f>IF('Job Title Template'!AJ522="","",'Job Title Template'!AJ522)</f>
        <v/>
      </c>
      <c r="AK517" t="str">
        <f>IF('Job Title Template'!AK522="","",'Job Title Template'!AK522)</f>
        <v/>
      </c>
      <c r="AL517" t="str">
        <f>IF('Job Title Template'!AL522="","",'Job Title Template'!AL522)</f>
        <v/>
      </c>
      <c r="AM517" t="str">
        <f>IF('Job Title Template'!AM522="","",'Job Title Template'!AM522)</f>
        <v/>
      </c>
    </row>
    <row r="518" spans="1:39">
      <c r="A518" t="str">
        <f>IF('Job Title Template'!A523="","",'Job Title Template'!A523)</f>
        <v/>
      </c>
      <c r="B518" t="str">
        <f>IF('Job Title Template'!B523="","",'Job Title Template'!B523)</f>
        <v/>
      </c>
      <c r="C518" t="str">
        <f>IF('Job Title Template'!C523="","",'Job Title Template'!C523)</f>
        <v/>
      </c>
      <c r="D518" t="str">
        <f>IF('Job Title Template'!D523="","",'Job Title Template'!D523)</f>
        <v/>
      </c>
      <c r="E518" t="str">
        <f>IF('Job Title Template'!E523="","",'Job Title Template'!E523)</f>
        <v/>
      </c>
      <c r="F518" t="str">
        <f>IF('Job Title Template'!F523="","",'Job Title Template'!F523)</f>
        <v/>
      </c>
      <c r="G518" t="str">
        <f>IF('Job Title Template'!G523="","",'Job Title Template'!G523)</f>
        <v/>
      </c>
      <c r="H518" t="str">
        <f>IF('Job Title Template'!H523="","",'Job Title Template'!H523)</f>
        <v/>
      </c>
      <c r="I518" t="str">
        <f>IF('Job Title Template'!I523="","",'Job Title Template'!I523)</f>
        <v/>
      </c>
      <c r="J518" t="str">
        <f>IF('Job Title Template'!J523="","",'Job Title Template'!J523)</f>
        <v/>
      </c>
      <c r="K518" t="str">
        <f>IF('Job Title Template'!K523="","",'Job Title Template'!K523)</f>
        <v/>
      </c>
      <c r="L518" t="str">
        <f>IF('Job Title Template'!L523="","",'Job Title Template'!L523)</f>
        <v/>
      </c>
      <c r="M518" t="str">
        <f>IF('Job Title Template'!M523="","",'Job Title Template'!M523)</f>
        <v/>
      </c>
      <c r="N518" t="str">
        <f>IF('Job Title Template'!N523="","",'Job Title Template'!N523)</f>
        <v/>
      </c>
      <c r="O518" t="str">
        <f>IF('Job Title Template'!O523="","",'Job Title Template'!O523)</f>
        <v/>
      </c>
      <c r="P518" t="str">
        <f>IF('Job Title Template'!P523="","",'Job Title Template'!P523)</f>
        <v/>
      </c>
      <c r="Q518" t="str">
        <f>IF('Job Title Template'!Q523="","",'Job Title Template'!Q523)</f>
        <v/>
      </c>
      <c r="R518" t="str">
        <f>IF('Job Title Template'!R523="","",'Job Title Template'!R523)</f>
        <v/>
      </c>
      <c r="S518" t="str">
        <f>IF('Job Title Template'!S523="","",'Job Title Template'!S523)</f>
        <v/>
      </c>
      <c r="T518" t="str">
        <f>IF('Job Title Template'!T523="","",'Job Title Template'!T523)</f>
        <v/>
      </c>
      <c r="U518" t="str">
        <f>IF('Job Title Template'!U523="","",'Job Title Template'!U523)</f>
        <v/>
      </c>
      <c r="V518" t="str">
        <f>IF('Job Title Template'!V523="","",'Job Title Template'!V523)</f>
        <v/>
      </c>
      <c r="W518" t="str">
        <f>IF('Job Title Template'!W523="","",'Job Title Template'!W523)</f>
        <v/>
      </c>
      <c r="X518" t="str">
        <f>IF('Job Title Template'!X523="","",'Job Title Template'!X523)</f>
        <v/>
      </c>
      <c r="Y518" t="str">
        <f>IF('Job Title Template'!Y523="","",'Job Title Template'!Y523)</f>
        <v/>
      </c>
      <c r="Z518" t="str">
        <f>IF('Job Title Template'!Z523="","",'Job Title Template'!Z523)</f>
        <v/>
      </c>
      <c r="AA518" t="str">
        <f>IF('Job Title Template'!AA523="","",'Job Title Template'!AA523)</f>
        <v/>
      </c>
      <c r="AB518" t="str">
        <f>IF('Job Title Template'!AB523="","",'Job Title Template'!AB523)</f>
        <v/>
      </c>
      <c r="AC518" t="str">
        <f>IF('Job Title Template'!AC523="","",'Job Title Template'!AC523)</f>
        <v/>
      </c>
      <c r="AD518" t="str">
        <f>IF('Job Title Template'!AD523="","",'Job Title Template'!AD523)</f>
        <v/>
      </c>
      <c r="AE518" t="str">
        <f>IF('Job Title Template'!AE523="","",'Job Title Template'!AE523)</f>
        <v/>
      </c>
      <c r="AF518" t="str">
        <f>IF('Job Title Template'!AF523="","",'Job Title Template'!AF523)</f>
        <v/>
      </c>
      <c r="AG518" t="str">
        <f>IF('Job Title Template'!AG523="","",'Job Title Template'!AG523)</f>
        <v/>
      </c>
      <c r="AH518" t="str">
        <f>IF('Job Title Template'!AH523="","",'Job Title Template'!AH523)</f>
        <v/>
      </c>
      <c r="AI518" t="str">
        <f>IF('Job Title Template'!AI523="","",'Job Title Template'!AI523)</f>
        <v/>
      </c>
      <c r="AJ518" t="str">
        <f>IF('Job Title Template'!AJ523="","",'Job Title Template'!AJ523)</f>
        <v/>
      </c>
      <c r="AK518" t="str">
        <f>IF('Job Title Template'!AK523="","",'Job Title Template'!AK523)</f>
        <v/>
      </c>
      <c r="AL518" t="str">
        <f>IF('Job Title Template'!AL523="","",'Job Title Template'!AL523)</f>
        <v/>
      </c>
      <c r="AM518" t="str">
        <f>IF('Job Title Template'!AM523="","",'Job Title Template'!AM523)</f>
        <v/>
      </c>
    </row>
    <row r="519" spans="1:39">
      <c r="A519" t="str">
        <f>IF('Job Title Template'!A524="","",'Job Title Template'!A524)</f>
        <v/>
      </c>
      <c r="B519" t="str">
        <f>IF('Job Title Template'!B524="","",'Job Title Template'!B524)</f>
        <v/>
      </c>
      <c r="C519" t="str">
        <f>IF('Job Title Template'!C524="","",'Job Title Template'!C524)</f>
        <v/>
      </c>
      <c r="D519" t="str">
        <f>IF('Job Title Template'!D524="","",'Job Title Template'!D524)</f>
        <v/>
      </c>
      <c r="E519" t="str">
        <f>IF('Job Title Template'!E524="","",'Job Title Template'!E524)</f>
        <v/>
      </c>
      <c r="F519" t="str">
        <f>IF('Job Title Template'!F524="","",'Job Title Template'!F524)</f>
        <v/>
      </c>
      <c r="G519" t="str">
        <f>IF('Job Title Template'!G524="","",'Job Title Template'!G524)</f>
        <v/>
      </c>
      <c r="H519" t="str">
        <f>IF('Job Title Template'!H524="","",'Job Title Template'!H524)</f>
        <v/>
      </c>
      <c r="I519" t="str">
        <f>IF('Job Title Template'!I524="","",'Job Title Template'!I524)</f>
        <v/>
      </c>
      <c r="J519" t="str">
        <f>IF('Job Title Template'!J524="","",'Job Title Template'!J524)</f>
        <v/>
      </c>
      <c r="K519" t="str">
        <f>IF('Job Title Template'!K524="","",'Job Title Template'!K524)</f>
        <v/>
      </c>
      <c r="L519" t="str">
        <f>IF('Job Title Template'!L524="","",'Job Title Template'!L524)</f>
        <v/>
      </c>
      <c r="M519" t="str">
        <f>IF('Job Title Template'!M524="","",'Job Title Template'!M524)</f>
        <v/>
      </c>
      <c r="N519" t="str">
        <f>IF('Job Title Template'!N524="","",'Job Title Template'!N524)</f>
        <v/>
      </c>
      <c r="O519" t="str">
        <f>IF('Job Title Template'!O524="","",'Job Title Template'!O524)</f>
        <v/>
      </c>
      <c r="P519" t="str">
        <f>IF('Job Title Template'!P524="","",'Job Title Template'!P524)</f>
        <v/>
      </c>
      <c r="Q519" t="str">
        <f>IF('Job Title Template'!Q524="","",'Job Title Template'!Q524)</f>
        <v/>
      </c>
      <c r="R519" t="str">
        <f>IF('Job Title Template'!R524="","",'Job Title Template'!R524)</f>
        <v/>
      </c>
      <c r="S519" t="str">
        <f>IF('Job Title Template'!S524="","",'Job Title Template'!S524)</f>
        <v/>
      </c>
      <c r="T519" t="str">
        <f>IF('Job Title Template'!T524="","",'Job Title Template'!T524)</f>
        <v/>
      </c>
      <c r="U519" t="str">
        <f>IF('Job Title Template'!U524="","",'Job Title Template'!U524)</f>
        <v/>
      </c>
      <c r="V519" t="str">
        <f>IF('Job Title Template'!V524="","",'Job Title Template'!V524)</f>
        <v/>
      </c>
      <c r="W519" t="str">
        <f>IF('Job Title Template'!W524="","",'Job Title Template'!W524)</f>
        <v/>
      </c>
      <c r="X519" t="str">
        <f>IF('Job Title Template'!X524="","",'Job Title Template'!X524)</f>
        <v/>
      </c>
      <c r="Y519" t="str">
        <f>IF('Job Title Template'!Y524="","",'Job Title Template'!Y524)</f>
        <v/>
      </c>
      <c r="Z519" t="str">
        <f>IF('Job Title Template'!Z524="","",'Job Title Template'!Z524)</f>
        <v/>
      </c>
      <c r="AA519" t="str">
        <f>IF('Job Title Template'!AA524="","",'Job Title Template'!AA524)</f>
        <v/>
      </c>
      <c r="AB519" t="str">
        <f>IF('Job Title Template'!AB524="","",'Job Title Template'!AB524)</f>
        <v/>
      </c>
      <c r="AC519" t="str">
        <f>IF('Job Title Template'!AC524="","",'Job Title Template'!AC524)</f>
        <v/>
      </c>
      <c r="AD519" t="str">
        <f>IF('Job Title Template'!AD524="","",'Job Title Template'!AD524)</f>
        <v/>
      </c>
      <c r="AE519" t="str">
        <f>IF('Job Title Template'!AE524="","",'Job Title Template'!AE524)</f>
        <v/>
      </c>
      <c r="AF519" t="str">
        <f>IF('Job Title Template'!AF524="","",'Job Title Template'!AF524)</f>
        <v/>
      </c>
      <c r="AG519" t="str">
        <f>IF('Job Title Template'!AG524="","",'Job Title Template'!AG524)</f>
        <v/>
      </c>
      <c r="AH519" t="str">
        <f>IF('Job Title Template'!AH524="","",'Job Title Template'!AH524)</f>
        <v/>
      </c>
      <c r="AI519" t="str">
        <f>IF('Job Title Template'!AI524="","",'Job Title Template'!AI524)</f>
        <v/>
      </c>
      <c r="AJ519" t="str">
        <f>IF('Job Title Template'!AJ524="","",'Job Title Template'!AJ524)</f>
        <v/>
      </c>
      <c r="AK519" t="str">
        <f>IF('Job Title Template'!AK524="","",'Job Title Template'!AK524)</f>
        <v/>
      </c>
      <c r="AL519" t="str">
        <f>IF('Job Title Template'!AL524="","",'Job Title Template'!AL524)</f>
        <v/>
      </c>
      <c r="AM519" t="str">
        <f>IF('Job Title Template'!AM524="","",'Job Title Template'!AM524)</f>
        <v/>
      </c>
    </row>
    <row r="520" spans="1:39">
      <c r="A520" t="str">
        <f>IF('Job Title Template'!A525="","",'Job Title Template'!A525)</f>
        <v/>
      </c>
      <c r="B520" t="str">
        <f>IF('Job Title Template'!B525="","",'Job Title Template'!B525)</f>
        <v/>
      </c>
      <c r="C520" t="str">
        <f>IF('Job Title Template'!C525="","",'Job Title Template'!C525)</f>
        <v/>
      </c>
      <c r="D520" t="str">
        <f>IF('Job Title Template'!D525="","",'Job Title Template'!D525)</f>
        <v/>
      </c>
      <c r="E520" t="str">
        <f>IF('Job Title Template'!E525="","",'Job Title Template'!E525)</f>
        <v/>
      </c>
      <c r="F520" t="str">
        <f>IF('Job Title Template'!F525="","",'Job Title Template'!F525)</f>
        <v/>
      </c>
      <c r="G520" t="str">
        <f>IF('Job Title Template'!G525="","",'Job Title Template'!G525)</f>
        <v/>
      </c>
      <c r="H520" t="str">
        <f>IF('Job Title Template'!H525="","",'Job Title Template'!H525)</f>
        <v/>
      </c>
      <c r="I520" t="str">
        <f>IF('Job Title Template'!I525="","",'Job Title Template'!I525)</f>
        <v/>
      </c>
      <c r="J520" t="str">
        <f>IF('Job Title Template'!J525="","",'Job Title Template'!J525)</f>
        <v/>
      </c>
      <c r="K520" t="str">
        <f>IF('Job Title Template'!K525="","",'Job Title Template'!K525)</f>
        <v/>
      </c>
      <c r="L520" t="str">
        <f>IF('Job Title Template'!L525="","",'Job Title Template'!L525)</f>
        <v/>
      </c>
      <c r="M520" t="str">
        <f>IF('Job Title Template'!M525="","",'Job Title Template'!M525)</f>
        <v/>
      </c>
      <c r="N520" t="str">
        <f>IF('Job Title Template'!N525="","",'Job Title Template'!N525)</f>
        <v/>
      </c>
      <c r="O520" t="str">
        <f>IF('Job Title Template'!O525="","",'Job Title Template'!O525)</f>
        <v/>
      </c>
      <c r="P520" t="str">
        <f>IF('Job Title Template'!P525="","",'Job Title Template'!P525)</f>
        <v/>
      </c>
      <c r="Q520" t="str">
        <f>IF('Job Title Template'!Q525="","",'Job Title Template'!Q525)</f>
        <v/>
      </c>
      <c r="R520" t="str">
        <f>IF('Job Title Template'!R525="","",'Job Title Template'!R525)</f>
        <v/>
      </c>
      <c r="S520" t="str">
        <f>IF('Job Title Template'!S525="","",'Job Title Template'!S525)</f>
        <v/>
      </c>
      <c r="T520" t="str">
        <f>IF('Job Title Template'!T525="","",'Job Title Template'!T525)</f>
        <v/>
      </c>
      <c r="U520" t="str">
        <f>IF('Job Title Template'!U525="","",'Job Title Template'!U525)</f>
        <v/>
      </c>
      <c r="V520" t="str">
        <f>IF('Job Title Template'!V525="","",'Job Title Template'!V525)</f>
        <v/>
      </c>
      <c r="W520" t="str">
        <f>IF('Job Title Template'!W525="","",'Job Title Template'!W525)</f>
        <v/>
      </c>
      <c r="X520" t="str">
        <f>IF('Job Title Template'!X525="","",'Job Title Template'!X525)</f>
        <v/>
      </c>
      <c r="Y520" t="str">
        <f>IF('Job Title Template'!Y525="","",'Job Title Template'!Y525)</f>
        <v/>
      </c>
      <c r="Z520" t="str">
        <f>IF('Job Title Template'!Z525="","",'Job Title Template'!Z525)</f>
        <v/>
      </c>
      <c r="AA520" t="str">
        <f>IF('Job Title Template'!AA525="","",'Job Title Template'!AA525)</f>
        <v/>
      </c>
      <c r="AB520" t="str">
        <f>IF('Job Title Template'!AB525="","",'Job Title Template'!AB525)</f>
        <v/>
      </c>
      <c r="AC520" t="str">
        <f>IF('Job Title Template'!AC525="","",'Job Title Template'!AC525)</f>
        <v/>
      </c>
      <c r="AD520" t="str">
        <f>IF('Job Title Template'!AD525="","",'Job Title Template'!AD525)</f>
        <v/>
      </c>
      <c r="AE520" t="str">
        <f>IF('Job Title Template'!AE525="","",'Job Title Template'!AE525)</f>
        <v/>
      </c>
      <c r="AF520" t="str">
        <f>IF('Job Title Template'!AF525="","",'Job Title Template'!AF525)</f>
        <v/>
      </c>
      <c r="AG520" t="str">
        <f>IF('Job Title Template'!AG525="","",'Job Title Template'!AG525)</f>
        <v/>
      </c>
      <c r="AH520" t="str">
        <f>IF('Job Title Template'!AH525="","",'Job Title Template'!AH525)</f>
        <v/>
      </c>
      <c r="AI520" t="str">
        <f>IF('Job Title Template'!AI525="","",'Job Title Template'!AI525)</f>
        <v/>
      </c>
      <c r="AJ520" t="str">
        <f>IF('Job Title Template'!AJ525="","",'Job Title Template'!AJ525)</f>
        <v/>
      </c>
      <c r="AK520" t="str">
        <f>IF('Job Title Template'!AK525="","",'Job Title Template'!AK525)</f>
        <v/>
      </c>
      <c r="AL520" t="str">
        <f>IF('Job Title Template'!AL525="","",'Job Title Template'!AL525)</f>
        <v/>
      </c>
      <c r="AM520" t="str">
        <f>IF('Job Title Template'!AM525="","",'Job Title Template'!AM525)</f>
        <v/>
      </c>
    </row>
    <row r="521" spans="1:39">
      <c r="A521" t="str">
        <f>IF('Job Title Template'!A526="","",'Job Title Template'!A526)</f>
        <v/>
      </c>
      <c r="B521" t="str">
        <f>IF('Job Title Template'!B526="","",'Job Title Template'!B526)</f>
        <v/>
      </c>
      <c r="C521" t="str">
        <f>IF('Job Title Template'!C526="","",'Job Title Template'!C526)</f>
        <v/>
      </c>
      <c r="D521" t="str">
        <f>IF('Job Title Template'!D526="","",'Job Title Template'!D526)</f>
        <v/>
      </c>
      <c r="E521" t="str">
        <f>IF('Job Title Template'!E526="","",'Job Title Template'!E526)</f>
        <v/>
      </c>
      <c r="F521" t="str">
        <f>IF('Job Title Template'!F526="","",'Job Title Template'!F526)</f>
        <v/>
      </c>
      <c r="G521" t="str">
        <f>IF('Job Title Template'!G526="","",'Job Title Template'!G526)</f>
        <v/>
      </c>
      <c r="H521" t="str">
        <f>IF('Job Title Template'!H526="","",'Job Title Template'!H526)</f>
        <v/>
      </c>
      <c r="I521" t="str">
        <f>IF('Job Title Template'!I526="","",'Job Title Template'!I526)</f>
        <v/>
      </c>
      <c r="J521" t="str">
        <f>IF('Job Title Template'!J526="","",'Job Title Template'!J526)</f>
        <v/>
      </c>
      <c r="K521" t="str">
        <f>IF('Job Title Template'!K526="","",'Job Title Template'!K526)</f>
        <v/>
      </c>
      <c r="L521" t="str">
        <f>IF('Job Title Template'!L526="","",'Job Title Template'!L526)</f>
        <v/>
      </c>
      <c r="M521" t="str">
        <f>IF('Job Title Template'!M526="","",'Job Title Template'!M526)</f>
        <v/>
      </c>
      <c r="N521" t="str">
        <f>IF('Job Title Template'!N526="","",'Job Title Template'!N526)</f>
        <v/>
      </c>
      <c r="O521" t="str">
        <f>IF('Job Title Template'!O526="","",'Job Title Template'!O526)</f>
        <v/>
      </c>
      <c r="P521" t="str">
        <f>IF('Job Title Template'!P526="","",'Job Title Template'!P526)</f>
        <v/>
      </c>
      <c r="Q521" t="str">
        <f>IF('Job Title Template'!Q526="","",'Job Title Template'!Q526)</f>
        <v/>
      </c>
      <c r="R521" t="str">
        <f>IF('Job Title Template'!R526="","",'Job Title Template'!R526)</f>
        <v/>
      </c>
      <c r="S521" t="str">
        <f>IF('Job Title Template'!S526="","",'Job Title Template'!S526)</f>
        <v/>
      </c>
      <c r="T521" t="str">
        <f>IF('Job Title Template'!T526="","",'Job Title Template'!T526)</f>
        <v/>
      </c>
      <c r="U521" t="str">
        <f>IF('Job Title Template'!U526="","",'Job Title Template'!U526)</f>
        <v/>
      </c>
      <c r="V521" t="str">
        <f>IF('Job Title Template'!V526="","",'Job Title Template'!V526)</f>
        <v/>
      </c>
      <c r="W521" t="str">
        <f>IF('Job Title Template'!W526="","",'Job Title Template'!W526)</f>
        <v/>
      </c>
      <c r="X521" t="str">
        <f>IF('Job Title Template'!X526="","",'Job Title Template'!X526)</f>
        <v/>
      </c>
      <c r="Y521" t="str">
        <f>IF('Job Title Template'!Y526="","",'Job Title Template'!Y526)</f>
        <v/>
      </c>
      <c r="Z521" t="str">
        <f>IF('Job Title Template'!Z526="","",'Job Title Template'!Z526)</f>
        <v/>
      </c>
      <c r="AA521" t="str">
        <f>IF('Job Title Template'!AA526="","",'Job Title Template'!AA526)</f>
        <v/>
      </c>
      <c r="AB521" t="str">
        <f>IF('Job Title Template'!AB526="","",'Job Title Template'!AB526)</f>
        <v/>
      </c>
      <c r="AC521" t="str">
        <f>IF('Job Title Template'!AC526="","",'Job Title Template'!AC526)</f>
        <v/>
      </c>
      <c r="AD521" t="str">
        <f>IF('Job Title Template'!AD526="","",'Job Title Template'!AD526)</f>
        <v/>
      </c>
      <c r="AE521" t="str">
        <f>IF('Job Title Template'!AE526="","",'Job Title Template'!AE526)</f>
        <v/>
      </c>
      <c r="AF521" t="str">
        <f>IF('Job Title Template'!AF526="","",'Job Title Template'!AF526)</f>
        <v/>
      </c>
      <c r="AG521" t="str">
        <f>IF('Job Title Template'!AG526="","",'Job Title Template'!AG526)</f>
        <v/>
      </c>
      <c r="AH521" t="str">
        <f>IF('Job Title Template'!AH526="","",'Job Title Template'!AH526)</f>
        <v/>
      </c>
      <c r="AI521" t="str">
        <f>IF('Job Title Template'!AI526="","",'Job Title Template'!AI526)</f>
        <v/>
      </c>
      <c r="AJ521" t="str">
        <f>IF('Job Title Template'!AJ526="","",'Job Title Template'!AJ526)</f>
        <v/>
      </c>
      <c r="AK521" t="str">
        <f>IF('Job Title Template'!AK526="","",'Job Title Template'!AK526)</f>
        <v/>
      </c>
      <c r="AL521" t="str">
        <f>IF('Job Title Template'!AL526="","",'Job Title Template'!AL526)</f>
        <v/>
      </c>
      <c r="AM521" t="str">
        <f>IF('Job Title Template'!AM526="","",'Job Title Template'!AM526)</f>
        <v/>
      </c>
    </row>
    <row r="522" spans="1:39">
      <c r="A522" t="str">
        <f>IF('Job Title Template'!A527="","",'Job Title Template'!A527)</f>
        <v/>
      </c>
      <c r="B522" t="str">
        <f>IF('Job Title Template'!B527="","",'Job Title Template'!B527)</f>
        <v/>
      </c>
      <c r="C522" t="str">
        <f>IF('Job Title Template'!C527="","",'Job Title Template'!C527)</f>
        <v/>
      </c>
      <c r="D522" t="str">
        <f>IF('Job Title Template'!D527="","",'Job Title Template'!D527)</f>
        <v/>
      </c>
      <c r="E522" t="str">
        <f>IF('Job Title Template'!E527="","",'Job Title Template'!E527)</f>
        <v/>
      </c>
      <c r="F522" t="str">
        <f>IF('Job Title Template'!F527="","",'Job Title Template'!F527)</f>
        <v/>
      </c>
      <c r="G522" t="str">
        <f>IF('Job Title Template'!G527="","",'Job Title Template'!G527)</f>
        <v/>
      </c>
      <c r="H522" t="str">
        <f>IF('Job Title Template'!H527="","",'Job Title Template'!H527)</f>
        <v/>
      </c>
      <c r="I522" t="str">
        <f>IF('Job Title Template'!I527="","",'Job Title Template'!I527)</f>
        <v/>
      </c>
      <c r="J522" t="str">
        <f>IF('Job Title Template'!J527="","",'Job Title Template'!J527)</f>
        <v/>
      </c>
      <c r="K522" t="str">
        <f>IF('Job Title Template'!K527="","",'Job Title Template'!K527)</f>
        <v/>
      </c>
      <c r="L522" t="str">
        <f>IF('Job Title Template'!L527="","",'Job Title Template'!L527)</f>
        <v/>
      </c>
      <c r="M522" t="str">
        <f>IF('Job Title Template'!M527="","",'Job Title Template'!M527)</f>
        <v/>
      </c>
      <c r="N522" t="str">
        <f>IF('Job Title Template'!N527="","",'Job Title Template'!N527)</f>
        <v/>
      </c>
      <c r="O522" t="str">
        <f>IF('Job Title Template'!O527="","",'Job Title Template'!O527)</f>
        <v/>
      </c>
      <c r="P522" t="str">
        <f>IF('Job Title Template'!P527="","",'Job Title Template'!P527)</f>
        <v/>
      </c>
      <c r="Q522" t="str">
        <f>IF('Job Title Template'!Q527="","",'Job Title Template'!Q527)</f>
        <v/>
      </c>
      <c r="R522" t="str">
        <f>IF('Job Title Template'!R527="","",'Job Title Template'!R527)</f>
        <v/>
      </c>
      <c r="S522" t="str">
        <f>IF('Job Title Template'!S527="","",'Job Title Template'!S527)</f>
        <v/>
      </c>
      <c r="T522" t="str">
        <f>IF('Job Title Template'!T527="","",'Job Title Template'!T527)</f>
        <v/>
      </c>
      <c r="U522" t="str">
        <f>IF('Job Title Template'!U527="","",'Job Title Template'!U527)</f>
        <v/>
      </c>
      <c r="V522" t="str">
        <f>IF('Job Title Template'!V527="","",'Job Title Template'!V527)</f>
        <v/>
      </c>
      <c r="W522" t="str">
        <f>IF('Job Title Template'!W527="","",'Job Title Template'!W527)</f>
        <v/>
      </c>
      <c r="X522" t="str">
        <f>IF('Job Title Template'!X527="","",'Job Title Template'!X527)</f>
        <v/>
      </c>
      <c r="Y522" t="str">
        <f>IF('Job Title Template'!Y527="","",'Job Title Template'!Y527)</f>
        <v/>
      </c>
      <c r="Z522" t="str">
        <f>IF('Job Title Template'!Z527="","",'Job Title Template'!Z527)</f>
        <v/>
      </c>
      <c r="AA522" t="str">
        <f>IF('Job Title Template'!AA527="","",'Job Title Template'!AA527)</f>
        <v/>
      </c>
      <c r="AB522" t="str">
        <f>IF('Job Title Template'!AB527="","",'Job Title Template'!AB527)</f>
        <v/>
      </c>
      <c r="AC522" t="str">
        <f>IF('Job Title Template'!AC527="","",'Job Title Template'!AC527)</f>
        <v/>
      </c>
      <c r="AD522" t="str">
        <f>IF('Job Title Template'!AD527="","",'Job Title Template'!AD527)</f>
        <v/>
      </c>
      <c r="AE522" t="str">
        <f>IF('Job Title Template'!AE527="","",'Job Title Template'!AE527)</f>
        <v/>
      </c>
      <c r="AF522" t="str">
        <f>IF('Job Title Template'!AF527="","",'Job Title Template'!AF527)</f>
        <v/>
      </c>
      <c r="AG522" t="str">
        <f>IF('Job Title Template'!AG527="","",'Job Title Template'!AG527)</f>
        <v/>
      </c>
      <c r="AH522" t="str">
        <f>IF('Job Title Template'!AH527="","",'Job Title Template'!AH527)</f>
        <v/>
      </c>
      <c r="AI522" t="str">
        <f>IF('Job Title Template'!AI527="","",'Job Title Template'!AI527)</f>
        <v/>
      </c>
      <c r="AJ522" t="str">
        <f>IF('Job Title Template'!AJ527="","",'Job Title Template'!AJ527)</f>
        <v/>
      </c>
      <c r="AK522" t="str">
        <f>IF('Job Title Template'!AK527="","",'Job Title Template'!AK527)</f>
        <v/>
      </c>
      <c r="AL522" t="str">
        <f>IF('Job Title Template'!AL527="","",'Job Title Template'!AL527)</f>
        <v/>
      </c>
      <c r="AM522" t="str">
        <f>IF('Job Title Template'!AM527="","",'Job Title Template'!AM527)</f>
        <v/>
      </c>
    </row>
    <row r="523" spans="1:39">
      <c r="A523" t="str">
        <f>IF('Job Title Template'!A528="","",'Job Title Template'!A528)</f>
        <v/>
      </c>
      <c r="B523" t="str">
        <f>IF('Job Title Template'!B528="","",'Job Title Template'!B528)</f>
        <v/>
      </c>
      <c r="C523" t="str">
        <f>IF('Job Title Template'!C528="","",'Job Title Template'!C528)</f>
        <v/>
      </c>
      <c r="D523" t="str">
        <f>IF('Job Title Template'!D528="","",'Job Title Template'!D528)</f>
        <v/>
      </c>
      <c r="E523" t="str">
        <f>IF('Job Title Template'!E528="","",'Job Title Template'!E528)</f>
        <v/>
      </c>
      <c r="F523" t="str">
        <f>IF('Job Title Template'!F528="","",'Job Title Template'!F528)</f>
        <v/>
      </c>
      <c r="G523" t="str">
        <f>IF('Job Title Template'!G528="","",'Job Title Template'!G528)</f>
        <v/>
      </c>
      <c r="H523" t="str">
        <f>IF('Job Title Template'!H528="","",'Job Title Template'!H528)</f>
        <v/>
      </c>
      <c r="I523" t="str">
        <f>IF('Job Title Template'!I528="","",'Job Title Template'!I528)</f>
        <v/>
      </c>
      <c r="J523" t="str">
        <f>IF('Job Title Template'!J528="","",'Job Title Template'!J528)</f>
        <v/>
      </c>
      <c r="K523" t="str">
        <f>IF('Job Title Template'!K528="","",'Job Title Template'!K528)</f>
        <v/>
      </c>
      <c r="L523" t="str">
        <f>IF('Job Title Template'!L528="","",'Job Title Template'!L528)</f>
        <v/>
      </c>
      <c r="M523" t="str">
        <f>IF('Job Title Template'!M528="","",'Job Title Template'!M528)</f>
        <v/>
      </c>
      <c r="N523" t="str">
        <f>IF('Job Title Template'!N528="","",'Job Title Template'!N528)</f>
        <v/>
      </c>
      <c r="O523" t="str">
        <f>IF('Job Title Template'!O528="","",'Job Title Template'!O528)</f>
        <v/>
      </c>
      <c r="P523" t="str">
        <f>IF('Job Title Template'!P528="","",'Job Title Template'!P528)</f>
        <v/>
      </c>
      <c r="Q523" t="str">
        <f>IF('Job Title Template'!Q528="","",'Job Title Template'!Q528)</f>
        <v/>
      </c>
      <c r="R523" t="str">
        <f>IF('Job Title Template'!R528="","",'Job Title Template'!R528)</f>
        <v/>
      </c>
      <c r="S523" t="str">
        <f>IF('Job Title Template'!S528="","",'Job Title Template'!S528)</f>
        <v/>
      </c>
      <c r="T523" t="str">
        <f>IF('Job Title Template'!T528="","",'Job Title Template'!T528)</f>
        <v/>
      </c>
      <c r="U523" t="str">
        <f>IF('Job Title Template'!U528="","",'Job Title Template'!U528)</f>
        <v/>
      </c>
      <c r="V523" t="str">
        <f>IF('Job Title Template'!V528="","",'Job Title Template'!V528)</f>
        <v/>
      </c>
      <c r="W523" t="str">
        <f>IF('Job Title Template'!W528="","",'Job Title Template'!W528)</f>
        <v/>
      </c>
      <c r="X523" t="str">
        <f>IF('Job Title Template'!X528="","",'Job Title Template'!X528)</f>
        <v/>
      </c>
      <c r="Y523" t="str">
        <f>IF('Job Title Template'!Y528="","",'Job Title Template'!Y528)</f>
        <v/>
      </c>
      <c r="Z523" t="str">
        <f>IF('Job Title Template'!Z528="","",'Job Title Template'!Z528)</f>
        <v/>
      </c>
      <c r="AA523" t="str">
        <f>IF('Job Title Template'!AA528="","",'Job Title Template'!AA528)</f>
        <v/>
      </c>
      <c r="AB523" t="str">
        <f>IF('Job Title Template'!AB528="","",'Job Title Template'!AB528)</f>
        <v/>
      </c>
      <c r="AC523" t="str">
        <f>IF('Job Title Template'!AC528="","",'Job Title Template'!AC528)</f>
        <v/>
      </c>
      <c r="AD523" t="str">
        <f>IF('Job Title Template'!AD528="","",'Job Title Template'!AD528)</f>
        <v/>
      </c>
      <c r="AE523" t="str">
        <f>IF('Job Title Template'!AE528="","",'Job Title Template'!AE528)</f>
        <v/>
      </c>
      <c r="AF523" t="str">
        <f>IF('Job Title Template'!AF528="","",'Job Title Template'!AF528)</f>
        <v/>
      </c>
      <c r="AG523" t="str">
        <f>IF('Job Title Template'!AG528="","",'Job Title Template'!AG528)</f>
        <v/>
      </c>
      <c r="AH523" t="str">
        <f>IF('Job Title Template'!AH528="","",'Job Title Template'!AH528)</f>
        <v/>
      </c>
      <c r="AI523" t="str">
        <f>IF('Job Title Template'!AI528="","",'Job Title Template'!AI528)</f>
        <v/>
      </c>
      <c r="AJ523" t="str">
        <f>IF('Job Title Template'!AJ528="","",'Job Title Template'!AJ528)</f>
        <v/>
      </c>
      <c r="AK523" t="str">
        <f>IF('Job Title Template'!AK528="","",'Job Title Template'!AK528)</f>
        <v/>
      </c>
      <c r="AL523" t="str">
        <f>IF('Job Title Template'!AL528="","",'Job Title Template'!AL528)</f>
        <v/>
      </c>
      <c r="AM523" t="str">
        <f>IF('Job Title Template'!AM528="","",'Job Title Template'!AM528)</f>
        <v/>
      </c>
    </row>
    <row r="524" spans="1:39">
      <c r="A524" t="str">
        <f>IF('Job Title Template'!A529="","",'Job Title Template'!A529)</f>
        <v/>
      </c>
      <c r="B524" t="str">
        <f>IF('Job Title Template'!B529="","",'Job Title Template'!B529)</f>
        <v/>
      </c>
      <c r="C524" t="str">
        <f>IF('Job Title Template'!C529="","",'Job Title Template'!C529)</f>
        <v/>
      </c>
      <c r="D524" t="str">
        <f>IF('Job Title Template'!D529="","",'Job Title Template'!D529)</f>
        <v/>
      </c>
      <c r="E524" t="str">
        <f>IF('Job Title Template'!E529="","",'Job Title Template'!E529)</f>
        <v/>
      </c>
      <c r="F524" t="str">
        <f>IF('Job Title Template'!F529="","",'Job Title Template'!F529)</f>
        <v/>
      </c>
      <c r="G524" t="str">
        <f>IF('Job Title Template'!G529="","",'Job Title Template'!G529)</f>
        <v/>
      </c>
      <c r="H524" t="str">
        <f>IF('Job Title Template'!H529="","",'Job Title Template'!H529)</f>
        <v/>
      </c>
      <c r="I524" t="str">
        <f>IF('Job Title Template'!I529="","",'Job Title Template'!I529)</f>
        <v/>
      </c>
      <c r="J524" t="str">
        <f>IF('Job Title Template'!J529="","",'Job Title Template'!J529)</f>
        <v/>
      </c>
      <c r="K524" t="str">
        <f>IF('Job Title Template'!K529="","",'Job Title Template'!K529)</f>
        <v/>
      </c>
      <c r="L524" t="str">
        <f>IF('Job Title Template'!L529="","",'Job Title Template'!L529)</f>
        <v/>
      </c>
      <c r="M524" t="str">
        <f>IF('Job Title Template'!M529="","",'Job Title Template'!M529)</f>
        <v/>
      </c>
      <c r="N524" t="str">
        <f>IF('Job Title Template'!N529="","",'Job Title Template'!N529)</f>
        <v/>
      </c>
      <c r="O524" t="str">
        <f>IF('Job Title Template'!O529="","",'Job Title Template'!O529)</f>
        <v/>
      </c>
      <c r="P524" t="str">
        <f>IF('Job Title Template'!P529="","",'Job Title Template'!P529)</f>
        <v/>
      </c>
      <c r="Q524" t="str">
        <f>IF('Job Title Template'!Q529="","",'Job Title Template'!Q529)</f>
        <v/>
      </c>
      <c r="R524" t="str">
        <f>IF('Job Title Template'!R529="","",'Job Title Template'!R529)</f>
        <v/>
      </c>
      <c r="S524" t="str">
        <f>IF('Job Title Template'!S529="","",'Job Title Template'!S529)</f>
        <v/>
      </c>
      <c r="T524" t="str">
        <f>IF('Job Title Template'!T529="","",'Job Title Template'!T529)</f>
        <v/>
      </c>
      <c r="U524" t="str">
        <f>IF('Job Title Template'!U529="","",'Job Title Template'!U529)</f>
        <v/>
      </c>
      <c r="V524" t="str">
        <f>IF('Job Title Template'!V529="","",'Job Title Template'!V529)</f>
        <v/>
      </c>
      <c r="W524" t="str">
        <f>IF('Job Title Template'!W529="","",'Job Title Template'!W529)</f>
        <v/>
      </c>
      <c r="X524" t="str">
        <f>IF('Job Title Template'!X529="","",'Job Title Template'!X529)</f>
        <v/>
      </c>
      <c r="Y524" t="str">
        <f>IF('Job Title Template'!Y529="","",'Job Title Template'!Y529)</f>
        <v/>
      </c>
      <c r="Z524" t="str">
        <f>IF('Job Title Template'!Z529="","",'Job Title Template'!Z529)</f>
        <v/>
      </c>
      <c r="AA524" t="str">
        <f>IF('Job Title Template'!AA529="","",'Job Title Template'!AA529)</f>
        <v/>
      </c>
      <c r="AB524" t="str">
        <f>IF('Job Title Template'!AB529="","",'Job Title Template'!AB529)</f>
        <v/>
      </c>
      <c r="AC524" t="str">
        <f>IF('Job Title Template'!AC529="","",'Job Title Template'!AC529)</f>
        <v/>
      </c>
      <c r="AD524" t="str">
        <f>IF('Job Title Template'!AD529="","",'Job Title Template'!AD529)</f>
        <v/>
      </c>
      <c r="AE524" t="str">
        <f>IF('Job Title Template'!AE529="","",'Job Title Template'!AE529)</f>
        <v/>
      </c>
      <c r="AF524" t="str">
        <f>IF('Job Title Template'!AF529="","",'Job Title Template'!AF529)</f>
        <v/>
      </c>
      <c r="AG524" t="str">
        <f>IF('Job Title Template'!AG529="","",'Job Title Template'!AG529)</f>
        <v/>
      </c>
      <c r="AH524" t="str">
        <f>IF('Job Title Template'!AH529="","",'Job Title Template'!AH529)</f>
        <v/>
      </c>
      <c r="AI524" t="str">
        <f>IF('Job Title Template'!AI529="","",'Job Title Template'!AI529)</f>
        <v/>
      </c>
      <c r="AJ524" t="str">
        <f>IF('Job Title Template'!AJ529="","",'Job Title Template'!AJ529)</f>
        <v/>
      </c>
      <c r="AK524" t="str">
        <f>IF('Job Title Template'!AK529="","",'Job Title Template'!AK529)</f>
        <v/>
      </c>
      <c r="AL524" t="str">
        <f>IF('Job Title Template'!AL529="","",'Job Title Template'!AL529)</f>
        <v/>
      </c>
      <c r="AM524" t="str">
        <f>IF('Job Title Template'!AM529="","",'Job Title Template'!AM529)</f>
        <v/>
      </c>
    </row>
    <row r="525" spans="1:39">
      <c r="A525" t="str">
        <f>IF('Job Title Template'!A530="","",'Job Title Template'!A530)</f>
        <v/>
      </c>
      <c r="B525" t="str">
        <f>IF('Job Title Template'!B530="","",'Job Title Template'!B530)</f>
        <v/>
      </c>
      <c r="C525" t="str">
        <f>IF('Job Title Template'!C530="","",'Job Title Template'!C530)</f>
        <v/>
      </c>
      <c r="D525" t="str">
        <f>IF('Job Title Template'!D530="","",'Job Title Template'!D530)</f>
        <v/>
      </c>
      <c r="E525" t="str">
        <f>IF('Job Title Template'!E530="","",'Job Title Template'!E530)</f>
        <v/>
      </c>
      <c r="F525" t="str">
        <f>IF('Job Title Template'!F530="","",'Job Title Template'!F530)</f>
        <v/>
      </c>
      <c r="G525" t="str">
        <f>IF('Job Title Template'!G530="","",'Job Title Template'!G530)</f>
        <v/>
      </c>
      <c r="H525" t="str">
        <f>IF('Job Title Template'!H530="","",'Job Title Template'!H530)</f>
        <v/>
      </c>
      <c r="I525" t="str">
        <f>IF('Job Title Template'!I530="","",'Job Title Template'!I530)</f>
        <v/>
      </c>
      <c r="J525" t="str">
        <f>IF('Job Title Template'!J530="","",'Job Title Template'!J530)</f>
        <v/>
      </c>
      <c r="K525" t="str">
        <f>IF('Job Title Template'!K530="","",'Job Title Template'!K530)</f>
        <v/>
      </c>
      <c r="L525" t="str">
        <f>IF('Job Title Template'!L530="","",'Job Title Template'!L530)</f>
        <v/>
      </c>
      <c r="M525" t="str">
        <f>IF('Job Title Template'!M530="","",'Job Title Template'!M530)</f>
        <v/>
      </c>
      <c r="N525" t="str">
        <f>IF('Job Title Template'!N530="","",'Job Title Template'!N530)</f>
        <v/>
      </c>
      <c r="O525" t="str">
        <f>IF('Job Title Template'!O530="","",'Job Title Template'!O530)</f>
        <v/>
      </c>
      <c r="P525" t="str">
        <f>IF('Job Title Template'!P530="","",'Job Title Template'!P530)</f>
        <v/>
      </c>
      <c r="Q525" t="str">
        <f>IF('Job Title Template'!Q530="","",'Job Title Template'!Q530)</f>
        <v/>
      </c>
      <c r="R525" t="str">
        <f>IF('Job Title Template'!R530="","",'Job Title Template'!R530)</f>
        <v/>
      </c>
      <c r="S525" t="str">
        <f>IF('Job Title Template'!S530="","",'Job Title Template'!S530)</f>
        <v/>
      </c>
      <c r="T525" t="str">
        <f>IF('Job Title Template'!T530="","",'Job Title Template'!T530)</f>
        <v/>
      </c>
      <c r="U525" t="str">
        <f>IF('Job Title Template'!U530="","",'Job Title Template'!U530)</f>
        <v/>
      </c>
      <c r="V525" t="str">
        <f>IF('Job Title Template'!V530="","",'Job Title Template'!V530)</f>
        <v/>
      </c>
      <c r="W525" t="str">
        <f>IF('Job Title Template'!W530="","",'Job Title Template'!W530)</f>
        <v/>
      </c>
      <c r="X525" t="str">
        <f>IF('Job Title Template'!X530="","",'Job Title Template'!X530)</f>
        <v/>
      </c>
      <c r="Y525" t="str">
        <f>IF('Job Title Template'!Y530="","",'Job Title Template'!Y530)</f>
        <v/>
      </c>
      <c r="Z525" t="str">
        <f>IF('Job Title Template'!Z530="","",'Job Title Template'!Z530)</f>
        <v/>
      </c>
      <c r="AA525" t="str">
        <f>IF('Job Title Template'!AA530="","",'Job Title Template'!AA530)</f>
        <v/>
      </c>
      <c r="AB525" t="str">
        <f>IF('Job Title Template'!AB530="","",'Job Title Template'!AB530)</f>
        <v/>
      </c>
      <c r="AC525" t="str">
        <f>IF('Job Title Template'!AC530="","",'Job Title Template'!AC530)</f>
        <v/>
      </c>
      <c r="AD525" t="str">
        <f>IF('Job Title Template'!AD530="","",'Job Title Template'!AD530)</f>
        <v/>
      </c>
      <c r="AE525" t="str">
        <f>IF('Job Title Template'!AE530="","",'Job Title Template'!AE530)</f>
        <v/>
      </c>
      <c r="AF525" t="str">
        <f>IF('Job Title Template'!AF530="","",'Job Title Template'!AF530)</f>
        <v/>
      </c>
      <c r="AG525" t="str">
        <f>IF('Job Title Template'!AG530="","",'Job Title Template'!AG530)</f>
        <v/>
      </c>
      <c r="AH525" t="str">
        <f>IF('Job Title Template'!AH530="","",'Job Title Template'!AH530)</f>
        <v/>
      </c>
      <c r="AI525" t="str">
        <f>IF('Job Title Template'!AI530="","",'Job Title Template'!AI530)</f>
        <v/>
      </c>
      <c r="AJ525" t="str">
        <f>IF('Job Title Template'!AJ530="","",'Job Title Template'!AJ530)</f>
        <v/>
      </c>
      <c r="AK525" t="str">
        <f>IF('Job Title Template'!AK530="","",'Job Title Template'!AK530)</f>
        <v/>
      </c>
      <c r="AL525" t="str">
        <f>IF('Job Title Template'!AL530="","",'Job Title Template'!AL530)</f>
        <v/>
      </c>
      <c r="AM525" t="str">
        <f>IF('Job Title Template'!AM530="","",'Job Title Template'!AM530)</f>
        <v/>
      </c>
    </row>
    <row r="526" spans="1:39">
      <c r="A526" t="str">
        <f>IF('Job Title Template'!A531="","",'Job Title Template'!A531)</f>
        <v/>
      </c>
      <c r="B526" t="str">
        <f>IF('Job Title Template'!B531="","",'Job Title Template'!B531)</f>
        <v/>
      </c>
      <c r="C526" t="str">
        <f>IF('Job Title Template'!C531="","",'Job Title Template'!C531)</f>
        <v/>
      </c>
      <c r="D526" t="str">
        <f>IF('Job Title Template'!D531="","",'Job Title Template'!D531)</f>
        <v/>
      </c>
      <c r="E526" t="str">
        <f>IF('Job Title Template'!E531="","",'Job Title Template'!E531)</f>
        <v/>
      </c>
      <c r="F526" t="str">
        <f>IF('Job Title Template'!F531="","",'Job Title Template'!F531)</f>
        <v/>
      </c>
      <c r="G526" t="str">
        <f>IF('Job Title Template'!G531="","",'Job Title Template'!G531)</f>
        <v/>
      </c>
      <c r="H526" t="str">
        <f>IF('Job Title Template'!H531="","",'Job Title Template'!H531)</f>
        <v/>
      </c>
      <c r="I526" t="str">
        <f>IF('Job Title Template'!I531="","",'Job Title Template'!I531)</f>
        <v/>
      </c>
      <c r="J526" t="str">
        <f>IF('Job Title Template'!J531="","",'Job Title Template'!J531)</f>
        <v/>
      </c>
      <c r="K526" t="str">
        <f>IF('Job Title Template'!K531="","",'Job Title Template'!K531)</f>
        <v/>
      </c>
      <c r="L526" t="str">
        <f>IF('Job Title Template'!L531="","",'Job Title Template'!L531)</f>
        <v/>
      </c>
      <c r="M526" t="str">
        <f>IF('Job Title Template'!M531="","",'Job Title Template'!M531)</f>
        <v/>
      </c>
      <c r="N526" t="str">
        <f>IF('Job Title Template'!N531="","",'Job Title Template'!N531)</f>
        <v/>
      </c>
      <c r="O526" t="str">
        <f>IF('Job Title Template'!O531="","",'Job Title Template'!O531)</f>
        <v/>
      </c>
      <c r="P526" t="str">
        <f>IF('Job Title Template'!P531="","",'Job Title Template'!P531)</f>
        <v/>
      </c>
      <c r="Q526" t="str">
        <f>IF('Job Title Template'!Q531="","",'Job Title Template'!Q531)</f>
        <v/>
      </c>
      <c r="R526" t="str">
        <f>IF('Job Title Template'!R531="","",'Job Title Template'!R531)</f>
        <v/>
      </c>
      <c r="S526" t="str">
        <f>IF('Job Title Template'!S531="","",'Job Title Template'!S531)</f>
        <v/>
      </c>
      <c r="T526" t="str">
        <f>IF('Job Title Template'!T531="","",'Job Title Template'!T531)</f>
        <v/>
      </c>
      <c r="U526" t="str">
        <f>IF('Job Title Template'!U531="","",'Job Title Template'!U531)</f>
        <v/>
      </c>
      <c r="V526" t="str">
        <f>IF('Job Title Template'!V531="","",'Job Title Template'!V531)</f>
        <v/>
      </c>
      <c r="W526" t="str">
        <f>IF('Job Title Template'!W531="","",'Job Title Template'!W531)</f>
        <v/>
      </c>
      <c r="X526" t="str">
        <f>IF('Job Title Template'!X531="","",'Job Title Template'!X531)</f>
        <v/>
      </c>
      <c r="Y526" t="str">
        <f>IF('Job Title Template'!Y531="","",'Job Title Template'!Y531)</f>
        <v/>
      </c>
      <c r="Z526" t="str">
        <f>IF('Job Title Template'!Z531="","",'Job Title Template'!Z531)</f>
        <v/>
      </c>
      <c r="AA526" t="str">
        <f>IF('Job Title Template'!AA531="","",'Job Title Template'!AA531)</f>
        <v/>
      </c>
      <c r="AB526" t="str">
        <f>IF('Job Title Template'!AB531="","",'Job Title Template'!AB531)</f>
        <v/>
      </c>
      <c r="AC526" t="str">
        <f>IF('Job Title Template'!AC531="","",'Job Title Template'!AC531)</f>
        <v/>
      </c>
      <c r="AD526" t="str">
        <f>IF('Job Title Template'!AD531="","",'Job Title Template'!AD531)</f>
        <v/>
      </c>
      <c r="AE526" t="str">
        <f>IF('Job Title Template'!AE531="","",'Job Title Template'!AE531)</f>
        <v/>
      </c>
      <c r="AF526" t="str">
        <f>IF('Job Title Template'!AF531="","",'Job Title Template'!AF531)</f>
        <v/>
      </c>
      <c r="AG526" t="str">
        <f>IF('Job Title Template'!AG531="","",'Job Title Template'!AG531)</f>
        <v/>
      </c>
      <c r="AH526" t="str">
        <f>IF('Job Title Template'!AH531="","",'Job Title Template'!AH531)</f>
        <v/>
      </c>
      <c r="AI526" t="str">
        <f>IF('Job Title Template'!AI531="","",'Job Title Template'!AI531)</f>
        <v/>
      </c>
      <c r="AJ526" t="str">
        <f>IF('Job Title Template'!AJ531="","",'Job Title Template'!AJ531)</f>
        <v/>
      </c>
      <c r="AK526" t="str">
        <f>IF('Job Title Template'!AK531="","",'Job Title Template'!AK531)</f>
        <v/>
      </c>
      <c r="AL526" t="str">
        <f>IF('Job Title Template'!AL531="","",'Job Title Template'!AL531)</f>
        <v/>
      </c>
      <c r="AM526" t="str">
        <f>IF('Job Title Template'!AM531="","",'Job Title Template'!AM531)</f>
        <v/>
      </c>
    </row>
    <row r="527" spans="1:39">
      <c r="A527" t="str">
        <f>IF('Job Title Template'!A532="","",'Job Title Template'!A532)</f>
        <v/>
      </c>
      <c r="B527" t="str">
        <f>IF('Job Title Template'!B532="","",'Job Title Template'!B532)</f>
        <v/>
      </c>
      <c r="C527" t="str">
        <f>IF('Job Title Template'!C532="","",'Job Title Template'!C532)</f>
        <v/>
      </c>
      <c r="D527" t="str">
        <f>IF('Job Title Template'!D532="","",'Job Title Template'!D532)</f>
        <v/>
      </c>
      <c r="E527" t="str">
        <f>IF('Job Title Template'!E532="","",'Job Title Template'!E532)</f>
        <v/>
      </c>
      <c r="F527" t="str">
        <f>IF('Job Title Template'!F532="","",'Job Title Template'!F532)</f>
        <v/>
      </c>
      <c r="G527" t="str">
        <f>IF('Job Title Template'!G532="","",'Job Title Template'!G532)</f>
        <v/>
      </c>
      <c r="H527" t="str">
        <f>IF('Job Title Template'!H532="","",'Job Title Template'!H532)</f>
        <v/>
      </c>
      <c r="I527" t="str">
        <f>IF('Job Title Template'!I532="","",'Job Title Template'!I532)</f>
        <v/>
      </c>
      <c r="J527" t="str">
        <f>IF('Job Title Template'!J532="","",'Job Title Template'!J532)</f>
        <v/>
      </c>
      <c r="K527" t="str">
        <f>IF('Job Title Template'!K532="","",'Job Title Template'!K532)</f>
        <v/>
      </c>
      <c r="L527" t="str">
        <f>IF('Job Title Template'!L532="","",'Job Title Template'!L532)</f>
        <v/>
      </c>
      <c r="M527" t="str">
        <f>IF('Job Title Template'!M532="","",'Job Title Template'!M532)</f>
        <v/>
      </c>
      <c r="N527" t="str">
        <f>IF('Job Title Template'!N532="","",'Job Title Template'!N532)</f>
        <v/>
      </c>
      <c r="O527" t="str">
        <f>IF('Job Title Template'!O532="","",'Job Title Template'!O532)</f>
        <v/>
      </c>
      <c r="P527" t="str">
        <f>IF('Job Title Template'!P532="","",'Job Title Template'!P532)</f>
        <v/>
      </c>
      <c r="Q527" t="str">
        <f>IF('Job Title Template'!Q532="","",'Job Title Template'!Q532)</f>
        <v/>
      </c>
      <c r="R527" t="str">
        <f>IF('Job Title Template'!R532="","",'Job Title Template'!R532)</f>
        <v/>
      </c>
      <c r="S527" t="str">
        <f>IF('Job Title Template'!S532="","",'Job Title Template'!S532)</f>
        <v/>
      </c>
      <c r="T527" t="str">
        <f>IF('Job Title Template'!T532="","",'Job Title Template'!T532)</f>
        <v/>
      </c>
      <c r="U527" t="str">
        <f>IF('Job Title Template'!U532="","",'Job Title Template'!U532)</f>
        <v/>
      </c>
      <c r="V527" t="str">
        <f>IF('Job Title Template'!V532="","",'Job Title Template'!V532)</f>
        <v/>
      </c>
      <c r="W527" t="str">
        <f>IF('Job Title Template'!W532="","",'Job Title Template'!W532)</f>
        <v/>
      </c>
      <c r="X527" t="str">
        <f>IF('Job Title Template'!X532="","",'Job Title Template'!X532)</f>
        <v/>
      </c>
      <c r="Y527" t="str">
        <f>IF('Job Title Template'!Y532="","",'Job Title Template'!Y532)</f>
        <v/>
      </c>
      <c r="Z527" t="str">
        <f>IF('Job Title Template'!Z532="","",'Job Title Template'!Z532)</f>
        <v/>
      </c>
      <c r="AA527" t="str">
        <f>IF('Job Title Template'!AA532="","",'Job Title Template'!AA532)</f>
        <v/>
      </c>
      <c r="AB527" t="str">
        <f>IF('Job Title Template'!AB532="","",'Job Title Template'!AB532)</f>
        <v/>
      </c>
      <c r="AC527" t="str">
        <f>IF('Job Title Template'!AC532="","",'Job Title Template'!AC532)</f>
        <v/>
      </c>
      <c r="AD527" t="str">
        <f>IF('Job Title Template'!AD532="","",'Job Title Template'!AD532)</f>
        <v/>
      </c>
      <c r="AE527" t="str">
        <f>IF('Job Title Template'!AE532="","",'Job Title Template'!AE532)</f>
        <v/>
      </c>
      <c r="AF527" t="str">
        <f>IF('Job Title Template'!AF532="","",'Job Title Template'!AF532)</f>
        <v/>
      </c>
      <c r="AG527" t="str">
        <f>IF('Job Title Template'!AG532="","",'Job Title Template'!AG532)</f>
        <v/>
      </c>
      <c r="AH527" t="str">
        <f>IF('Job Title Template'!AH532="","",'Job Title Template'!AH532)</f>
        <v/>
      </c>
      <c r="AI527" t="str">
        <f>IF('Job Title Template'!AI532="","",'Job Title Template'!AI532)</f>
        <v/>
      </c>
      <c r="AJ527" t="str">
        <f>IF('Job Title Template'!AJ532="","",'Job Title Template'!AJ532)</f>
        <v/>
      </c>
      <c r="AK527" t="str">
        <f>IF('Job Title Template'!AK532="","",'Job Title Template'!AK532)</f>
        <v/>
      </c>
      <c r="AL527" t="str">
        <f>IF('Job Title Template'!AL532="","",'Job Title Template'!AL532)</f>
        <v/>
      </c>
      <c r="AM527" t="str">
        <f>IF('Job Title Template'!AM532="","",'Job Title Template'!AM532)</f>
        <v/>
      </c>
    </row>
    <row r="528" spans="1:39">
      <c r="A528" t="str">
        <f>IF('Job Title Template'!A533="","",'Job Title Template'!A533)</f>
        <v/>
      </c>
      <c r="B528" t="str">
        <f>IF('Job Title Template'!B533="","",'Job Title Template'!B533)</f>
        <v/>
      </c>
      <c r="C528" t="str">
        <f>IF('Job Title Template'!C533="","",'Job Title Template'!C533)</f>
        <v/>
      </c>
      <c r="D528" t="str">
        <f>IF('Job Title Template'!D533="","",'Job Title Template'!D533)</f>
        <v/>
      </c>
      <c r="E528" t="str">
        <f>IF('Job Title Template'!E533="","",'Job Title Template'!E533)</f>
        <v/>
      </c>
      <c r="F528" t="str">
        <f>IF('Job Title Template'!F533="","",'Job Title Template'!F533)</f>
        <v/>
      </c>
      <c r="G528" t="str">
        <f>IF('Job Title Template'!G533="","",'Job Title Template'!G533)</f>
        <v/>
      </c>
      <c r="H528" t="str">
        <f>IF('Job Title Template'!H533="","",'Job Title Template'!H533)</f>
        <v/>
      </c>
      <c r="I528" t="str">
        <f>IF('Job Title Template'!I533="","",'Job Title Template'!I533)</f>
        <v/>
      </c>
      <c r="J528" t="str">
        <f>IF('Job Title Template'!J533="","",'Job Title Template'!J533)</f>
        <v/>
      </c>
      <c r="K528" t="str">
        <f>IF('Job Title Template'!K533="","",'Job Title Template'!K533)</f>
        <v/>
      </c>
      <c r="L528" t="str">
        <f>IF('Job Title Template'!L533="","",'Job Title Template'!L533)</f>
        <v/>
      </c>
      <c r="M528" t="str">
        <f>IF('Job Title Template'!M533="","",'Job Title Template'!M533)</f>
        <v/>
      </c>
      <c r="N528" t="str">
        <f>IF('Job Title Template'!N533="","",'Job Title Template'!N533)</f>
        <v/>
      </c>
      <c r="O528" t="str">
        <f>IF('Job Title Template'!O533="","",'Job Title Template'!O533)</f>
        <v/>
      </c>
      <c r="P528" t="str">
        <f>IF('Job Title Template'!P533="","",'Job Title Template'!P533)</f>
        <v/>
      </c>
      <c r="Q528" t="str">
        <f>IF('Job Title Template'!Q533="","",'Job Title Template'!Q533)</f>
        <v/>
      </c>
      <c r="R528" t="str">
        <f>IF('Job Title Template'!R533="","",'Job Title Template'!R533)</f>
        <v/>
      </c>
      <c r="S528" t="str">
        <f>IF('Job Title Template'!S533="","",'Job Title Template'!S533)</f>
        <v/>
      </c>
      <c r="T528" t="str">
        <f>IF('Job Title Template'!T533="","",'Job Title Template'!T533)</f>
        <v/>
      </c>
      <c r="U528" t="str">
        <f>IF('Job Title Template'!U533="","",'Job Title Template'!U533)</f>
        <v/>
      </c>
      <c r="V528" t="str">
        <f>IF('Job Title Template'!V533="","",'Job Title Template'!V533)</f>
        <v/>
      </c>
      <c r="W528" t="str">
        <f>IF('Job Title Template'!W533="","",'Job Title Template'!W533)</f>
        <v/>
      </c>
      <c r="X528" t="str">
        <f>IF('Job Title Template'!X533="","",'Job Title Template'!X533)</f>
        <v/>
      </c>
      <c r="Y528" t="str">
        <f>IF('Job Title Template'!Y533="","",'Job Title Template'!Y533)</f>
        <v/>
      </c>
      <c r="Z528" t="str">
        <f>IF('Job Title Template'!Z533="","",'Job Title Template'!Z533)</f>
        <v/>
      </c>
      <c r="AA528" t="str">
        <f>IF('Job Title Template'!AA533="","",'Job Title Template'!AA533)</f>
        <v/>
      </c>
      <c r="AB528" t="str">
        <f>IF('Job Title Template'!AB533="","",'Job Title Template'!AB533)</f>
        <v/>
      </c>
      <c r="AC528" t="str">
        <f>IF('Job Title Template'!AC533="","",'Job Title Template'!AC533)</f>
        <v/>
      </c>
      <c r="AD528" t="str">
        <f>IF('Job Title Template'!AD533="","",'Job Title Template'!AD533)</f>
        <v/>
      </c>
      <c r="AE528" t="str">
        <f>IF('Job Title Template'!AE533="","",'Job Title Template'!AE533)</f>
        <v/>
      </c>
      <c r="AF528" t="str">
        <f>IF('Job Title Template'!AF533="","",'Job Title Template'!AF533)</f>
        <v/>
      </c>
      <c r="AG528" t="str">
        <f>IF('Job Title Template'!AG533="","",'Job Title Template'!AG533)</f>
        <v/>
      </c>
      <c r="AH528" t="str">
        <f>IF('Job Title Template'!AH533="","",'Job Title Template'!AH533)</f>
        <v/>
      </c>
      <c r="AI528" t="str">
        <f>IF('Job Title Template'!AI533="","",'Job Title Template'!AI533)</f>
        <v/>
      </c>
      <c r="AJ528" t="str">
        <f>IF('Job Title Template'!AJ533="","",'Job Title Template'!AJ533)</f>
        <v/>
      </c>
      <c r="AK528" t="str">
        <f>IF('Job Title Template'!AK533="","",'Job Title Template'!AK533)</f>
        <v/>
      </c>
      <c r="AL528" t="str">
        <f>IF('Job Title Template'!AL533="","",'Job Title Template'!AL533)</f>
        <v/>
      </c>
      <c r="AM528" t="str">
        <f>IF('Job Title Template'!AM533="","",'Job Title Template'!AM533)</f>
        <v/>
      </c>
    </row>
    <row r="529" spans="1:39">
      <c r="A529" t="str">
        <f>IF('Job Title Template'!A534="","",'Job Title Template'!A534)</f>
        <v/>
      </c>
      <c r="B529" t="str">
        <f>IF('Job Title Template'!B534="","",'Job Title Template'!B534)</f>
        <v/>
      </c>
      <c r="C529" t="str">
        <f>IF('Job Title Template'!C534="","",'Job Title Template'!C534)</f>
        <v/>
      </c>
      <c r="D529" t="str">
        <f>IF('Job Title Template'!D534="","",'Job Title Template'!D534)</f>
        <v/>
      </c>
      <c r="E529" t="str">
        <f>IF('Job Title Template'!E534="","",'Job Title Template'!E534)</f>
        <v/>
      </c>
      <c r="F529" t="str">
        <f>IF('Job Title Template'!F534="","",'Job Title Template'!F534)</f>
        <v/>
      </c>
      <c r="G529" t="str">
        <f>IF('Job Title Template'!G534="","",'Job Title Template'!G534)</f>
        <v/>
      </c>
      <c r="H529" t="str">
        <f>IF('Job Title Template'!H534="","",'Job Title Template'!H534)</f>
        <v/>
      </c>
      <c r="I529" t="str">
        <f>IF('Job Title Template'!I534="","",'Job Title Template'!I534)</f>
        <v/>
      </c>
      <c r="J529" t="str">
        <f>IF('Job Title Template'!J534="","",'Job Title Template'!J534)</f>
        <v/>
      </c>
      <c r="K529" t="str">
        <f>IF('Job Title Template'!K534="","",'Job Title Template'!K534)</f>
        <v/>
      </c>
      <c r="L529" t="str">
        <f>IF('Job Title Template'!L534="","",'Job Title Template'!L534)</f>
        <v/>
      </c>
      <c r="M529" t="str">
        <f>IF('Job Title Template'!M534="","",'Job Title Template'!M534)</f>
        <v/>
      </c>
      <c r="N529" t="str">
        <f>IF('Job Title Template'!N534="","",'Job Title Template'!N534)</f>
        <v/>
      </c>
      <c r="O529" t="str">
        <f>IF('Job Title Template'!O534="","",'Job Title Template'!O534)</f>
        <v/>
      </c>
      <c r="P529" t="str">
        <f>IF('Job Title Template'!P534="","",'Job Title Template'!P534)</f>
        <v/>
      </c>
      <c r="Q529" t="str">
        <f>IF('Job Title Template'!Q534="","",'Job Title Template'!Q534)</f>
        <v/>
      </c>
      <c r="R529" t="str">
        <f>IF('Job Title Template'!R534="","",'Job Title Template'!R534)</f>
        <v/>
      </c>
      <c r="S529" t="str">
        <f>IF('Job Title Template'!S534="","",'Job Title Template'!S534)</f>
        <v/>
      </c>
      <c r="T529" t="str">
        <f>IF('Job Title Template'!T534="","",'Job Title Template'!T534)</f>
        <v/>
      </c>
      <c r="U529" t="str">
        <f>IF('Job Title Template'!U534="","",'Job Title Template'!U534)</f>
        <v/>
      </c>
      <c r="V529" t="str">
        <f>IF('Job Title Template'!V534="","",'Job Title Template'!V534)</f>
        <v/>
      </c>
      <c r="W529" t="str">
        <f>IF('Job Title Template'!W534="","",'Job Title Template'!W534)</f>
        <v/>
      </c>
      <c r="X529" t="str">
        <f>IF('Job Title Template'!X534="","",'Job Title Template'!X534)</f>
        <v/>
      </c>
      <c r="Y529" t="str">
        <f>IF('Job Title Template'!Y534="","",'Job Title Template'!Y534)</f>
        <v/>
      </c>
      <c r="Z529" t="str">
        <f>IF('Job Title Template'!Z534="","",'Job Title Template'!Z534)</f>
        <v/>
      </c>
      <c r="AA529" t="str">
        <f>IF('Job Title Template'!AA534="","",'Job Title Template'!AA534)</f>
        <v/>
      </c>
      <c r="AB529" t="str">
        <f>IF('Job Title Template'!AB534="","",'Job Title Template'!AB534)</f>
        <v/>
      </c>
      <c r="AC529" t="str">
        <f>IF('Job Title Template'!AC534="","",'Job Title Template'!AC534)</f>
        <v/>
      </c>
      <c r="AD529" t="str">
        <f>IF('Job Title Template'!AD534="","",'Job Title Template'!AD534)</f>
        <v/>
      </c>
      <c r="AE529" t="str">
        <f>IF('Job Title Template'!AE534="","",'Job Title Template'!AE534)</f>
        <v/>
      </c>
      <c r="AF529" t="str">
        <f>IF('Job Title Template'!AF534="","",'Job Title Template'!AF534)</f>
        <v/>
      </c>
      <c r="AG529" t="str">
        <f>IF('Job Title Template'!AG534="","",'Job Title Template'!AG534)</f>
        <v/>
      </c>
      <c r="AH529" t="str">
        <f>IF('Job Title Template'!AH534="","",'Job Title Template'!AH534)</f>
        <v/>
      </c>
      <c r="AI529" t="str">
        <f>IF('Job Title Template'!AI534="","",'Job Title Template'!AI534)</f>
        <v/>
      </c>
      <c r="AJ529" t="str">
        <f>IF('Job Title Template'!AJ534="","",'Job Title Template'!AJ534)</f>
        <v/>
      </c>
      <c r="AK529" t="str">
        <f>IF('Job Title Template'!AK534="","",'Job Title Template'!AK534)</f>
        <v/>
      </c>
      <c r="AL529" t="str">
        <f>IF('Job Title Template'!AL534="","",'Job Title Template'!AL534)</f>
        <v/>
      </c>
      <c r="AM529" t="str">
        <f>IF('Job Title Template'!AM534="","",'Job Title Template'!AM534)</f>
        <v/>
      </c>
    </row>
    <row r="530" spans="1:39">
      <c r="A530" t="str">
        <f>IF('Job Title Template'!A535="","",'Job Title Template'!A535)</f>
        <v/>
      </c>
      <c r="B530" t="str">
        <f>IF('Job Title Template'!B535="","",'Job Title Template'!B535)</f>
        <v/>
      </c>
      <c r="C530" t="str">
        <f>IF('Job Title Template'!C535="","",'Job Title Template'!C535)</f>
        <v/>
      </c>
      <c r="D530" t="str">
        <f>IF('Job Title Template'!D535="","",'Job Title Template'!D535)</f>
        <v/>
      </c>
      <c r="E530" t="str">
        <f>IF('Job Title Template'!E535="","",'Job Title Template'!E535)</f>
        <v/>
      </c>
      <c r="F530" t="str">
        <f>IF('Job Title Template'!F535="","",'Job Title Template'!F535)</f>
        <v/>
      </c>
      <c r="G530" t="str">
        <f>IF('Job Title Template'!G535="","",'Job Title Template'!G535)</f>
        <v/>
      </c>
      <c r="H530" t="str">
        <f>IF('Job Title Template'!H535="","",'Job Title Template'!H535)</f>
        <v/>
      </c>
      <c r="I530" t="str">
        <f>IF('Job Title Template'!I535="","",'Job Title Template'!I535)</f>
        <v/>
      </c>
      <c r="J530" t="str">
        <f>IF('Job Title Template'!J535="","",'Job Title Template'!J535)</f>
        <v/>
      </c>
      <c r="K530" t="str">
        <f>IF('Job Title Template'!K535="","",'Job Title Template'!K535)</f>
        <v/>
      </c>
      <c r="L530" t="str">
        <f>IF('Job Title Template'!L535="","",'Job Title Template'!L535)</f>
        <v/>
      </c>
      <c r="M530" t="str">
        <f>IF('Job Title Template'!M535="","",'Job Title Template'!M535)</f>
        <v/>
      </c>
      <c r="N530" t="str">
        <f>IF('Job Title Template'!N535="","",'Job Title Template'!N535)</f>
        <v/>
      </c>
      <c r="O530" t="str">
        <f>IF('Job Title Template'!O535="","",'Job Title Template'!O535)</f>
        <v/>
      </c>
      <c r="P530" t="str">
        <f>IF('Job Title Template'!P535="","",'Job Title Template'!P535)</f>
        <v/>
      </c>
      <c r="Q530" t="str">
        <f>IF('Job Title Template'!Q535="","",'Job Title Template'!Q535)</f>
        <v/>
      </c>
      <c r="R530" t="str">
        <f>IF('Job Title Template'!R535="","",'Job Title Template'!R535)</f>
        <v/>
      </c>
      <c r="S530" t="str">
        <f>IF('Job Title Template'!S535="","",'Job Title Template'!S535)</f>
        <v/>
      </c>
      <c r="T530" t="str">
        <f>IF('Job Title Template'!T535="","",'Job Title Template'!T535)</f>
        <v/>
      </c>
      <c r="U530" t="str">
        <f>IF('Job Title Template'!U535="","",'Job Title Template'!U535)</f>
        <v/>
      </c>
      <c r="V530" t="str">
        <f>IF('Job Title Template'!V535="","",'Job Title Template'!V535)</f>
        <v/>
      </c>
      <c r="W530" t="str">
        <f>IF('Job Title Template'!W535="","",'Job Title Template'!W535)</f>
        <v/>
      </c>
      <c r="X530" t="str">
        <f>IF('Job Title Template'!X535="","",'Job Title Template'!X535)</f>
        <v/>
      </c>
      <c r="Y530" t="str">
        <f>IF('Job Title Template'!Y535="","",'Job Title Template'!Y535)</f>
        <v/>
      </c>
      <c r="Z530" t="str">
        <f>IF('Job Title Template'!Z535="","",'Job Title Template'!Z535)</f>
        <v/>
      </c>
      <c r="AA530" t="str">
        <f>IF('Job Title Template'!AA535="","",'Job Title Template'!AA535)</f>
        <v/>
      </c>
      <c r="AB530" t="str">
        <f>IF('Job Title Template'!AB535="","",'Job Title Template'!AB535)</f>
        <v/>
      </c>
      <c r="AC530" t="str">
        <f>IF('Job Title Template'!AC535="","",'Job Title Template'!AC535)</f>
        <v/>
      </c>
      <c r="AD530" t="str">
        <f>IF('Job Title Template'!AD535="","",'Job Title Template'!AD535)</f>
        <v/>
      </c>
      <c r="AE530" t="str">
        <f>IF('Job Title Template'!AE535="","",'Job Title Template'!AE535)</f>
        <v/>
      </c>
      <c r="AF530" t="str">
        <f>IF('Job Title Template'!AF535="","",'Job Title Template'!AF535)</f>
        <v/>
      </c>
      <c r="AG530" t="str">
        <f>IF('Job Title Template'!AG535="","",'Job Title Template'!AG535)</f>
        <v/>
      </c>
      <c r="AH530" t="str">
        <f>IF('Job Title Template'!AH535="","",'Job Title Template'!AH535)</f>
        <v/>
      </c>
      <c r="AI530" t="str">
        <f>IF('Job Title Template'!AI535="","",'Job Title Template'!AI535)</f>
        <v/>
      </c>
      <c r="AJ530" t="str">
        <f>IF('Job Title Template'!AJ535="","",'Job Title Template'!AJ535)</f>
        <v/>
      </c>
      <c r="AK530" t="str">
        <f>IF('Job Title Template'!AK535="","",'Job Title Template'!AK535)</f>
        <v/>
      </c>
      <c r="AL530" t="str">
        <f>IF('Job Title Template'!AL535="","",'Job Title Template'!AL535)</f>
        <v/>
      </c>
      <c r="AM530" t="str">
        <f>IF('Job Title Template'!AM535="","",'Job Title Template'!AM535)</f>
        <v/>
      </c>
    </row>
    <row r="531" spans="1:39">
      <c r="A531" t="str">
        <f>IF('Job Title Template'!A536="","",'Job Title Template'!A536)</f>
        <v/>
      </c>
      <c r="B531" t="str">
        <f>IF('Job Title Template'!B536="","",'Job Title Template'!B536)</f>
        <v/>
      </c>
      <c r="C531" t="str">
        <f>IF('Job Title Template'!C536="","",'Job Title Template'!C536)</f>
        <v/>
      </c>
      <c r="D531" t="str">
        <f>IF('Job Title Template'!D536="","",'Job Title Template'!D536)</f>
        <v/>
      </c>
      <c r="E531" t="str">
        <f>IF('Job Title Template'!E536="","",'Job Title Template'!E536)</f>
        <v/>
      </c>
      <c r="F531" t="str">
        <f>IF('Job Title Template'!F536="","",'Job Title Template'!F536)</f>
        <v/>
      </c>
      <c r="G531" t="str">
        <f>IF('Job Title Template'!G536="","",'Job Title Template'!G536)</f>
        <v/>
      </c>
      <c r="H531" t="str">
        <f>IF('Job Title Template'!H536="","",'Job Title Template'!H536)</f>
        <v/>
      </c>
      <c r="I531" t="str">
        <f>IF('Job Title Template'!I536="","",'Job Title Template'!I536)</f>
        <v/>
      </c>
      <c r="J531" t="str">
        <f>IF('Job Title Template'!J536="","",'Job Title Template'!J536)</f>
        <v/>
      </c>
      <c r="K531" t="str">
        <f>IF('Job Title Template'!K536="","",'Job Title Template'!K536)</f>
        <v/>
      </c>
      <c r="L531" t="str">
        <f>IF('Job Title Template'!L536="","",'Job Title Template'!L536)</f>
        <v/>
      </c>
      <c r="M531" t="str">
        <f>IF('Job Title Template'!M536="","",'Job Title Template'!M536)</f>
        <v/>
      </c>
      <c r="N531" t="str">
        <f>IF('Job Title Template'!N536="","",'Job Title Template'!N536)</f>
        <v/>
      </c>
      <c r="O531" t="str">
        <f>IF('Job Title Template'!O536="","",'Job Title Template'!O536)</f>
        <v/>
      </c>
      <c r="P531" t="str">
        <f>IF('Job Title Template'!P536="","",'Job Title Template'!P536)</f>
        <v/>
      </c>
      <c r="Q531" t="str">
        <f>IF('Job Title Template'!Q536="","",'Job Title Template'!Q536)</f>
        <v/>
      </c>
      <c r="R531" t="str">
        <f>IF('Job Title Template'!R536="","",'Job Title Template'!R536)</f>
        <v/>
      </c>
      <c r="S531" t="str">
        <f>IF('Job Title Template'!S536="","",'Job Title Template'!S536)</f>
        <v/>
      </c>
      <c r="T531" t="str">
        <f>IF('Job Title Template'!T536="","",'Job Title Template'!T536)</f>
        <v/>
      </c>
      <c r="U531" t="str">
        <f>IF('Job Title Template'!U536="","",'Job Title Template'!U536)</f>
        <v/>
      </c>
      <c r="V531" t="str">
        <f>IF('Job Title Template'!V536="","",'Job Title Template'!V536)</f>
        <v/>
      </c>
      <c r="W531" t="str">
        <f>IF('Job Title Template'!W536="","",'Job Title Template'!W536)</f>
        <v/>
      </c>
      <c r="X531" t="str">
        <f>IF('Job Title Template'!X536="","",'Job Title Template'!X536)</f>
        <v/>
      </c>
      <c r="Y531" t="str">
        <f>IF('Job Title Template'!Y536="","",'Job Title Template'!Y536)</f>
        <v/>
      </c>
      <c r="Z531" t="str">
        <f>IF('Job Title Template'!Z536="","",'Job Title Template'!Z536)</f>
        <v/>
      </c>
      <c r="AA531" t="str">
        <f>IF('Job Title Template'!AA536="","",'Job Title Template'!AA536)</f>
        <v/>
      </c>
      <c r="AB531" t="str">
        <f>IF('Job Title Template'!AB536="","",'Job Title Template'!AB536)</f>
        <v/>
      </c>
      <c r="AC531" t="str">
        <f>IF('Job Title Template'!AC536="","",'Job Title Template'!AC536)</f>
        <v/>
      </c>
      <c r="AD531" t="str">
        <f>IF('Job Title Template'!AD536="","",'Job Title Template'!AD536)</f>
        <v/>
      </c>
      <c r="AE531" t="str">
        <f>IF('Job Title Template'!AE536="","",'Job Title Template'!AE536)</f>
        <v/>
      </c>
      <c r="AF531" t="str">
        <f>IF('Job Title Template'!AF536="","",'Job Title Template'!AF536)</f>
        <v/>
      </c>
      <c r="AG531" t="str">
        <f>IF('Job Title Template'!AG536="","",'Job Title Template'!AG536)</f>
        <v/>
      </c>
      <c r="AH531" t="str">
        <f>IF('Job Title Template'!AH536="","",'Job Title Template'!AH536)</f>
        <v/>
      </c>
      <c r="AI531" t="str">
        <f>IF('Job Title Template'!AI536="","",'Job Title Template'!AI536)</f>
        <v/>
      </c>
      <c r="AJ531" t="str">
        <f>IF('Job Title Template'!AJ536="","",'Job Title Template'!AJ536)</f>
        <v/>
      </c>
      <c r="AK531" t="str">
        <f>IF('Job Title Template'!AK536="","",'Job Title Template'!AK536)</f>
        <v/>
      </c>
      <c r="AL531" t="str">
        <f>IF('Job Title Template'!AL536="","",'Job Title Template'!AL536)</f>
        <v/>
      </c>
      <c r="AM531" t="str">
        <f>IF('Job Title Template'!AM536="","",'Job Title Template'!AM536)</f>
        <v/>
      </c>
    </row>
    <row r="532" spans="1:39">
      <c r="A532" t="str">
        <f>IF('Job Title Template'!A537="","",'Job Title Template'!A537)</f>
        <v/>
      </c>
      <c r="B532" t="str">
        <f>IF('Job Title Template'!B537="","",'Job Title Template'!B537)</f>
        <v/>
      </c>
      <c r="C532" t="str">
        <f>IF('Job Title Template'!C537="","",'Job Title Template'!C537)</f>
        <v/>
      </c>
      <c r="D532" t="str">
        <f>IF('Job Title Template'!D537="","",'Job Title Template'!D537)</f>
        <v/>
      </c>
      <c r="E532" t="str">
        <f>IF('Job Title Template'!E537="","",'Job Title Template'!E537)</f>
        <v/>
      </c>
      <c r="F532" t="str">
        <f>IF('Job Title Template'!F537="","",'Job Title Template'!F537)</f>
        <v/>
      </c>
      <c r="G532" t="str">
        <f>IF('Job Title Template'!G537="","",'Job Title Template'!G537)</f>
        <v/>
      </c>
      <c r="H532" t="str">
        <f>IF('Job Title Template'!H537="","",'Job Title Template'!H537)</f>
        <v/>
      </c>
      <c r="I532" t="str">
        <f>IF('Job Title Template'!I537="","",'Job Title Template'!I537)</f>
        <v/>
      </c>
      <c r="J532" t="str">
        <f>IF('Job Title Template'!J537="","",'Job Title Template'!J537)</f>
        <v/>
      </c>
      <c r="K532" t="str">
        <f>IF('Job Title Template'!K537="","",'Job Title Template'!K537)</f>
        <v/>
      </c>
      <c r="L532" t="str">
        <f>IF('Job Title Template'!L537="","",'Job Title Template'!L537)</f>
        <v/>
      </c>
      <c r="M532" t="str">
        <f>IF('Job Title Template'!M537="","",'Job Title Template'!M537)</f>
        <v/>
      </c>
      <c r="N532" t="str">
        <f>IF('Job Title Template'!N537="","",'Job Title Template'!N537)</f>
        <v/>
      </c>
      <c r="O532" t="str">
        <f>IF('Job Title Template'!O537="","",'Job Title Template'!O537)</f>
        <v/>
      </c>
      <c r="P532" t="str">
        <f>IF('Job Title Template'!P537="","",'Job Title Template'!P537)</f>
        <v/>
      </c>
      <c r="Q532" t="str">
        <f>IF('Job Title Template'!Q537="","",'Job Title Template'!Q537)</f>
        <v/>
      </c>
      <c r="R532" t="str">
        <f>IF('Job Title Template'!R537="","",'Job Title Template'!R537)</f>
        <v/>
      </c>
      <c r="S532" t="str">
        <f>IF('Job Title Template'!S537="","",'Job Title Template'!S537)</f>
        <v/>
      </c>
      <c r="T532" t="str">
        <f>IF('Job Title Template'!T537="","",'Job Title Template'!T537)</f>
        <v/>
      </c>
      <c r="U532" t="str">
        <f>IF('Job Title Template'!U537="","",'Job Title Template'!U537)</f>
        <v/>
      </c>
      <c r="V532" t="str">
        <f>IF('Job Title Template'!V537="","",'Job Title Template'!V537)</f>
        <v/>
      </c>
      <c r="W532" t="str">
        <f>IF('Job Title Template'!W537="","",'Job Title Template'!W537)</f>
        <v/>
      </c>
      <c r="X532" t="str">
        <f>IF('Job Title Template'!X537="","",'Job Title Template'!X537)</f>
        <v/>
      </c>
      <c r="Y532" t="str">
        <f>IF('Job Title Template'!Y537="","",'Job Title Template'!Y537)</f>
        <v/>
      </c>
      <c r="Z532" t="str">
        <f>IF('Job Title Template'!Z537="","",'Job Title Template'!Z537)</f>
        <v/>
      </c>
      <c r="AA532" t="str">
        <f>IF('Job Title Template'!AA537="","",'Job Title Template'!AA537)</f>
        <v/>
      </c>
      <c r="AB532" t="str">
        <f>IF('Job Title Template'!AB537="","",'Job Title Template'!AB537)</f>
        <v/>
      </c>
      <c r="AC532" t="str">
        <f>IF('Job Title Template'!AC537="","",'Job Title Template'!AC537)</f>
        <v/>
      </c>
      <c r="AD532" t="str">
        <f>IF('Job Title Template'!AD537="","",'Job Title Template'!AD537)</f>
        <v/>
      </c>
      <c r="AE532" t="str">
        <f>IF('Job Title Template'!AE537="","",'Job Title Template'!AE537)</f>
        <v/>
      </c>
      <c r="AF532" t="str">
        <f>IF('Job Title Template'!AF537="","",'Job Title Template'!AF537)</f>
        <v/>
      </c>
      <c r="AG532" t="str">
        <f>IF('Job Title Template'!AG537="","",'Job Title Template'!AG537)</f>
        <v/>
      </c>
      <c r="AH532" t="str">
        <f>IF('Job Title Template'!AH537="","",'Job Title Template'!AH537)</f>
        <v/>
      </c>
      <c r="AI532" t="str">
        <f>IF('Job Title Template'!AI537="","",'Job Title Template'!AI537)</f>
        <v/>
      </c>
      <c r="AJ532" t="str">
        <f>IF('Job Title Template'!AJ537="","",'Job Title Template'!AJ537)</f>
        <v/>
      </c>
      <c r="AK532" t="str">
        <f>IF('Job Title Template'!AK537="","",'Job Title Template'!AK537)</f>
        <v/>
      </c>
      <c r="AL532" t="str">
        <f>IF('Job Title Template'!AL537="","",'Job Title Template'!AL537)</f>
        <v/>
      </c>
      <c r="AM532" t="str">
        <f>IF('Job Title Template'!AM537="","",'Job Title Template'!AM537)</f>
        <v/>
      </c>
    </row>
    <row r="533" spans="1:39">
      <c r="A533" t="str">
        <f>IF('Job Title Template'!A538="","",'Job Title Template'!A538)</f>
        <v/>
      </c>
      <c r="B533" t="str">
        <f>IF('Job Title Template'!B538="","",'Job Title Template'!B538)</f>
        <v/>
      </c>
      <c r="C533" t="str">
        <f>IF('Job Title Template'!C538="","",'Job Title Template'!C538)</f>
        <v/>
      </c>
      <c r="D533" t="str">
        <f>IF('Job Title Template'!D538="","",'Job Title Template'!D538)</f>
        <v/>
      </c>
      <c r="E533" t="str">
        <f>IF('Job Title Template'!E538="","",'Job Title Template'!E538)</f>
        <v/>
      </c>
      <c r="F533" t="str">
        <f>IF('Job Title Template'!F538="","",'Job Title Template'!F538)</f>
        <v/>
      </c>
      <c r="G533" t="str">
        <f>IF('Job Title Template'!G538="","",'Job Title Template'!G538)</f>
        <v/>
      </c>
      <c r="H533" t="str">
        <f>IF('Job Title Template'!H538="","",'Job Title Template'!H538)</f>
        <v/>
      </c>
      <c r="I533" t="str">
        <f>IF('Job Title Template'!I538="","",'Job Title Template'!I538)</f>
        <v/>
      </c>
      <c r="J533" t="str">
        <f>IF('Job Title Template'!J538="","",'Job Title Template'!J538)</f>
        <v/>
      </c>
      <c r="K533" t="str">
        <f>IF('Job Title Template'!K538="","",'Job Title Template'!K538)</f>
        <v/>
      </c>
      <c r="L533" t="str">
        <f>IF('Job Title Template'!L538="","",'Job Title Template'!L538)</f>
        <v/>
      </c>
      <c r="M533" t="str">
        <f>IF('Job Title Template'!M538="","",'Job Title Template'!M538)</f>
        <v/>
      </c>
      <c r="N533" t="str">
        <f>IF('Job Title Template'!N538="","",'Job Title Template'!N538)</f>
        <v/>
      </c>
      <c r="O533" t="str">
        <f>IF('Job Title Template'!O538="","",'Job Title Template'!O538)</f>
        <v/>
      </c>
      <c r="P533" t="str">
        <f>IF('Job Title Template'!P538="","",'Job Title Template'!P538)</f>
        <v/>
      </c>
      <c r="Q533" t="str">
        <f>IF('Job Title Template'!Q538="","",'Job Title Template'!Q538)</f>
        <v/>
      </c>
      <c r="R533" t="str">
        <f>IF('Job Title Template'!R538="","",'Job Title Template'!R538)</f>
        <v/>
      </c>
      <c r="S533" t="str">
        <f>IF('Job Title Template'!S538="","",'Job Title Template'!S538)</f>
        <v/>
      </c>
      <c r="T533" t="str">
        <f>IF('Job Title Template'!T538="","",'Job Title Template'!T538)</f>
        <v/>
      </c>
      <c r="U533" t="str">
        <f>IF('Job Title Template'!U538="","",'Job Title Template'!U538)</f>
        <v/>
      </c>
      <c r="V533" t="str">
        <f>IF('Job Title Template'!V538="","",'Job Title Template'!V538)</f>
        <v/>
      </c>
      <c r="W533" t="str">
        <f>IF('Job Title Template'!W538="","",'Job Title Template'!W538)</f>
        <v/>
      </c>
      <c r="X533" t="str">
        <f>IF('Job Title Template'!X538="","",'Job Title Template'!X538)</f>
        <v/>
      </c>
      <c r="Y533" t="str">
        <f>IF('Job Title Template'!Y538="","",'Job Title Template'!Y538)</f>
        <v/>
      </c>
      <c r="Z533" t="str">
        <f>IF('Job Title Template'!Z538="","",'Job Title Template'!Z538)</f>
        <v/>
      </c>
      <c r="AA533" t="str">
        <f>IF('Job Title Template'!AA538="","",'Job Title Template'!AA538)</f>
        <v/>
      </c>
      <c r="AB533" t="str">
        <f>IF('Job Title Template'!AB538="","",'Job Title Template'!AB538)</f>
        <v/>
      </c>
      <c r="AC533" t="str">
        <f>IF('Job Title Template'!AC538="","",'Job Title Template'!AC538)</f>
        <v/>
      </c>
      <c r="AD533" t="str">
        <f>IF('Job Title Template'!AD538="","",'Job Title Template'!AD538)</f>
        <v/>
      </c>
      <c r="AE533" t="str">
        <f>IF('Job Title Template'!AE538="","",'Job Title Template'!AE538)</f>
        <v/>
      </c>
      <c r="AF533" t="str">
        <f>IF('Job Title Template'!AF538="","",'Job Title Template'!AF538)</f>
        <v/>
      </c>
      <c r="AG533" t="str">
        <f>IF('Job Title Template'!AG538="","",'Job Title Template'!AG538)</f>
        <v/>
      </c>
      <c r="AH533" t="str">
        <f>IF('Job Title Template'!AH538="","",'Job Title Template'!AH538)</f>
        <v/>
      </c>
      <c r="AI533" t="str">
        <f>IF('Job Title Template'!AI538="","",'Job Title Template'!AI538)</f>
        <v/>
      </c>
      <c r="AJ533" t="str">
        <f>IF('Job Title Template'!AJ538="","",'Job Title Template'!AJ538)</f>
        <v/>
      </c>
      <c r="AK533" t="str">
        <f>IF('Job Title Template'!AK538="","",'Job Title Template'!AK538)</f>
        <v/>
      </c>
      <c r="AL533" t="str">
        <f>IF('Job Title Template'!AL538="","",'Job Title Template'!AL538)</f>
        <v/>
      </c>
      <c r="AM533" t="str">
        <f>IF('Job Title Template'!AM538="","",'Job Title Template'!AM538)</f>
        <v/>
      </c>
    </row>
    <row r="534" spans="1:39">
      <c r="A534" t="str">
        <f>IF('Job Title Template'!A539="","",'Job Title Template'!A539)</f>
        <v/>
      </c>
      <c r="B534" t="str">
        <f>IF('Job Title Template'!B539="","",'Job Title Template'!B539)</f>
        <v/>
      </c>
      <c r="C534" t="str">
        <f>IF('Job Title Template'!C539="","",'Job Title Template'!C539)</f>
        <v/>
      </c>
      <c r="D534" t="str">
        <f>IF('Job Title Template'!D539="","",'Job Title Template'!D539)</f>
        <v/>
      </c>
      <c r="E534" t="str">
        <f>IF('Job Title Template'!E539="","",'Job Title Template'!E539)</f>
        <v/>
      </c>
      <c r="F534" t="str">
        <f>IF('Job Title Template'!F539="","",'Job Title Template'!F539)</f>
        <v/>
      </c>
      <c r="G534" t="str">
        <f>IF('Job Title Template'!G539="","",'Job Title Template'!G539)</f>
        <v/>
      </c>
      <c r="H534" t="str">
        <f>IF('Job Title Template'!H539="","",'Job Title Template'!H539)</f>
        <v/>
      </c>
      <c r="I534" t="str">
        <f>IF('Job Title Template'!I539="","",'Job Title Template'!I539)</f>
        <v/>
      </c>
      <c r="J534" t="str">
        <f>IF('Job Title Template'!J539="","",'Job Title Template'!J539)</f>
        <v/>
      </c>
      <c r="K534" t="str">
        <f>IF('Job Title Template'!K539="","",'Job Title Template'!K539)</f>
        <v/>
      </c>
      <c r="L534" t="str">
        <f>IF('Job Title Template'!L539="","",'Job Title Template'!L539)</f>
        <v/>
      </c>
      <c r="M534" t="str">
        <f>IF('Job Title Template'!M539="","",'Job Title Template'!M539)</f>
        <v/>
      </c>
      <c r="N534" t="str">
        <f>IF('Job Title Template'!N539="","",'Job Title Template'!N539)</f>
        <v/>
      </c>
      <c r="O534" t="str">
        <f>IF('Job Title Template'!O539="","",'Job Title Template'!O539)</f>
        <v/>
      </c>
      <c r="P534" t="str">
        <f>IF('Job Title Template'!P539="","",'Job Title Template'!P539)</f>
        <v/>
      </c>
      <c r="Q534" t="str">
        <f>IF('Job Title Template'!Q539="","",'Job Title Template'!Q539)</f>
        <v/>
      </c>
      <c r="R534" t="str">
        <f>IF('Job Title Template'!R539="","",'Job Title Template'!R539)</f>
        <v/>
      </c>
      <c r="S534" t="str">
        <f>IF('Job Title Template'!S539="","",'Job Title Template'!S539)</f>
        <v/>
      </c>
      <c r="T534" t="str">
        <f>IF('Job Title Template'!T539="","",'Job Title Template'!T539)</f>
        <v/>
      </c>
      <c r="U534" t="str">
        <f>IF('Job Title Template'!U539="","",'Job Title Template'!U539)</f>
        <v/>
      </c>
      <c r="V534" t="str">
        <f>IF('Job Title Template'!V539="","",'Job Title Template'!V539)</f>
        <v/>
      </c>
      <c r="W534" t="str">
        <f>IF('Job Title Template'!W539="","",'Job Title Template'!W539)</f>
        <v/>
      </c>
      <c r="X534" t="str">
        <f>IF('Job Title Template'!X539="","",'Job Title Template'!X539)</f>
        <v/>
      </c>
      <c r="Y534" t="str">
        <f>IF('Job Title Template'!Y539="","",'Job Title Template'!Y539)</f>
        <v/>
      </c>
      <c r="Z534" t="str">
        <f>IF('Job Title Template'!Z539="","",'Job Title Template'!Z539)</f>
        <v/>
      </c>
      <c r="AA534" t="str">
        <f>IF('Job Title Template'!AA539="","",'Job Title Template'!AA539)</f>
        <v/>
      </c>
      <c r="AB534" t="str">
        <f>IF('Job Title Template'!AB539="","",'Job Title Template'!AB539)</f>
        <v/>
      </c>
      <c r="AC534" t="str">
        <f>IF('Job Title Template'!AC539="","",'Job Title Template'!AC539)</f>
        <v/>
      </c>
      <c r="AD534" t="str">
        <f>IF('Job Title Template'!AD539="","",'Job Title Template'!AD539)</f>
        <v/>
      </c>
      <c r="AE534" t="str">
        <f>IF('Job Title Template'!AE539="","",'Job Title Template'!AE539)</f>
        <v/>
      </c>
      <c r="AF534" t="str">
        <f>IF('Job Title Template'!AF539="","",'Job Title Template'!AF539)</f>
        <v/>
      </c>
      <c r="AG534" t="str">
        <f>IF('Job Title Template'!AG539="","",'Job Title Template'!AG539)</f>
        <v/>
      </c>
      <c r="AH534" t="str">
        <f>IF('Job Title Template'!AH539="","",'Job Title Template'!AH539)</f>
        <v/>
      </c>
      <c r="AI534" t="str">
        <f>IF('Job Title Template'!AI539="","",'Job Title Template'!AI539)</f>
        <v/>
      </c>
      <c r="AJ534" t="str">
        <f>IF('Job Title Template'!AJ539="","",'Job Title Template'!AJ539)</f>
        <v/>
      </c>
      <c r="AK534" t="str">
        <f>IF('Job Title Template'!AK539="","",'Job Title Template'!AK539)</f>
        <v/>
      </c>
      <c r="AL534" t="str">
        <f>IF('Job Title Template'!AL539="","",'Job Title Template'!AL539)</f>
        <v/>
      </c>
      <c r="AM534" t="str">
        <f>IF('Job Title Template'!AM539="","",'Job Title Template'!AM539)</f>
        <v/>
      </c>
    </row>
    <row r="535" spans="1:39">
      <c r="A535" t="str">
        <f>IF('Job Title Template'!A540="","",'Job Title Template'!A540)</f>
        <v/>
      </c>
      <c r="B535" t="str">
        <f>IF('Job Title Template'!B540="","",'Job Title Template'!B540)</f>
        <v/>
      </c>
      <c r="C535" t="str">
        <f>IF('Job Title Template'!C540="","",'Job Title Template'!C540)</f>
        <v/>
      </c>
      <c r="D535" t="str">
        <f>IF('Job Title Template'!D540="","",'Job Title Template'!D540)</f>
        <v/>
      </c>
      <c r="E535" t="str">
        <f>IF('Job Title Template'!E540="","",'Job Title Template'!E540)</f>
        <v/>
      </c>
      <c r="F535" t="str">
        <f>IF('Job Title Template'!F540="","",'Job Title Template'!F540)</f>
        <v/>
      </c>
      <c r="G535" t="str">
        <f>IF('Job Title Template'!G540="","",'Job Title Template'!G540)</f>
        <v/>
      </c>
      <c r="H535" t="str">
        <f>IF('Job Title Template'!H540="","",'Job Title Template'!H540)</f>
        <v/>
      </c>
      <c r="I535" t="str">
        <f>IF('Job Title Template'!I540="","",'Job Title Template'!I540)</f>
        <v/>
      </c>
      <c r="J535" t="str">
        <f>IF('Job Title Template'!J540="","",'Job Title Template'!J540)</f>
        <v/>
      </c>
      <c r="K535" t="str">
        <f>IF('Job Title Template'!K540="","",'Job Title Template'!K540)</f>
        <v/>
      </c>
      <c r="L535" t="str">
        <f>IF('Job Title Template'!L540="","",'Job Title Template'!L540)</f>
        <v/>
      </c>
      <c r="M535" t="str">
        <f>IF('Job Title Template'!M540="","",'Job Title Template'!M540)</f>
        <v/>
      </c>
      <c r="N535" t="str">
        <f>IF('Job Title Template'!N540="","",'Job Title Template'!N540)</f>
        <v/>
      </c>
      <c r="O535" t="str">
        <f>IF('Job Title Template'!O540="","",'Job Title Template'!O540)</f>
        <v/>
      </c>
      <c r="P535" t="str">
        <f>IF('Job Title Template'!P540="","",'Job Title Template'!P540)</f>
        <v/>
      </c>
      <c r="Q535" t="str">
        <f>IF('Job Title Template'!Q540="","",'Job Title Template'!Q540)</f>
        <v/>
      </c>
      <c r="R535" t="str">
        <f>IF('Job Title Template'!R540="","",'Job Title Template'!R540)</f>
        <v/>
      </c>
      <c r="S535" t="str">
        <f>IF('Job Title Template'!S540="","",'Job Title Template'!S540)</f>
        <v/>
      </c>
      <c r="T535" t="str">
        <f>IF('Job Title Template'!T540="","",'Job Title Template'!T540)</f>
        <v/>
      </c>
      <c r="U535" t="str">
        <f>IF('Job Title Template'!U540="","",'Job Title Template'!U540)</f>
        <v/>
      </c>
      <c r="V535" t="str">
        <f>IF('Job Title Template'!V540="","",'Job Title Template'!V540)</f>
        <v/>
      </c>
      <c r="W535" t="str">
        <f>IF('Job Title Template'!W540="","",'Job Title Template'!W540)</f>
        <v/>
      </c>
      <c r="X535" t="str">
        <f>IF('Job Title Template'!X540="","",'Job Title Template'!X540)</f>
        <v/>
      </c>
      <c r="Y535" t="str">
        <f>IF('Job Title Template'!Y540="","",'Job Title Template'!Y540)</f>
        <v/>
      </c>
      <c r="Z535" t="str">
        <f>IF('Job Title Template'!Z540="","",'Job Title Template'!Z540)</f>
        <v/>
      </c>
      <c r="AA535" t="str">
        <f>IF('Job Title Template'!AA540="","",'Job Title Template'!AA540)</f>
        <v/>
      </c>
      <c r="AB535" t="str">
        <f>IF('Job Title Template'!AB540="","",'Job Title Template'!AB540)</f>
        <v/>
      </c>
      <c r="AC535" t="str">
        <f>IF('Job Title Template'!AC540="","",'Job Title Template'!AC540)</f>
        <v/>
      </c>
      <c r="AD535" t="str">
        <f>IF('Job Title Template'!AD540="","",'Job Title Template'!AD540)</f>
        <v/>
      </c>
      <c r="AE535" t="str">
        <f>IF('Job Title Template'!AE540="","",'Job Title Template'!AE540)</f>
        <v/>
      </c>
      <c r="AF535" t="str">
        <f>IF('Job Title Template'!AF540="","",'Job Title Template'!AF540)</f>
        <v/>
      </c>
      <c r="AG535" t="str">
        <f>IF('Job Title Template'!AG540="","",'Job Title Template'!AG540)</f>
        <v/>
      </c>
      <c r="AH535" t="str">
        <f>IF('Job Title Template'!AH540="","",'Job Title Template'!AH540)</f>
        <v/>
      </c>
      <c r="AI535" t="str">
        <f>IF('Job Title Template'!AI540="","",'Job Title Template'!AI540)</f>
        <v/>
      </c>
      <c r="AJ535" t="str">
        <f>IF('Job Title Template'!AJ540="","",'Job Title Template'!AJ540)</f>
        <v/>
      </c>
      <c r="AK535" t="str">
        <f>IF('Job Title Template'!AK540="","",'Job Title Template'!AK540)</f>
        <v/>
      </c>
      <c r="AL535" t="str">
        <f>IF('Job Title Template'!AL540="","",'Job Title Template'!AL540)</f>
        <v/>
      </c>
      <c r="AM535" t="str">
        <f>IF('Job Title Template'!AM540="","",'Job Title Template'!AM540)</f>
        <v/>
      </c>
    </row>
    <row r="536" spans="1:39">
      <c r="A536" t="str">
        <f>IF('Job Title Template'!A541="","",'Job Title Template'!A541)</f>
        <v/>
      </c>
      <c r="B536" t="str">
        <f>IF('Job Title Template'!B541="","",'Job Title Template'!B541)</f>
        <v/>
      </c>
      <c r="C536" t="str">
        <f>IF('Job Title Template'!C541="","",'Job Title Template'!C541)</f>
        <v/>
      </c>
      <c r="D536" t="str">
        <f>IF('Job Title Template'!D541="","",'Job Title Template'!D541)</f>
        <v/>
      </c>
      <c r="E536" t="str">
        <f>IF('Job Title Template'!E541="","",'Job Title Template'!E541)</f>
        <v/>
      </c>
      <c r="F536" t="str">
        <f>IF('Job Title Template'!F541="","",'Job Title Template'!F541)</f>
        <v/>
      </c>
      <c r="G536" t="str">
        <f>IF('Job Title Template'!G541="","",'Job Title Template'!G541)</f>
        <v/>
      </c>
      <c r="H536" t="str">
        <f>IF('Job Title Template'!H541="","",'Job Title Template'!H541)</f>
        <v/>
      </c>
      <c r="I536" t="str">
        <f>IF('Job Title Template'!I541="","",'Job Title Template'!I541)</f>
        <v/>
      </c>
      <c r="J536" t="str">
        <f>IF('Job Title Template'!J541="","",'Job Title Template'!J541)</f>
        <v/>
      </c>
      <c r="K536" t="str">
        <f>IF('Job Title Template'!K541="","",'Job Title Template'!K541)</f>
        <v/>
      </c>
      <c r="L536" t="str">
        <f>IF('Job Title Template'!L541="","",'Job Title Template'!L541)</f>
        <v/>
      </c>
      <c r="M536" t="str">
        <f>IF('Job Title Template'!M541="","",'Job Title Template'!M541)</f>
        <v/>
      </c>
      <c r="N536" t="str">
        <f>IF('Job Title Template'!N541="","",'Job Title Template'!N541)</f>
        <v/>
      </c>
      <c r="O536" t="str">
        <f>IF('Job Title Template'!O541="","",'Job Title Template'!O541)</f>
        <v/>
      </c>
      <c r="P536" t="str">
        <f>IF('Job Title Template'!P541="","",'Job Title Template'!P541)</f>
        <v/>
      </c>
      <c r="Q536" t="str">
        <f>IF('Job Title Template'!Q541="","",'Job Title Template'!Q541)</f>
        <v/>
      </c>
      <c r="R536" t="str">
        <f>IF('Job Title Template'!R541="","",'Job Title Template'!R541)</f>
        <v/>
      </c>
      <c r="S536" t="str">
        <f>IF('Job Title Template'!S541="","",'Job Title Template'!S541)</f>
        <v/>
      </c>
      <c r="T536" t="str">
        <f>IF('Job Title Template'!T541="","",'Job Title Template'!T541)</f>
        <v/>
      </c>
      <c r="U536" t="str">
        <f>IF('Job Title Template'!U541="","",'Job Title Template'!U541)</f>
        <v/>
      </c>
      <c r="V536" t="str">
        <f>IF('Job Title Template'!V541="","",'Job Title Template'!V541)</f>
        <v/>
      </c>
      <c r="W536" t="str">
        <f>IF('Job Title Template'!W541="","",'Job Title Template'!W541)</f>
        <v/>
      </c>
      <c r="X536" t="str">
        <f>IF('Job Title Template'!X541="","",'Job Title Template'!X541)</f>
        <v/>
      </c>
      <c r="Y536" t="str">
        <f>IF('Job Title Template'!Y541="","",'Job Title Template'!Y541)</f>
        <v/>
      </c>
      <c r="Z536" t="str">
        <f>IF('Job Title Template'!Z541="","",'Job Title Template'!Z541)</f>
        <v/>
      </c>
      <c r="AA536" t="str">
        <f>IF('Job Title Template'!AA541="","",'Job Title Template'!AA541)</f>
        <v/>
      </c>
      <c r="AB536" t="str">
        <f>IF('Job Title Template'!AB541="","",'Job Title Template'!AB541)</f>
        <v/>
      </c>
      <c r="AC536" t="str">
        <f>IF('Job Title Template'!AC541="","",'Job Title Template'!AC541)</f>
        <v/>
      </c>
      <c r="AD536" t="str">
        <f>IF('Job Title Template'!AD541="","",'Job Title Template'!AD541)</f>
        <v/>
      </c>
      <c r="AE536" t="str">
        <f>IF('Job Title Template'!AE541="","",'Job Title Template'!AE541)</f>
        <v/>
      </c>
      <c r="AF536" t="str">
        <f>IF('Job Title Template'!AF541="","",'Job Title Template'!AF541)</f>
        <v/>
      </c>
      <c r="AG536" t="str">
        <f>IF('Job Title Template'!AG541="","",'Job Title Template'!AG541)</f>
        <v/>
      </c>
      <c r="AH536" t="str">
        <f>IF('Job Title Template'!AH541="","",'Job Title Template'!AH541)</f>
        <v/>
      </c>
      <c r="AI536" t="str">
        <f>IF('Job Title Template'!AI541="","",'Job Title Template'!AI541)</f>
        <v/>
      </c>
      <c r="AJ536" t="str">
        <f>IF('Job Title Template'!AJ541="","",'Job Title Template'!AJ541)</f>
        <v/>
      </c>
      <c r="AK536" t="str">
        <f>IF('Job Title Template'!AK541="","",'Job Title Template'!AK541)</f>
        <v/>
      </c>
      <c r="AL536" t="str">
        <f>IF('Job Title Template'!AL541="","",'Job Title Template'!AL541)</f>
        <v/>
      </c>
      <c r="AM536" t="str">
        <f>IF('Job Title Template'!AM541="","",'Job Title Template'!AM541)</f>
        <v/>
      </c>
    </row>
    <row r="537" spans="1:39">
      <c r="A537" t="str">
        <f>IF('Job Title Template'!A542="","",'Job Title Template'!A542)</f>
        <v/>
      </c>
      <c r="B537" t="str">
        <f>IF('Job Title Template'!B542="","",'Job Title Template'!B542)</f>
        <v/>
      </c>
      <c r="C537" t="str">
        <f>IF('Job Title Template'!C542="","",'Job Title Template'!C542)</f>
        <v/>
      </c>
      <c r="D537" t="str">
        <f>IF('Job Title Template'!D542="","",'Job Title Template'!D542)</f>
        <v/>
      </c>
      <c r="E537" t="str">
        <f>IF('Job Title Template'!E542="","",'Job Title Template'!E542)</f>
        <v/>
      </c>
      <c r="F537" t="str">
        <f>IF('Job Title Template'!F542="","",'Job Title Template'!F542)</f>
        <v/>
      </c>
      <c r="G537" t="str">
        <f>IF('Job Title Template'!G542="","",'Job Title Template'!G542)</f>
        <v/>
      </c>
      <c r="H537" t="str">
        <f>IF('Job Title Template'!H542="","",'Job Title Template'!H542)</f>
        <v/>
      </c>
      <c r="I537" t="str">
        <f>IF('Job Title Template'!I542="","",'Job Title Template'!I542)</f>
        <v/>
      </c>
      <c r="J537" t="str">
        <f>IF('Job Title Template'!J542="","",'Job Title Template'!J542)</f>
        <v/>
      </c>
      <c r="K537" t="str">
        <f>IF('Job Title Template'!K542="","",'Job Title Template'!K542)</f>
        <v/>
      </c>
      <c r="L537" t="str">
        <f>IF('Job Title Template'!L542="","",'Job Title Template'!L542)</f>
        <v/>
      </c>
      <c r="M537" t="str">
        <f>IF('Job Title Template'!M542="","",'Job Title Template'!M542)</f>
        <v/>
      </c>
      <c r="N537" t="str">
        <f>IF('Job Title Template'!N542="","",'Job Title Template'!N542)</f>
        <v/>
      </c>
      <c r="O537" t="str">
        <f>IF('Job Title Template'!O542="","",'Job Title Template'!O542)</f>
        <v/>
      </c>
      <c r="P537" t="str">
        <f>IF('Job Title Template'!P542="","",'Job Title Template'!P542)</f>
        <v/>
      </c>
      <c r="Q537" t="str">
        <f>IF('Job Title Template'!Q542="","",'Job Title Template'!Q542)</f>
        <v/>
      </c>
      <c r="R537" t="str">
        <f>IF('Job Title Template'!R542="","",'Job Title Template'!R542)</f>
        <v/>
      </c>
      <c r="S537" t="str">
        <f>IF('Job Title Template'!S542="","",'Job Title Template'!S542)</f>
        <v/>
      </c>
      <c r="T537" t="str">
        <f>IF('Job Title Template'!T542="","",'Job Title Template'!T542)</f>
        <v/>
      </c>
      <c r="U537" t="str">
        <f>IF('Job Title Template'!U542="","",'Job Title Template'!U542)</f>
        <v/>
      </c>
      <c r="V537" t="str">
        <f>IF('Job Title Template'!V542="","",'Job Title Template'!V542)</f>
        <v/>
      </c>
      <c r="W537" t="str">
        <f>IF('Job Title Template'!W542="","",'Job Title Template'!W542)</f>
        <v/>
      </c>
      <c r="X537" t="str">
        <f>IF('Job Title Template'!X542="","",'Job Title Template'!X542)</f>
        <v/>
      </c>
      <c r="Y537" t="str">
        <f>IF('Job Title Template'!Y542="","",'Job Title Template'!Y542)</f>
        <v/>
      </c>
      <c r="Z537" t="str">
        <f>IF('Job Title Template'!Z542="","",'Job Title Template'!Z542)</f>
        <v/>
      </c>
      <c r="AA537" t="str">
        <f>IF('Job Title Template'!AA542="","",'Job Title Template'!AA542)</f>
        <v/>
      </c>
      <c r="AB537" t="str">
        <f>IF('Job Title Template'!AB542="","",'Job Title Template'!AB542)</f>
        <v/>
      </c>
      <c r="AC537" t="str">
        <f>IF('Job Title Template'!AC542="","",'Job Title Template'!AC542)</f>
        <v/>
      </c>
      <c r="AD537" t="str">
        <f>IF('Job Title Template'!AD542="","",'Job Title Template'!AD542)</f>
        <v/>
      </c>
      <c r="AE537" t="str">
        <f>IF('Job Title Template'!AE542="","",'Job Title Template'!AE542)</f>
        <v/>
      </c>
      <c r="AF537" t="str">
        <f>IF('Job Title Template'!AF542="","",'Job Title Template'!AF542)</f>
        <v/>
      </c>
      <c r="AG537" t="str">
        <f>IF('Job Title Template'!AG542="","",'Job Title Template'!AG542)</f>
        <v/>
      </c>
      <c r="AH537" t="str">
        <f>IF('Job Title Template'!AH542="","",'Job Title Template'!AH542)</f>
        <v/>
      </c>
      <c r="AI537" t="str">
        <f>IF('Job Title Template'!AI542="","",'Job Title Template'!AI542)</f>
        <v/>
      </c>
      <c r="AJ537" t="str">
        <f>IF('Job Title Template'!AJ542="","",'Job Title Template'!AJ542)</f>
        <v/>
      </c>
      <c r="AK537" t="str">
        <f>IF('Job Title Template'!AK542="","",'Job Title Template'!AK542)</f>
        <v/>
      </c>
      <c r="AL537" t="str">
        <f>IF('Job Title Template'!AL542="","",'Job Title Template'!AL542)</f>
        <v/>
      </c>
      <c r="AM537" t="str">
        <f>IF('Job Title Template'!AM542="","",'Job Title Template'!AM542)</f>
        <v/>
      </c>
    </row>
    <row r="538" spans="1:39">
      <c r="A538" t="str">
        <f>IF('Job Title Template'!A543="","",'Job Title Template'!A543)</f>
        <v/>
      </c>
      <c r="B538" t="str">
        <f>IF('Job Title Template'!B543="","",'Job Title Template'!B543)</f>
        <v/>
      </c>
      <c r="C538" t="str">
        <f>IF('Job Title Template'!C543="","",'Job Title Template'!C543)</f>
        <v/>
      </c>
      <c r="D538" t="str">
        <f>IF('Job Title Template'!D543="","",'Job Title Template'!D543)</f>
        <v/>
      </c>
      <c r="E538" t="str">
        <f>IF('Job Title Template'!E543="","",'Job Title Template'!E543)</f>
        <v/>
      </c>
      <c r="F538" t="str">
        <f>IF('Job Title Template'!F543="","",'Job Title Template'!F543)</f>
        <v/>
      </c>
      <c r="G538" t="str">
        <f>IF('Job Title Template'!G543="","",'Job Title Template'!G543)</f>
        <v/>
      </c>
      <c r="H538" t="str">
        <f>IF('Job Title Template'!H543="","",'Job Title Template'!H543)</f>
        <v/>
      </c>
      <c r="I538" t="str">
        <f>IF('Job Title Template'!I543="","",'Job Title Template'!I543)</f>
        <v/>
      </c>
      <c r="J538" t="str">
        <f>IF('Job Title Template'!J543="","",'Job Title Template'!J543)</f>
        <v/>
      </c>
      <c r="K538" t="str">
        <f>IF('Job Title Template'!K543="","",'Job Title Template'!K543)</f>
        <v/>
      </c>
      <c r="L538" t="str">
        <f>IF('Job Title Template'!L543="","",'Job Title Template'!L543)</f>
        <v/>
      </c>
      <c r="M538" t="str">
        <f>IF('Job Title Template'!M543="","",'Job Title Template'!M543)</f>
        <v/>
      </c>
      <c r="N538" t="str">
        <f>IF('Job Title Template'!N543="","",'Job Title Template'!N543)</f>
        <v/>
      </c>
      <c r="O538" t="str">
        <f>IF('Job Title Template'!O543="","",'Job Title Template'!O543)</f>
        <v/>
      </c>
      <c r="P538" t="str">
        <f>IF('Job Title Template'!P543="","",'Job Title Template'!P543)</f>
        <v/>
      </c>
      <c r="Q538" t="str">
        <f>IF('Job Title Template'!Q543="","",'Job Title Template'!Q543)</f>
        <v/>
      </c>
      <c r="R538" t="str">
        <f>IF('Job Title Template'!R543="","",'Job Title Template'!R543)</f>
        <v/>
      </c>
      <c r="S538" t="str">
        <f>IF('Job Title Template'!S543="","",'Job Title Template'!S543)</f>
        <v/>
      </c>
      <c r="T538" t="str">
        <f>IF('Job Title Template'!T543="","",'Job Title Template'!T543)</f>
        <v/>
      </c>
      <c r="U538" t="str">
        <f>IF('Job Title Template'!U543="","",'Job Title Template'!U543)</f>
        <v/>
      </c>
      <c r="V538" t="str">
        <f>IF('Job Title Template'!V543="","",'Job Title Template'!V543)</f>
        <v/>
      </c>
      <c r="W538" t="str">
        <f>IF('Job Title Template'!W543="","",'Job Title Template'!W543)</f>
        <v/>
      </c>
      <c r="X538" t="str">
        <f>IF('Job Title Template'!X543="","",'Job Title Template'!X543)</f>
        <v/>
      </c>
      <c r="Y538" t="str">
        <f>IF('Job Title Template'!Y543="","",'Job Title Template'!Y543)</f>
        <v/>
      </c>
      <c r="Z538" t="str">
        <f>IF('Job Title Template'!Z543="","",'Job Title Template'!Z543)</f>
        <v/>
      </c>
      <c r="AA538" t="str">
        <f>IF('Job Title Template'!AA543="","",'Job Title Template'!AA543)</f>
        <v/>
      </c>
      <c r="AB538" t="str">
        <f>IF('Job Title Template'!AB543="","",'Job Title Template'!AB543)</f>
        <v/>
      </c>
      <c r="AC538" t="str">
        <f>IF('Job Title Template'!AC543="","",'Job Title Template'!AC543)</f>
        <v/>
      </c>
      <c r="AD538" t="str">
        <f>IF('Job Title Template'!AD543="","",'Job Title Template'!AD543)</f>
        <v/>
      </c>
      <c r="AE538" t="str">
        <f>IF('Job Title Template'!AE543="","",'Job Title Template'!AE543)</f>
        <v/>
      </c>
      <c r="AF538" t="str">
        <f>IF('Job Title Template'!AF543="","",'Job Title Template'!AF543)</f>
        <v/>
      </c>
      <c r="AG538" t="str">
        <f>IF('Job Title Template'!AG543="","",'Job Title Template'!AG543)</f>
        <v/>
      </c>
      <c r="AH538" t="str">
        <f>IF('Job Title Template'!AH543="","",'Job Title Template'!AH543)</f>
        <v/>
      </c>
      <c r="AI538" t="str">
        <f>IF('Job Title Template'!AI543="","",'Job Title Template'!AI543)</f>
        <v/>
      </c>
      <c r="AJ538" t="str">
        <f>IF('Job Title Template'!AJ543="","",'Job Title Template'!AJ543)</f>
        <v/>
      </c>
      <c r="AK538" t="str">
        <f>IF('Job Title Template'!AK543="","",'Job Title Template'!AK543)</f>
        <v/>
      </c>
      <c r="AL538" t="str">
        <f>IF('Job Title Template'!AL543="","",'Job Title Template'!AL543)</f>
        <v/>
      </c>
      <c r="AM538" t="str">
        <f>IF('Job Title Template'!AM543="","",'Job Title Template'!AM543)</f>
        <v/>
      </c>
    </row>
    <row r="539" spans="1:39">
      <c r="A539" t="str">
        <f>IF('Job Title Template'!A544="","",'Job Title Template'!A544)</f>
        <v/>
      </c>
      <c r="B539" t="str">
        <f>IF('Job Title Template'!B544="","",'Job Title Template'!B544)</f>
        <v/>
      </c>
      <c r="C539" t="str">
        <f>IF('Job Title Template'!C544="","",'Job Title Template'!C544)</f>
        <v/>
      </c>
      <c r="D539" t="str">
        <f>IF('Job Title Template'!D544="","",'Job Title Template'!D544)</f>
        <v/>
      </c>
      <c r="E539" t="str">
        <f>IF('Job Title Template'!E544="","",'Job Title Template'!E544)</f>
        <v/>
      </c>
      <c r="F539" t="str">
        <f>IF('Job Title Template'!F544="","",'Job Title Template'!F544)</f>
        <v/>
      </c>
      <c r="G539" t="str">
        <f>IF('Job Title Template'!G544="","",'Job Title Template'!G544)</f>
        <v/>
      </c>
      <c r="H539" t="str">
        <f>IF('Job Title Template'!H544="","",'Job Title Template'!H544)</f>
        <v/>
      </c>
      <c r="I539" t="str">
        <f>IF('Job Title Template'!I544="","",'Job Title Template'!I544)</f>
        <v/>
      </c>
      <c r="J539" t="str">
        <f>IF('Job Title Template'!J544="","",'Job Title Template'!J544)</f>
        <v/>
      </c>
      <c r="K539" t="str">
        <f>IF('Job Title Template'!K544="","",'Job Title Template'!K544)</f>
        <v/>
      </c>
      <c r="L539" t="str">
        <f>IF('Job Title Template'!L544="","",'Job Title Template'!L544)</f>
        <v/>
      </c>
      <c r="M539" t="str">
        <f>IF('Job Title Template'!M544="","",'Job Title Template'!M544)</f>
        <v/>
      </c>
      <c r="N539" t="str">
        <f>IF('Job Title Template'!N544="","",'Job Title Template'!N544)</f>
        <v/>
      </c>
      <c r="O539" t="str">
        <f>IF('Job Title Template'!O544="","",'Job Title Template'!O544)</f>
        <v/>
      </c>
      <c r="P539" t="str">
        <f>IF('Job Title Template'!P544="","",'Job Title Template'!P544)</f>
        <v/>
      </c>
      <c r="Q539" t="str">
        <f>IF('Job Title Template'!Q544="","",'Job Title Template'!Q544)</f>
        <v/>
      </c>
      <c r="R539" t="str">
        <f>IF('Job Title Template'!R544="","",'Job Title Template'!R544)</f>
        <v/>
      </c>
      <c r="S539" t="str">
        <f>IF('Job Title Template'!S544="","",'Job Title Template'!S544)</f>
        <v/>
      </c>
      <c r="T539" t="str">
        <f>IF('Job Title Template'!T544="","",'Job Title Template'!T544)</f>
        <v/>
      </c>
      <c r="U539" t="str">
        <f>IF('Job Title Template'!U544="","",'Job Title Template'!U544)</f>
        <v/>
      </c>
      <c r="V539" t="str">
        <f>IF('Job Title Template'!V544="","",'Job Title Template'!V544)</f>
        <v/>
      </c>
      <c r="W539" t="str">
        <f>IF('Job Title Template'!W544="","",'Job Title Template'!W544)</f>
        <v/>
      </c>
      <c r="X539" t="str">
        <f>IF('Job Title Template'!X544="","",'Job Title Template'!X544)</f>
        <v/>
      </c>
      <c r="Y539" t="str">
        <f>IF('Job Title Template'!Y544="","",'Job Title Template'!Y544)</f>
        <v/>
      </c>
      <c r="Z539" t="str">
        <f>IF('Job Title Template'!Z544="","",'Job Title Template'!Z544)</f>
        <v/>
      </c>
      <c r="AA539" t="str">
        <f>IF('Job Title Template'!AA544="","",'Job Title Template'!AA544)</f>
        <v/>
      </c>
      <c r="AB539" t="str">
        <f>IF('Job Title Template'!AB544="","",'Job Title Template'!AB544)</f>
        <v/>
      </c>
      <c r="AC539" t="str">
        <f>IF('Job Title Template'!AC544="","",'Job Title Template'!AC544)</f>
        <v/>
      </c>
      <c r="AD539" t="str">
        <f>IF('Job Title Template'!AD544="","",'Job Title Template'!AD544)</f>
        <v/>
      </c>
      <c r="AE539" t="str">
        <f>IF('Job Title Template'!AE544="","",'Job Title Template'!AE544)</f>
        <v/>
      </c>
      <c r="AF539" t="str">
        <f>IF('Job Title Template'!AF544="","",'Job Title Template'!AF544)</f>
        <v/>
      </c>
      <c r="AG539" t="str">
        <f>IF('Job Title Template'!AG544="","",'Job Title Template'!AG544)</f>
        <v/>
      </c>
      <c r="AH539" t="str">
        <f>IF('Job Title Template'!AH544="","",'Job Title Template'!AH544)</f>
        <v/>
      </c>
      <c r="AI539" t="str">
        <f>IF('Job Title Template'!AI544="","",'Job Title Template'!AI544)</f>
        <v/>
      </c>
      <c r="AJ539" t="str">
        <f>IF('Job Title Template'!AJ544="","",'Job Title Template'!AJ544)</f>
        <v/>
      </c>
      <c r="AK539" t="str">
        <f>IF('Job Title Template'!AK544="","",'Job Title Template'!AK544)</f>
        <v/>
      </c>
      <c r="AL539" t="str">
        <f>IF('Job Title Template'!AL544="","",'Job Title Template'!AL544)</f>
        <v/>
      </c>
      <c r="AM539" t="str">
        <f>IF('Job Title Template'!AM544="","",'Job Title Template'!AM544)</f>
        <v/>
      </c>
    </row>
    <row r="540" spans="1:39">
      <c r="A540" t="str">
        <f>IF('Job Title Template'!A545="","",'Job Title Template'!A545)</f>
        <v/>
      </c>
      <c r="B540" t="str">
        <f>IF('Job Title Template'!B545="","",'Job Title Template'!B545)</f>
        <v/>
      </c>
      <c r="C540" t="str">
        <f>IF('Job Title Template'!C545="","",'Job Title Template'!C545)</f>
        <v/>
      </c>
      <c r="D540" t="str">
        <f>IF('Job Title Template'!D545="","",'Job Title Template'!D545)</f>
        <v/>
      </c>
      <c r="E540" t="str">
        <f>IF('Job Title Template'!E545="","",'Job Title Template'!E545)</f>
        <v/>
      </c>
      <c r="F540" t="str">
        <f>IF('Job Title Template'!F545="","",'Job Title Template'!F545)</f>
        <v/>
      </c>
      <c r="G540" t="str">
        <f>IF('Job Title Template'!G545="","",'Job Title Template'!G545)</f>
        <v/>
      </c>
      <c r="H540" t="str">
        <f>IF('Job Title Template'!H545="","",'Job Title Template'!H545)</f>
        <v/>
      </c>
      <c r="I540" t="str">
        <f>IF('Job Title Template'!I545="","",'Job Title Template'!I545)</f>
        <v/>
      </c>
      <c r="J540" t="str">
        <f>IF('Job Title Template'!J545="","",'Job Title Template'!J545)</f>
        <v/>
      </c>
      <c r="K540" t="str">
        <f>IF('Job Title Template'!K545="","",'Job Title Template'!K545)</f>
        <v/>
      </c>
      <c r="L540" t="str">
        <f>IF('Job Title Template'!L545="","",'Job Title Template'!L545)</f>
        <v/>
      </c>
      <c r="M540" t="str">
        <f>IF('Job Title Template'!M545="","",'Job Title Template'!M545)</f>
        <v/>
      </c>
      <c r="N540" t="str">
        <f>IF('Job Title Template'!N545="","",'Job Title Template'!N545)</f>
        <v/>
      </c>
      <c r="O540" t="str">
        <f>IF('Job Title Template'!O545="","",'Job Title Template'!O545)</f>
        <v/>
      </c>
      <c r="P540" t="str">
        <f>IF('Job Title Template'!P545="","",'Job Title Template'!P545)</f>
        <v/>
      </c>
      <c r="Q540" t="str">
        <f>IF('Job Title Template'!Q545="","",'Job Title Template'!Q545)</f>
        <v/>
      </c>
      <c r="R540" t="str">
        <f>IF('Job Title Template'!R545="","",'Job Title Template'!R545)</f>
        <v/>
      </c>
      <c r="S540" t="str">
        <f>IF('Job Title Template'!S545="","",'Job Title Template'!S545)</f>
        <v/>
      </c>
      <c r="T540" t="str">
        <f>IF('Job Title Template'!T545="","",'Job Title Template'!T545)</f>
        <v/>
      </c>
      <c r="U540" t="str">
        <f>IF('Job Title Template'!U545="","",'Job Title Template'!U545)</f>
        <v/>
      </c>
      <c r="V540" t="str">
        <f>IF('Job Title Template'!V545="","",'Job Title Template'!V545)</f>
        <v/>
      </c>
      <c r="W540" t="str">
        <f>IF('Job Title Template'!W545="","",'Job Title Template'!W545)</f>
        <v/>
      </c>
      <c r="X540" t="str">
        <f>IF('Job Title Template'!X545="","",'Job Title Template'!X545)</f>
        <v/>
      </c>
      <c r="Y540" t="str">
        <f>IF('Job Title Template'!Y545="","",'Job Title Template'!Y545)</f>
        <v/>
      </c>
      <c r="Z540" t="str">
        <f>IF('Job Title Template'!Z545="","",'Job Title Template'!Z545)</f>
        <v/>
      </c>
      <c r="AA540" t="str">
        <f>IF('Job Title Template'!AA545="","",'Job Title Template'!AA545)</f>
        <v/>
      </c>
      <c r="AB540" t="str">
        <f>IF('Job Title Template'!AB545="","",'Job Title Template'!AB545)</f>
        <v/>
      </c>
      <c r="AC540" t="str">
        <f>IF('Job Title Template'!AC545="","",'Job Title Template'!AC545)</f>
        <v/>
      </c>
      <c r="AD540" t="str">
        <f>IF('Job Title Template'!AD545="","",'Job Title Template'!AD545)</f>
        <v/>
      </c>
      <c r="AE540" t="str">
        <f>IF('Job Title Template'!AE545="","",'Job Title Template'!AE545)</f>
        <v/>
      </c>
      <c r="AF540" t="str">
        <f>IF('Job Title Template'!AF545="","",'Job Title Template'!AF545)</f>
        <v/>
      </c>
      <c r="AG540" t="str">
        <f>IF('Job Title Template'!AG545="","",'Job Title Template'!AG545)</f>
        <v/>
      </c>
      <c r="AH540" t="str">
        <f>IF('Job Title Template'!AH545="","",'Job Title Template'!AH545)</f>
        <v/>
      </c>
      <c r="AI540" t="str">
        <f>IF('Job Title Template'!AI545="","",'Job Title Template'!AI545)</f>
        <v/>
      </c>
      <c r="AJ540" t="str">
        <f>IF('Job Title Template'!AJ545="","",'Job Title Template'!AJ545)</f>
        <v/>
      </c>
      <c r="AK540" t="str">
        <f>IF('Job Title Template'!AK545="","",'Job Title Template'!AK545)</f>
        <v/>
      </c>
      <c r="AL540" t="str">
        <f>IF('Job Title Template'!AL545="","",'Job Title Template'!AL545)</f>
        <v/>
      </c>
      <c r="AM540" t="str">
        <f>IF('Job Title Template'!AM545="","",'Job Title Template'!AM545)</f>
        <v/>
      </c>
    </row>
    <row r="541" spans="1:39">
      <c r="A541" t="str">
        <f>IF('Job Title Template'!A546="","",'Job Title Template'!A546)</f>
        <v/>
      </c>
      <c r="B541" t="str">
        <f>IF('Job Title Template'!B546="","",'Job Title Template'!B546)</f>
        <v/>
      </c>
      <c r="C541" t="str">
        <f>IF('Job Title Template'!C546="","",'Job Title Template'!C546)</f>
        <v/>
      </c>
      <c r="D541" t="str">
        <f>IF('Job Title Template'!D546="","",'Job Title Template'!D546)</f>
        <v/>
      </c>
      <c r="E541" t="str">
        <f>IF('Job Title Template'!E546="","",'Job Title Template'!E546)</f>
        <v/>
      </c>
      <c r="F541" t="str">
        <f>IF('Job Title Template'!F546="","",'Job Title Template'!F546)</f>
        <v/>
      </c>
      <c r="G541" t="str">
        <f>IF('Job Title Template'!G546="","",'Job Title Template'!G546)</f>
        <v/>
      </c>
      <c r="H541" t="str">
        <f>IF('Job Title Template'!H546="","",'Job Title Template'!H546)</f>
        <v/>
      </c>
      <c r="I541" t="str">
        <f>IF('Job Title Template'!I546="","",'Job Title Template'!I546)</f>
        <v/>
      </c>
      <c r="J541" t="str">
        <f>IF('Job Title Template'!J546="","",'Job Title Template'!J546)</f>
        <v/>
      </c>
      <c r="K541" t="str">
        <f>IF('Job Title Template'!K546="","",'Job Title Template'!K546)</f>
        <v/>
      </c>
      <c r="L541" t="str">
        <f>IF('Job Title Template'!L546="","",'Job Title Template'!L546)</f>
        <v/>
      </c>
      <c r="M541" t="str">
        <f>IF('Job Title Template'!M546="","",'Job Title Template'!M546)</f>
        <v/>
      </c>
      <c r="N541" t="str">
        <f>IF('Job Title Template'!N546="","",'Job Title Template'!N546)</f>
        <v/>
      </c>
      <c r="O541" t="str">
        <f>IF('Job Title Template'!O546="","",'Job Title Template'!O546)</f>
        <v/>
      </c>
      <c r="P541" t="str">
        <f>IF('Job Title Template'!P546="","",'Job Title Template'!P546)</f>
        <v/>
      </c>
      <c r="Q541" t="str">
        <f>IF('Job Title Template'!Q546="","",'Job Title Template'!Q546)</f>
        <v/>
      </c>
      <c r="R541" t="str">
        <f>IF('Job Title Template'!R546="","",'Job Title Template'!R546)</f>
        <v/>
      </c>
      <c r="S541" t="str">
        <f>IF('Job Title Template'!S546="","",'Job Title Template'!S546)</f>
        <v/>
      </c>
      <c r="T541" t="str">
        <f>IF('Job Title Template'!T546="","",'Job Title Template'!T546)</f>
        <v/>
      </c>
      <c r="U541" t="str">
        <f>IF('Job Title Template'!U546="","",'Job Title Template'!U546)</f>
        <v/>
      </c>
      <c r="V541" t="str">
        <f>IF('Job Title Template'!V546="","",'Job Title Template'!V546)</f>
        <v/>
      </c>
      <c r="W541" t="str">
        <f>IF('Job Title Template'!W546="","",'Job Title Template'!W546)</f>
        <v/>
      </c>
      <c r="X541" t="str">
        <f>IF('Job Title Template'!X546="","",'Job Title Template'!X546)</f>
        <v/>
      </c>
      <c r="Y541" t="str">
        <f>IF('Job Title Template'!Y546="","",'Job Title Template'!Y546)</f>
        <v/>
      </c>
      <c r="Z541" t="str">
        <f>IF('Job Title Template'!Z546="","",'Job Title Template'!Z546)</f>
        <v/>
      </c>
      <c r="AA541" t="str">
        <f>IF('Job Title Template'!AA546="","",'Job Title Template'!AA546)</f>
        <v/>
      </c>
      <c r="AB541" t="str">
        <f>IF('Job Title Template'!AB546="","",'Job Title Template'!AB546)</f>
        <v/>
      </c>
      <c r="AC541" t="str">
        <f>IF('Job Title Template'!AC546="","",'Job Title Template'!AC546)</f>
        <v/>
      </c>
      <c r="AD541" t="str">
        <f>IF('Job Title Template'!AD546="","",'Job Title Template'!AD546)</f>
        <v/>
      </c>
      <c r="AE541" t="str">
        <f>IF('Job Title Template'!AE546="","",'Job Title Template'!AE546)</f>
        <v/>
      </c>
      <c r="AF541" t="str">
        <f>IF('Job Title Template'!AF546="","",'Job Title Template'!AF546)</f>
        <v/>
      </c>
      <c r="AG541" t="str">
        <f>IF('Job Title Template'!AG546="","",'Job Title Template'!AG546)</f>
        <v/>
      </c>
      <c r="AH541" t="str">
        <f>IF('Job Title Template'!AH546="","",'Job Title Template'!AH546)</f>
        <v/>
      </c>
      <c r="AI541" t="str">
        <f>IF('Job Title Template'!AI546="","",'Job Title Template'!AI546)</f>
        <v/>
      </c>
      <c r="AJ541" t="str">
        <f>IF('Job Title Template'!AJ546="","",'Job Title Template'!AJ546)</f>
        <v/>
      </c>
      <c r="AK541" t="str">
        <f>IF('Job Title Template'!AK546="","",'Job Title Template'!AK546)</f>
        <v/>
      </c>
      <c r="AL541" t="str">
        <f>IF('Job Title Template'!AL546="","",'Job Title Template'!AL546)</f>
        <v/>
      </c>
      <c r="AM541" t="str">
        <f>IF('Job Title Template'!AM546="","",'Job Title Template'!AM546)</f>
        <v/>
      </c>
    </row>
    <row r="542" spans="1:39">
      <c r="A542" t="str">
        <f>IF('Job Title Template'!A547="","",'Job Title Template'!A547)</f>
        <v/>
      </c>
      <c r="B542" t="str">
        <f>IF('Job Title Template'!B547="","",'Job Title Template'!B547)</f>
        <v/>
      </c>
      <c r="C542" t="str">
        <f>IF('Job Title Template'!C547="","",'Job Title Template'!C547)</f>
        <v/>
      </c>
      <c r="D542" t="str">
        <f>IF('Job Title Template'!D547="","",'Job Title Template'!D547)</f>
        <v/>
      </c>
      <c r="E542" t="str">
        <f>IF('Job Title Template'!E547="","",'Job Title Template'!E547)</f>
        <v/>
      </c>
      <c r="F542" t="str">
        <f>IF('Job Title Template'!F547="","",'Job Title Template'!F547)</f>
        <v/>
      </c>
      <c r="G542" t="str">
        <f>IF('Job Title Template'!G547="","",'Job Title Template'!G547)</f>
        <v/>
      </c>
      <c r="H542" t="str">
        <f>IF('Job Title Template'!H547="","",'Job Title Template'!H547)</f>
        <v/>
      </c>
      <c r="I542" t="str">
        <f>IF('Job Title Template'!I547="","",'Job Title Template'!I547)</f>
        <v/>
      </c>
      <c r="J542" t="str">
        <f>IF('Job Title Template'!J547="","",'Job Title Template'!J547)</f>
        <v/>
      </c>
      <c r="K542" t="str">
        <f>IF('Job Title Template'!K547="","",'Job Title Template'!K547)</f>
        <v/>
      </c>
      <c r="L542" t="str">
        <f>IF('Job Title Template'!L547="","",'Job Title Template'!L547)</f>
        <v/>
      </c>
      <c r="M542" t="str">
        <f>IF('Job Title Template'!M547="","",'Job Title Template'!M547)</f>
        <v/>
      </c>
      <c r="N542" t="str">
        <f>IF('Job Title Template'!N547="","",'Job Title Template'!N547)</f>
        <v/>
      </c>
      <c r="O542" t="str">
        <f>IF('Job Title Template'!O547="","",'Job Title Template'!O547)</f>
        <v/>
      </c>
      <c r="P542" t="str">
        <f>IF('Job Title Template'!P547="","",'Job Title Template'!P547)</f>
        <v/>
      </c>
      <c r="Q542" t="str">
        <f>IF('Job Title Template'!Q547="","",'Job Title Template'!Q547)</f>
        <v/>
      </c>
      <c r="R542" t="str">
        <f>IF('Job Title Template'!R547="","",'Job Title Template'!R547)</f>
        <v/>
      </c>
      <c r="S542" t="str">
        <f>IF('Job Title Template'!S547="","",'Job Title Template'!S547)</f>
        <v/>
      </c>
      <c r="T542" t="str">
        <f>IF('Job Title Template'!T547="","",'Job Title Template'!T547)</f>
        <v/>
      </c>
      <c r="U542" t="str">
        <f>IF('Job Title Template'!U547="","",'Job Title Template'!U547)</f>
        <v/>
      </c>
      <c r="V542" t="str">
        <f>IF('Job Title Template'!V547="","",'Job Title Template'!V547)</f>
        <v/>
      </c>
      <c r="W542" t="str">
        <f>IF('Job Title Template'!W547="","",'Job Title Template'!W547)</f>
        <v/>
      </c>
      <c r="X542" t="str">
        <f>IF('Job Title Template'!X547="","",'Job Title Template'!X547)</f>
        <v/>
      </c>
      <c r="Y542" t="str">
        <f>IF('Job Title Template'!Y547="","",'Job Title Template'!Y547)</f>
        <v/>
      </c>
      <c r="Z542" t="str">
        <f>IF('Job Title Template'!Z547="","",'Job Title Template'!Z547)</f>
        <v/>
      </c>
      <c r="AA542" t="str">
        <f>IF('Job Title Template'!AA547="","",'Job Title Template'!AA547)</f>
        <v/>
      </c>
      <c r="AB542" t="str">
        <f>IF('Job Title Template'!AB547="","",'Job Title Template'!AB547)</f>
        <v/>
      </c>
      <c r="AC542" t="str">
        <f>IF('Job Title Template'!AC547="","",'Job Title Template'!AC547)</f>
        <v/>
      </c>
      <c r="AD542" t="str">
        <f>IF('Job Title Template'!AD547="","",'Job Title Template'!AD547)</f>
        <v/>
      </c>
      <c r="AE542" t="str">
        <f>IF('Job Title Template'!AE547="","",'Job Title Template'!AE547)</f>
        <v/>
      </c>
      <c r="AF542" t="str">
        <f>IF('Job Title Template'!AF547="","",'Job Title Template'!AF547)</f>
        <v/>
      </c>
      <c r="AG542" t="str">
        <f>IF('Job Title Template'!AG547="","",'Job Title Template'!AG547)</f>
        <v/>
      </c>
      <c r="AH542" t="str">
        <f>IF('Job Title Template'!AH547="","",'Job Title Template'!AH547)</f>
        <v/>
      </c>
      <c r="AI542" t="str">
        <f>IF('Job Title Template'!AI547="","",'Job Title Template'!AI547)</f>
        <v/>
      </c>
      <c r="AJ542" t="str">
        <f>IF('Job Title Template'!AJ547="","",'Job Title Template'!AJ547)</f>
        <v/>
      </c>
      <c r="AK542" t="str">
        <f>IF('Job Title Template'!AK547="","",'Job Title Template'!AK547)</f>
        <v/>
      </c>
      <c r="AL542" t="str">
        <f>IF('Job Title Template'!AL547="","",'Job Title Template'!AL547)</f>
        <v/>
      </c>
      <c r="AM542" t="str">
        <f>IF('Job Title Template'!AM547="","",'Job Title Template'!AM547)</f>
        <v/>
      </c>
    </row>
    <row r="543" spans="1:39">
      <c r="A543" t="str">
        <f>IF('Job Title Template'!A548="","",'Job Title Template'!A548)</f>
        <v/>
      </c>
      <c r="B543" t="str">
        <f>IF('Job Title Template'!B548="","",'Job Title Template'!B548)</f>
        <v/>
      </c>
      <c r="C543" t="str">
        <f>IF('Job Title Template'!C548="","",'Job Title Template'!C548)</f>
        <v/>
      </c>
      <c r="D543" t="str">
        <f>IF('Job Title Template'!D548="","",'Job Title Template'!D548)</f>
        <v/>
      </c>
      <c r="E543" t="str">
        <f>IF('Job Title Template'!E548="","",'Job Title Template'!E548)</f>
        <v/>
      </c>
      <c r="F543" t="str">
        <f>IF('Job Title Template'!F548="","",'Job Title Template'!F548)</f>
        <v/>
      </c>
      <c r="G543" t="str">
        <f>IF('Job Title Template'!G548="","",'Job Title Template'!G548)</f>
        <v/>
      </c>
      <c r="H543" t="str">
        <f>IF('Job Title Template'!H548="","",'Job Title Template'!H548)</f>
        <v/>
      </c>
      <c r="I543" t="str">
        <f>IF('Job Title Template'!I548="","",'Job Title Template'!I548)</f>
        <v/>
      </c>
      <c r="J543" t="str">
        <f>IF('Job Title Template'!J548="","",'Job Title Template'!J548)</f>
        <v/>
      </c>
      <c r="K543" t="str">
        <f>IF('Job Title Template'!K548="","",'Job Title Template'!K548)</f>
        <v/>
      </c>
      <c r="L543" t="str">
        <f>IF('Job Title Template'!L548="","",'Job Title Template'!L548)</f>
        <v/>
      </c>
      <c r="M543" t="str">
        <f>IF('Job Title Template'!M548="","",'Job Title Template'!M548)</f>
        <v/>
      </c>
      <c r="N543" t="str">
        <f>IF('Job Title Template'!N548="","",'Job Title Template'!N548)</f>
        <v/>
      </c>
      <c r="O543" t="str">
        <f>IF('Job Title Template'!O548="","",'Job Title Template'!O548)</f>
        <v/>
      </c>
      <c r="P543" t="str">
        <f>IF('Job Title Template'!P548="","",'Job Title Template'!P548)</f>
        <v/>
      </c>
      <c r="Q543" t="str">
        <f>IF('Job Title Template'!Q548="","",'Job Title Template'!Q548)</f>
        <v/>
      </c>
      <c r="R543" t="str">
        <f>IF('Job Title Template'!R548="","",'Job Title Template'!R548)</f>
        <v/>
      </c>
      <c r="S543" t="str">
        <f>IF('Job Title Template'!S548="","",'Job Title Template'!S548)</f>
        <v/>
      </c>
      <c r="T543" t="str">
        <f>IF('Job Title Template'!T548="","",'Job Title Template'!T548)</f>
        <v/>
      </c>
      <c r="U543" t="str">
        <f>IF('Job Title Template'!U548="","",'Job Title Template'!U548)</f>
        <v/>
      </c>
      <c r="V543" t="str">
        <f>IF('Job Title Template'!V548="","",'Job Title Template'!V548)</f>
        <v/>
      </c>
      <c r="W543" t="str">
        <f>IF('Job Title Template'!W548="","",'Job Title Template'!W548)</f>
        <v/>
      </c>
      <c r="X543" t="str">
        <f>IF('Job Title Template'!X548="","",'Job Title Template'!X548)</f>
        <v/>
      </c>
      <c r="Y543" t="str">
        <f>IF('Job Title Template'!Y548="","",'Job Title Template'!Y548)</f>
        <v/>
      </c>
      <c r="Z543" t="str">
        <f>IF('Job Title Template'!Z548="","",'Job Title Template'!Z548)</f>
        <v/>
      </c>
      <c r="AA543" t="str">
        <f>IF('Job Title Template'!AA548="","",'Job Title Template'!AA548)</f>
        <v/>
      </c>
      <c r="AB543" t="str">
        <f>IF('Job Title Template'!AB548="","",'Job Title Template'!AB548)</f>
        <v/>
      </c>
      <c r="AC543" t="str">
        <f>IF('Job Title Template'!AC548="","",'Job Title Template'!AC548)</f>
        <v/>
      </c>
      <c r="AD543" t="str">
        <f>IF('Job Title Template'!AD548="","",'Job Title Template'!AD548)</f>
        <v/>
      </c>
      <c r="AE543" t="str">
        <f>IF('Job Title Template'!AE548="","",'Job Title Template'!AE548)</f>
        <v/>
      </c>
      <c r="AF543" t="str">
        <f>IF('Job Title Template'!AF548="","",'Job Title Template'!AF548)</f>
        <v/>
      </c>
      <c r="AG543" t="str">
        <f>IF('Job Title Template'!AG548="","",'Job Title Template'!AG548)</f>
        <v/>
      </c>
      <c r="AH543" t="str">
        <f>IF('Job Title Template'!AH548="","",'Job Title Template'!AH548)</f>
        <v/>
      </c>
      <c r="AI543" t="str">
        <f>IF('Job Title Template'!AI548="","",'Job Title Template'!AI548)</f>
        <v/>
      </c>
      <c r="AJ543" t="str">
        <f>IF('Job Title Template'!AJ548="","",'Job Title Template'!AJ548)</f>
        <v/>
      </c>
      <c r="AK543" t="str">
        <f>IF('Job Title Template'!AK548="","",'Job Title Template'!AK548)</f>
        <v/>
      </c>
      <c r="AL543" t="str">
        <f>IF('Job Title Template'!AL548="","",'Job Title Template'!AL548)</f>
        <v/>
      </c>
      <c r="AM543" t="str">
        <f>IF('Job Title Template'!AM548="","",'Job Title Template'!AM548)</f>
        <v/>
      </c>
    </row>
    <row r="544" spans="1:39">
      <c r="A544" t="str">
        <f>IF('Job Title Template'!A549="","",'Job Title Template'!A549)</f>
        <v/>
      </c>
      <c r="B544" t="str">
        <f>IF('Job Title Template'!B549="","",'Job Title Template'!B549)</f>
        <v/>
      </c>
      <c r="C544" t="str">
        <f>IF('Job Title Template'!C549="","",'Job Title Template'!C549)</f>
        <v/>
      </c>
      <c r="D544" t="str">
        <f>IF('Job Title Template'!D549="","",'Job Title Template'!D549)</f>
        <v/>
      </c>
      <c r="E544" t="str">
        <f>IF('Job Title Template'!E549="","",'Job Title Template'!E549)</f>
        <v/>
      </c>
      <c r="F544" t="str">
        <f>IF('Job Title Template'!F549="","",'Job Title Template'!F549)</f>
        <v/>
      </c>
      <c r="G544" t="str">
        <f>IF('Job Title Template'!G549="","",'Job Title Template'!G549)</f>
        <v/>
      </c>
      <c r="H544" t="str">
        <f>IF('Job Title Template'!H549="","",'Job Title Template'!H549)</f>
        <v/>
      </c>
      <c r="I544" t="str">
        <f>IF('Job Title Template'!I549="","",'Job Title Template'!I549)</f>
        <v/>
      </c>
      <c r="J544" t="str">
        <f>IF('Job Title Template'!J549="","",'Job Title Template'!J549)</f>
        <v/>
      </c>
      <c r="K544" t="str">
        <f>IF('Job Title Template'!K549="","",'Job Title Template'!K549)</f>
        <v/>
      </c>
      <c r="L544" t="str">
        <f>IF('Job Title Template'!L549="","",'Job Title Template'!L549)</f>
        <v/>
      </c>
      <c r="M544" t="str">
        <f>IF('Job Title Template'!M549="","",'Job Title Template'!M549)</f>
        <v/>
      </c>
      <c r="N544" t="str">
        <f>IF('Job Title Template'!N549="","",'Job Title Template'!N549)</f>
        <v/>
      </c>
      <c r="O544" t="str">
        <f>IF('Job Title Template'!O549="","",'Job Title Template'!O549)</f>
        <v/>
      </c>
      <c r="P544" t="str">
        <f>IF('Job Title Template'!P549="","",'Job Title Template'!P549)</f>
        <v/>
      </c>
      <c r="Q544" t="str">
        <f>IF('Job Title Template'!Q549="","",'Job Title Template'!Q549)</f>
        <v/>
      </c>
      <c r="R544" t="str">
        <f>IF('Job Title Template'!R549="","",'Job Title Template'!R549)</f>
        <v/>
      </c>
      <c r="S544" t="str">
        <f>IF('Job Title Template'!S549="","",'Job Title Template'!S549)</f>
        <v/>
      </c>
      <c r="T544" t="str">
        <f>IF('Job Title Template'!T549="","",'Job Title Template'!T549)</f>
        <v/>
      </c>
      <c r="U544" t="str">
        <f>IF('Job Title Template'!U549="","",'Job Title Template'!U549)</f>
        <v/>
      </c>
      <c r="V544" t="str">
        <f>IF('Job Title Template'!V549="","",'Job Title Template'!V549)</f>
        <v/>
      </c>
      <c r="W544" t="str">
        <f>IF('Job Title Template'!W549="","",'Job Title Template'!W549)</f>
        <v/>
      </c>
      <c r="X544" t="str">
        <f>IF('Job Title Template'!X549="","",'Job Title Template'!X549)</f>
        <v/>
      </c>
      <c r="Y544" t="str">
        <f>IF('Job Title Template'!Y549="","",'Job Title Template'!Y549)</f>
        <v/>
      </c>
      <c r="Z544" t="str">
        <f>IF('Job Title Template'!Z549="","",'Job Title Template'!Z549)</f>
        <v/>
      </c>
      <c r="AA544" t="str">
        <f>IF('Job Title Template'!AA549="","",'Job Title Template'!AA549)</f>
        <v/>
      </c>
      <c r="AB544" t="str">
        <f>IF('Job Title Template'!AB549="","",'Job Title Template'!AB549)</f>
        <v/>
      </c>
      <c r="AC544" t="str">
        <f>IF('Job Title Template'!AC549="","",'Job Title Template'!AC549)</f>
        <v/>
      </c>
      <c r="AD544" t="str">
        <f>IF('Job Title Template'!AD549="","",'Job Title Template'!AD549)</f>
        <v/>
      </c>
      <c r="AE544" t="str">
        <f>IF('Job Title Template'!AE549="","",'Job Title Template'!AE549)</f>
        <v/>
      </c>
      <c r="AF544" t="str">
        <f>IF('Job Title Template'!AF549="","",'Job Title Template'!AF549)</f>
        <v/>
      </c>
      <c r="AG544" t="str">
        <f>IF('Job Title Template'!AG549="","",'Job Title Template'!AG549)</f>
        <v/>
      </c>
      <c r="AH544" t="str">
        <f>IF('Job Title Template'!AH549="","",'Job Title Template'!AH549)</f>
        <v/>
      </c>
      <c r="AI544" t="str">
        <f>IF('Job Title Template'!AI549="","",'Job Title Template'!AI549)</f>
        <v/>
      </c>
      <c r="AJ544" t="str">
        <f>IF('Job Title Template'!AJ549="","",'Job Title Template'!AJ549)</f>
        <v/>
      </c>
      <c r="AK544" t="str">
        <f>IF('Job Title Template'!AK549="","",'Job Title Template'!AK549)</f>
        <v/>
      </c>
      <c r="AL544" t="str">
        <f>IF('Job Title Template'!AL549="","",'Job Title Template'!AL549)</f>
        <v/>
      </c>
      <c r="AM544" t="str">
        <f>IF('Job Title Template'!AM549="","",'Job Title Template'!AM549)</f>
        <v/>
      </c>
    </row>
    <row r="545" spans="1:39">
      <c r="A545" t="str">
        <f>IF('Job Title Template'!A550="","",'Job Title Template'!A550)</f>
        <v/>
      </c>
      <c r="B545" t="str">
        <f>IF('Job Title Template'!B550="","",'Job Title Template'!B550)</f>
        <v/>
      </c>
      <c r="C545" t="str">
        <f>IF('Job Title Template'!C550="","",'Job Title Template'!C550)</f>
        <v/>
      </c>
      <c r="D545" t="str">
        <f>IF('Job Title Template'!D550="","",'Job Title Template'!D550)</f>
        <v/>
      </c>
      <c r="E545" t="str">
        <f>IF('Job Title Template'!E550="","",'Job Title Template'!E550)</f>
        <v/>
      </c>
      <c r="F545" t="str">
        <f>IF('Job Title Template'!F550="","",'Job Title Template'!F550)</f>
        <v/>
      </c>
      <c r="G545" t="str">
        <f>IF('Job Title Template'!G550="","",'Job Title Template'!G550)</f>
        <v/>
      </c>
      <c r="H545" t="str">
        <f>IF('Job Title Template'!H550="","",'Job Title Template'!H550)</f>
        <v/>
      </c>
      <c r="I545" t="str">
        <f>IF('Job Title Template'!I550="","",'Job Title Template'!I550)</f>
        <v/>
      </c>
      <c r="J545" t="str">
        <f>IF('Job Title Template'!J550="","",'Job Title Template'!J550)</f>
        <v/>
      </c>
      <c r="K545" t="str">
        <f>IF('Job Title Template'!K550="","",'Job Title Template'!K550)</f>
        <v/>
      </c>
      <c r="L545" t="str">
        <f>IF('Job Title Template'!L550="","",'Job Title Template'!L550)</f>
        <v/>
      </c>
      <c r="M545" t="str">
        <f>IF('Job Title Template'!M550="","",'Job Title Template'!M550)</f>
        <v/>
      </c>
      <c r="N545" t="str">
        <f>IF('Job Title Template'!N550="","",'Job Title Template'!N550)</f>
        <v/>
      </c>
      <c r="O545" t="str">
        <f>IF('Job Title Template'!O550="","",'Job Title Template'!O550)</f>
        <v/>
      </c>
      <c r="P545" t="str">
        <f>IF('Job Title Template'!P550="","",'Job Title Template'!P550)</f>
        <v/>
      </c>
      <c r="Q545" t="str">
        <f>IF('Job Title Template'!Q550="","",'Job Title Template'!Q550)</f>
        <v/>
      </c>
      <c r="R545" t="str">
        <f>IF('Job Title Template'!R550="","",'Job Title Template'!R550)</f>
        <v/>
      </c>
      <c r="S545" t="str">
        <f>IF('Job Title Template'!S550="","",'Job Title Template'!S550)</f>
        <v/>
      </c>
      <c r="T545" t="str">
        <f>IF('Job Title Template'!T550="","",'Job Title Template'!T550)</f>
        <v/>
      </c>
      <c r="U545" t="str">
        <f>IF('Job Title Template'!U550="","",'Job Title Template'!U550)</f>
        <v/>
      </c>
      <c r="V545" t="str">
        <f>IF('Job Title Template'!V550="","",'Job Title Template'!V550)</f>
        <v/>
      </c>
      <c r="W545" t="str">
        <f>IF('Job Title Template'!W550="","",'Job Title Template'!W550)</f>
        <v/>
      </c>
      <c r="X545" t="str">
        <f>IF('Job Title Template'!X550="","",'Job Title Template'!X550)</f>
        <v/>
      </c>
      <c r="Y545" t="str">
        <f>IF('Job Title Template'!Y550="","",'Job Title Template'!Y550)</f>
        <v/>
      </c>
      <c r="Z545" t="str">
        <f>IF('Job Title Template'!Z550="","",'Job Title Template'!Z550)</f>
        <v/>
      </c>
      <c r="AA545" t="str">
        <f>IF('Job Title Template'!AA550="","",'Job Title Template'!AA550)</f>
        <v/>
      </c>
      <c r="AB545" t="str">
        <f>IF('Job Title Template'!AB550="","",'Job Title Template'!AB550)</f>
        <v/>
      </c>
      <c r="AC545" t="str">
        <f>IF('Job Title Template'!AC550="","",'Job Title Template'!AC550)</f>
        <v/>
      </c>
      <c r="AD545" t="str">
        <f>IF('Job Title Template'!AD550="","",'Job Title Template'!AD550)</f>
        <v/>
      </c>
      <c r="AE545" t="str">
        <f>IF('Job Title Template'!AE550="","",'Job Title Template'!AE550)</f>
        <v/>
      </c>
      <c r="AF545" t="str">
        <f>IF('Job Title Template'!AF550="","",'Job Title Template'!AF550)</f>
        <v/>
      </c>
      <c r="AG545" t="str">
        <f>IF('Job Title Template'!AG550="","",'Job Title Template'!AG550)</f>
        <v/>
      </c>
      <c r="AH545" t="str">
        <f>IF('Job Title Template'!AH550="","",'Job Title Template'!AH550)</f>
        <v/>
      </c>
      <c r="AI545" t="str">
        <f>IF('Job Title Template'!AI550="","",'Job Title Template'!AI550)</f>
        <v/>
      </c>
      <c r="AJ545" t="str">
        <f>IF('Job Title Template'!AJ550="","",'Job Title Template'!AJ550)</f>
        <v/>
      </c>
      <c r="AK545" t="str">
        <f>IF('Job Title Template'!AK550="","",'Job Title Template'!AK550)</f>
        <v/>
      </c>
      <c r="AL545" t="str">
        <f>IF('Job Title Template'!AL550="","",'Job Title Template'!AL550)</f>
        <v/>
      </c>
      <c r="AM545" t="str">
        <f>IF('Job Title Template'!AM550="","",'Job Title Template'!AM550)</f>
        <v/>
      </c>
    </row>
    <row r="546" spans="1:39">
      <c r="A546" t="str">
        <f>IF('Job Title Template'!A551="","",'Job Title Template'!A551)</f>
        <v/>
      </c>
      <c r="B546" t="str">
        <f>IF('Job Title Template'!B551="","",'Job Title Template'!B551)</f>
        <v/>
      </c>
      <c r="C546" t="str">
        <f>IF('Job Title Template'!C551="","",'Job Title Template'!C551)</f>
        <v/>
      </c>
      <c r="D546" t="str">
        <f>IF('Job Title Template'!D551="","",'Job Title Template'!D551)</f>
        <v/>
      </c>
      <c r="E546" t="str">
        <f>IF('Job Title Template'!E551="","",'Job Title Template'!E551)</f>
        <v/>
      </c>
      <c r="F546" t="str">
        <f>IF('Job Title Template'!F551="","",'Job Title Template'!F551)</f>
        <v/>
      </c>
      <c r="G546" t="str">
        <f>IF('Job Title Template'!G551="","",'Job Title Template'!G551)</f>
        <v/>
      </c>
      <c r="H546" t="str">
        <f>IF('Job Title Template'!H551="","",'Job Title Template'!H551)</f>
        <v/>
      </c>
      <c r="I546" t="str">
        <f>IF('Job Title Template'!I551="","",'Job Title Template'!I551)</f>
        <v/>
      </c>
      <c r="J546" t="str">
        <f>IF('Job Title Template'!J551="","",'Job Title Template'!J551)</f>
        <v/>
      </c>
      <c r="K546" t="str">
        <f>IF('Job Title Template'!K551="","",'Job Title Template'!K551)</f>
        <v/>
      </c>
      <c r="L546" t="str">
        <f>IF('Job Title Template'!L551="","",'Job Title Template'!L551)</f>
        <v/>
      </c>
      <c r="M546" t="str">
        <f>IF('Job Title Template'!M551="","",'Job Title Template'!M551)</f>
        <v/>
      </c>
      <c r="N546" t="str">
        <f>IF('Job Title Template'!N551="","",'Job Title Template'!N551)</f>
        <v/>
      </c>
      <c r="O546" t="str">
        <f>IF('Job Title Template'!O551="","",'Job Title Template'!O551)</f>
        <v/>
      </c>
      <c r="P546" t="str">
        <f>IF('Job Title Template'!P551="","",'Job Title Template'!P551)</f>
        <v/>
      </c>
      <c r="Q546" t="str">
        <f>IF('Job Title Template'!Q551="","",'Job Title Template'!Q551)</f>
        <v/>
      </c>
      <c r="R546" t="str">
        <f>IF('Job Title Template'!R551="","",'Job Title Template'!R551)</f>
        <v/>
      </c>
      <c r="S546" t="str">
        <f>IF('Job Title Template'!S551="","",'Job Title Template'!S551)</f>
        <v/>
      </c>
      <c r="T546" t="str">
        <f>IF('Job Title Template'!T551="","",'Job Title Template'!T551)</f>
        <v/>
      </c>
      <c r="U546" t="str">
        <f>IF('Job Title Template'!U551="","",'Job Title Template'!U551)</f>
        <v/>
      </c>
      <c r="V546" t="str">
        <f>IF('Job Title Template'!V551="","",'Job Title Template'!V551)</f>
        <v/>
      </c>
      <c r="W546" t="str">
        <f>IF('Job Title Template'!W551="","",'Job Title Template'!W551)</f>
        <v/>
      </c>
      <c r="X546" t="str">
        <f>IF('Job Title Template'!X551="","",'Job Title Template'!X551)</f>
        <v/>
      </c>
      <c r="Y546" t="str">
        <f>IF('Job Title Template'!Y551="","",'Job Title Template'!Y551)</f>
        <v/>
      </c>
      <c r="Z546" t="str">
        <f>IF('Job Title Template'!Z551="","",'Job Title Template'!Z551)</f>
        <v/>
      </c>
      <c r="AA546" t="str">
        <f>IF('Job Title Template'!AA551="","",'Job Title Template'!AA551)</f>
        <v/>
      </c>
      <c r="AB546" t="str">
        <f>IF('Job Title Template'!AB551="","",'Job Title Template'!AB551)</f>
        <v/>
      </c>
      <c r="AC546" t="str">
        <f>IF('Job Title Template'!AC551="","",'Job Title Template'!AC551)</f>
        <v/>
      </c>
      <c r="AD546" t="str">
        <f>IF('Job Title Template'!AD551="","",'Job Title Template'!AD551)</f>
        <v/>
      </c>
      <c r="AE546" t="str">
        <f>IF('Job Title Template'!AE551="","",'Job Title Template'!AE551)</f>
        <v/>
      </c>
      <c r="AF546" t="str">
        <f>IF('Job Title Template'!AF551="","",'Job Title Template'!AF551)</f>
        <v/>
      </c>
      <c r="AG546" t="str">
        <f>IF('Job Title Template'!AG551="","",'Job Title Template'!AG551)</f>
        <v/>
      </c>
      <c r="AH546" t="str">
        <f>IF('Job Title Template'!AH551="","",'Job Title Template'!AH551)</f>
        <v/>
      </c>
      <c r="AI546" t="str">
        <f>IF('Job Title Template'!AI551="","",'Job Title Template'!AI551)</f>
        <v/>
      </c>
      <c r="AJ546" t="str">
        <f>IF('Job Title Template'!AJ551="","",'Job Title Template'!AJ551)</f>
        <v/>
      </c>
      <c r="AK546" t="str">
        <f>IF('Job Title Template'!AK551="","",'Job Title Template'!AK551)</f>
        <v/>
      </c>
      <c r="AL546" t="str">
        <f>IF('Job Title Template'!AL551="","",'Job Title Template'!AL551)</f>
        <v/>
      </c>
      <c r="AM546" t="str">
        <f>IF('Job Title Template'!AM551="","",'Job Title Template'!AM551)</f>
        <v/>
      </c>
    </row>
    <row r="547" spans="1:39">
      <c r="A547" t="str">
        <f>IF('Job Title Template'!A552="","",'Job Title Template'!A552)</f>
        <v/>
      </c>
      <c r="B547" t="str">
        <f>IF('Job Title Template'!B552="","",'Job Title Template'!B552)</f>
        <v/>
      </c>
      <c r="C547" t="str">
        <f>IF('Job Title Template'!C552="","",'Job Title Template'!C552)</f>
        <v/>
      </c>
      <c r="D547" t="str">
        <f>IF('Job Title Template'!D552="","",'Job Title Template'!D552)</f>
        <v/>
      </c>
      <c r="E547" t="str">
        <f>IF('Job Title Template'!E552="","",'Job Title Template'!E552)</f>
        <v/>
      </c>
      <c r="F547" t="str">
        <f>IF('Job Title Template'!F552="","",'Job Title Template'!F552)</f>
        <v/>
      </c>
      <c r="G547" t="str">
        <f>IF('Job Title Template'!G552="","",'Job Title Template'!G552)</f>
        <v/>
      </c>
      <c r="H547" t="str">
        <f>IF('Job Title Template'!H552="","",'Job Title Template'!H552)</f>
        <v/>
      </c>
      <c r="I547" t="str">
        <f>IF('Job Title Template'!I552="","",'Job Title Template'!I552)</f>
        <v/>
      </c>
      <c r="J547" t="str">
        <f>IF('Job Title Template'!J552="","",'Job Title Template'!J552)</f>
        <v/>
      </c>
      <c r="K547" t="str">
        <f>IF('Job Title Template'!K552="","",'Job Title Template'!K552)</f>
        <v/>
      </c>
      <c r="L547" t="str">
        <f>IF('Job Title Template'!L552="","",'Job Title Template'!L552)</f>
        <v/>
      </c>
      <c r="M547" t="str">
        <f>IF('Job Title Template'!M552="","",'Job Title Template'!M552)</f>
        <v/>
      </c>
      <c r="N547" t="str">
        <f>IF('Job Title Template'!N552="","",'Job Title Template'!N552)</f>
        <v/>
      </c>
      <c r="O547" t="str">
        <f>IF('Job Title Template'!O552="","",'Job Title Template'!O552)</f>
        <v/>
      </c>
      <c r="P547" t="str">
        <f>IF('Job Title Template'!P552="","",'Job Title Template'!P552)</f>
        <v/>
      </c>
      <c r="Q547" t="str">
        <f>IF('Job Title Template'!Q552="","",'Job Title Template'!Q552)</f>
        <v/>
      </c>
      <c r="R547" t="str">
        <f>IF('Job Title Template'!R552="","",'Job Title Template'!R552)</f>
        <v/>
      </c>
      <c r="S547" t="str">
        <f>IF('Job Title Template'!S552="","",'Job Title Template'!S552)</f>
        <v/>
      </c>
      <c r="T547" t="str">
        <f>IF('Job Title Template'!T552="","",'Job Title Template'!T552)</f>
        <v/>
      </c>
      <c r="U547" t="str">
        <f>IF('Job Title Template'!U552="","",'Job Title Template'!U552)</f>
        <v/>
      </c>
      <c r="V547" t="str">
        <f>IF('Job Title Template'!V552="","",'Job Title Template'!V552)</f>
        <v/>
      </c>
      <c r="W547" t="str">
        <f>IF('Job Title Template'!W552="","",'Job Title Template'!W552)</f>
        <v/>
      </c>
      <c r="X547" t="str">
        <f>IF('Job Title Template'!X552="","",'Job Title Template'!X552)</f>
        <v/>
      </c>
      <c r="Y547" t="str">
        <f>IF('Job Title Template'!Y552="","",'Job Title Template'!Y552)</f>
        <v/>
      </c>
      <c r="Z547" t="str">
        <f>IF('Job Title Template'!Z552="","",'Job Title Template'!Z552)</f>
        <v/>
      </c>
      <c r="AA547" t="str">
        <f>IF('Job Title Template'!AA552="","",'Job Title Template'!AA552)</f>
        <v/>
      </c>
      <c r="AB547" t="str">
        <f>IF('Job Title Template'!AB552="","",'Job Title Template'!AB552)</f>
        <v/>
      </c>
      <c r="AC547" t="str">
        <f>IF('Job Title Template'!AC552="","",'Job Title Template'!AC552)</f>
        <v/>
      </c>
      <c r="AD547" t="str">
        <f>IF('Job Title Template'!AD552="","",'Job Title Template'!AD552)</f>
        <v/>
      </c>
      <c r="AE547" t="str">
        <f>IF('Job Title Template'!AE552="","",'Job Title Template'!AE552)</f>
        <v/>
      </c>
      <c r="AF547" t="str">
        <f>IF('Job Title Template'!AF552="","",'Job Title Template'!AF552)</f>
        <v/>
      </c>
      <c r="AG547" t="str">
        <f>IF('Job Title Template'!AG552="","",'Job Title Template'!AG552)</f>
        <v/>
      </c>
      <c r="AH547" t="str">
        <f>IF('Job Title Template'!AH552="","",'Job Title Template'!AH552)</f>
        <v/>
      </c>
      <c r="AI547" t="str">
        <f>IF('Job Title Template'!AI552="","",'Job Title Template'!AI552)</f>
        <v/>
      </c>
      <c r="AJ547" t="str">
        <f>IF('Job Title Template'!AJ552="","",'Job Title Template'!AJ552)</f>
        <v/>
      </c>
      <c r="AK547" t="str">
        <f>IF('Job Title Template'!AK552="","",'Job Title Template'!AK552)</f>
        <v/>
      </c>
      <c r="AL547" t="str">
        <f>IF('Job Title Template'!AL552="","",'Job Title Template'!AL552)</f>
        <v/>
      </c>
      <c r="AM547" t="str">
        <f>IF('Job Title Template'!AM552="","",'Job Title Template'!AM552)</f>
        <v/>
      </c>
    </row>
    <row r="548" spans="1:39">
      <c r="A548" t="str">
        <f>IF('Job Title Template'!A553="","",'Job Title Template'!A553)</f>
        <v/>
      </c>
      <c r="B548" t="str">
        <f>IF('Job Title Template'!B553="","",'Job Title Template'!B553)</f>
        <v/>
      </c>
      <c r="C548" t="str">
        <f>IF('Job Title Template'!C553="","",'Job Title Template'!C553)</f>
        <v/>
      </c>
      <c r="D548" t="str">
        <f>IF('Job Title Template'!D553="","",'Job Title Template'!D553)</f>
        <v/>
      </c>
      <c r="E548" t="str">
        <f>IF('Job Title Template'!E553="","",'Job Title Template'!E553)</f>
        <v/>
      </c>
      <c r="F548" t="str">
        <f>IF('Job Title Template'!F553="","",'Job Title Template'!F553)</f>
        <v/>
      </c>
      <c r="G548" t="str">
        <f>IF('Job Title Template'!G553="","",'Job Title Template'!G553)</f>
        <v/>
      </c>
      <c r="H548" t="str">
        <f>IF('Job Title Template'!H553="","",'Job Title Template'!H553)</f>
        <v/>
      </c>
      <c r="I548" t="str">
        <f>IF('Job Title Template'!I553="","",'Job Title Template'!I553)</f>
        <v/>
      </c>
      <c r="J548" t="str">
        <f>IF('Job Title Template'!J553="","",'Job Title Template'!J553)</f>
        <v/>
      </c>
      <c r="K548" t="str">
        <f>IF('Job Title Template'!K553="","",'Job Title Template'!K553)</f>
        <v/>
      </c>
      <c r="L548" t="str">
        <f>IF('Job Title Template'!L553="","",'Job Title Template'!L553)</f>
        <v/>
      </c>
      <c r="M548" t="str">
        <f>IF('Job Title Template'!M553="","",'Job Title Template'!M553)</f>
        <v/>
      </c>
      <c r="N548" t="str">
        <f>IF('Job Title Template'!N553="","",'Job Title Template'!N553)</f>
        <v/>
      </c>
      <c r="O548" t="str">
        <f>IF('Job Title Template'!O553="","",'Job Title Template'!O553)</f>
        <v/>
      </c>
      <c r="P548" t="str">
        <f>IF('Job Title Template'!P553="","",'Job Title Template'!P553)</f>
        <v/>
      </c>
      <c r="Q548" t="str">
        <f>IF('Job Title Template'!Q553="","",'Job Title Template'!Q553)</f>
        <v/>
      </c>
      <c r="R548" t="str">
        <f>IF('Job Title Template'!R553="","",'Job Title Template'!R553)</f>
        <v/>
      </c>
      <c r="S548" t="str">
        <f>IF('Job Title Template'!S553="","",'Job Title Template'!S553)</f>
        <v/>
      </c>
      <c r="T548" t="str">
        <f>IF('Job Title Template'!T553="","",'Job Title Template'!T553)</f>
        <v/>
      </c>
      <c r="U548" t="str">
        <f>IF('Job Title Template'!U553="","",'Job Title Template'!U553)</f>
        <v/>
      </c>
      <c r="V548" t="str">
        <f>IF('Job Title Template'!V553="","",'Job Title Template'!V553)</f>
        <v/>
      </c>
      <c r="W548" t="str">
        <f>IF('Job Title Template'!W553="","",'Job Title Template'!W553)</f>
        <v/>
      </c>
      <c r="X548" t="str">
        <f>IF('Job Title Template'!X553="","",'Job Title Template'!X553)</f>
        <v/>
      </c>
      <c r="Y548" t="str">
        <f>IF('Job Title Template'!Y553="","",'Job Title Template'!Y553)</f>
        <v/>
      </c>
      <c r="Z548" t="str">
        <f>IF('Job Title Template'!Z553="","",'Job Title Template'!Z553)</f>
        <v/>
      </c>
      <c r="AA548" t="str">
        <f>IF('Job Title Template'!AA553="","",'Job Title Template'!AA553)</f>
        <v/>
      </c>
      <c r="AB548" t="str">
        <f>IF('Job Title Template'!AB553="","",'Job Title Template'!AB553)</f>
        <v/>
      </c>
      <c r="AC548" t="str">
        <f>IF('Job Title Template'!AC553="","",'Job Title Template'!AC553)</f>
        <v/>
      </c>
      <c r="AD548" t="str">
        <f>IF('Job Title Template'!AD553="","",'Job Title Template'!AD553)</f>
        <v/>
      </c>
      <c r="AE548" t="str">
        <f>IF('Job Title Template'!AE553="","",'Job Title Template'!AE553)</f>
        <v/>
      </c>
      <c r="AF548" t="str">
        <f>IF('Job Title Template'!AF553="","",'Job Title Template'!AF553)</f>
        <v/>
      </c>
      <c r="AG548" t="str">
        <f>IF('Job Title Template'!AG553="","",'Job Title Template'!AG553)</f>
        <v/>
      </c>
      <c r="AH548" t="str">
        <f>IF('Job Title Template'!AH553="","",'Job Title Template'!AH553)</f>
        <v/>
      </c>
      <c r="AI548" t="str">
        <f>IF('Job Title Template'!AI553="","",'Job Title Template'!AI553)</f>
        <v/>
      </c>
      <c r="AJ548" t="str">
        <f>IF('Job Title Template'!AJ553="","",'Job Title Template'!AJ553)</f>
        <v/>
      </c>
      <c r="AK548" t="str">
        <f>IF('Job Title Template'!AK553="","",'Job Title Template'!AK553)</f>
        <v/>
      </c>
      <c r="AL548" t="str">
        <f>IF('Job Title Template'!AL553="","",'Job Title Template'!AL553)</f>
        <v/>
      </c>
      <c r="AM548" t="str">
        <f>IF('Job Title Template'!AM553="","",'Job Title Template'!AM553)</f>
        <v/>
      </c>
    </row>
    <row r="549" spans="1:39">
      <c r="A549" t="str">
        <f>IF('Job Title Template'!A554="","",'Job Title Template'!A554)</f>
        <v/>
      </c>
      <c r="B549" t="str">
        <f>IF('Job Title Template'!B554="","",'Job Title Template'!B554)</f>
        <v/>
      </c>
      <c r="C549" t="str">
        <f>IF('Job Title Template'!C554="","",'Job Title Template'!C554)</f>
        <v/>
      </c>
      <c r="D549" t="str">
        <f>IF('Job Title Template'!D554="","",'Job Title Template'!D554)</f>
        <v/>
      </c>
      <c r="E549" t="str">
        <f>IF('Job Title Template'!E554="","",'Job Title Template'!E554)</f>
        <v/>
      </c>
      <c r="F549" t="str">
        <f>IF('Job Title Template'!F554="","",'Job Title Template'!F554)</f>
        <v/>
      </c>
      <c r="G549" t="str">
        <f>IF('Job Title Template'!G554="","",'Job Title Template'!G554)</f>
        <v/>
      </c>
      <c r="H549" t="str">
        <f>IF('Job Title Template'!H554="","",'Job Title Template'!H554)</f>
        <v/>
      </c>
      <c r="I549" t="str">
        <f>IF('Job Title Template'!I554="","",'Job Title Template'!I554)</f>
        <v/>
      </c>
      <c r="J549" t="str">
        <f>IF('Job Title Template'!J554="","",'Job Title Template'!J554)</f>
        <v/>
      </c>
      <c r="K549" t="str">
        <f>IF('Job Title Template'!K554="","",'Job Title Template'!K554)</f>
        <v/>
      </c>
      <c r="L549" t="str">
        <f>IF('Job Title Template'!L554="","",'Job Title Template'!L554)</f>
        <v/>
      </c>
      <c r="M549" t="str">
        <f>IF('Job Title Template'!M554="","",'Job Title Template'!M554)</f>
        <v/>
      </c>
      <c r="N549" t="str">
        <f>IF('Job Title Template'!N554="","",'Job Title Template'!N554)</f>
        <v/>
      </c>
      <c r="O549" t="str">
        <f>IF('Job Title Template'!O554="","",'Job Title Template'!O554)</f>
        <v/>
      </c>
      <c r="P549" t="str">
        <f>IF('Job Title Template'!P554="","",'Job Title Template'!P554)</f>
        <v/>
      </c>
      <c r="Q549" t="str">
        <f>IF('Job Title Template'!Q554="","",'Job Title Template'!Q554)</f>
        <v/>
      </c>
      <c r="R549" t="str">
        <f>IF('Job Title Template'!R554="","",'Job Title Template'!R554)</f>
        <v/>
      </c>
      <c r="S549" t="str">
        <f>IF('Job Title Template'!S554="","",'Job Title Template'!S554)</f>
        <v/>
      </c>
      <c r="T549" t="str">
        <f>IF('Job Title Template'!T554="","",'Job Title Template'!T554)</f>
        <v/>
      </c>
      <c r="U549" t="str">
        <f>IF('Job Title Template'!U554="","",'Job Title Template'!U554)</f>
        <v/>
      </c>
      <c r="V549" t="str">
        <f>IF('Job Title Template'!V554="","",'Job Title Template'!V554)</f>
        <v/>
      </c>
      <c r="W549" t="str">
        <f>IF('Job Title Template'!W554="","",'Job Title Template'!W554)</f>
        <v/>
      </c>
      <c r="X549" t="str">
        <f>IF('Job Title Template'!X554="","",'Job Title Template'!X554)</f>
        <v/>
      </c>
      <c r="Y549" t="str">
        <f>IF('Job Title Template'!Y554="","",'Job Title Template'!Y554)</f>
        <v/>
      </c>
      <c r="Z549" t="str">
        <f>IF('Job Title Template'!Z554="","",'Job Title Template'!Z554)</f>
        <v/>
      </c>
      <c r="AA549" t="str">
        <f>IF('Job Title Template'!AA554="","",'Job Title Template'!AA554)</f>
        <v/>
      </c>
      <c r="AB549" t="str">
        <f>IF('Job Title Template'!AB554="","",'Job Title Template'!AB554)</f>
        <v/>
      </c>
      <c r="AC549" t="str">
        <f>IF('Job Title Template'!AC554="","",'Job Title Template'!AC554)</f>
        <v/>
      </c>
      <c r="AD549" t="str">
        <f>IF('Job Title Template'!AD554="","",'Job Title Template'!AD554)</f>
        <v/>
      </c>
      <c r="AE549" t="str">
        <f>IF('Job Title Template'!AE554="","",'Job Title Template'!AE554)</f>
        <v/>
      </c>
      <c r="AF549" t="str">
        <f>IF('Job Title Template'!AF554="","",'Job Title Template'!AF554)</f>
        <v/>
      </c>
      <c r="AG549" t="str">
        <f>IF('Job Title Template'!AG554="","",'Job Title Template'!AG554)</f>
        <v/>
      </c>
      <c r="AH549" t="str">
        <f>IF('Job Title Template'!AH554="","",'Job Title Template'!AH554)</f>
        <v/>
      </c>
      <c r="AI549" t="str">
        <f>IF('Job Title Template'!AI554="","",'Job Title Template'!AI554)</f>
        <v/>
      </c>
      <c r="AJ549" t="str">
        <f>IF('Job Title Template'!AJ554="","",'Job Title Template'!AJ554)</f>
        <v/>
      </c>
      <c r="AK549" t="str">
        <f>IF('Job Title Template'!AK554="","",'Job Title Template'!AK554)</f>
        <v/>
      </c>
      <c r="AL549" t="str">
        <f>IF('Job Title Template'!AL554="","",'Job Title Template'!AL554)</f>
        <v/>
      </c>
      <c r="AM549" t="str">
        <f>IF('Job Title Template'!AM554="","",'Job Title Template'!AM554)</f>
        <v/>
      </c>
    </row>
    <row r="550" spans="1:39">
      <c r="A550" t="str">
        <f>IF('Job Title Template'!A555="","",'Job Title Template'!A555)</f>
        <v/>
      </c>
      <c r="B550" t="str">
        <f>IF('Job Title Template'!B555="","",'Job Title Template'!B555)</f>
        <v/>
      </c>
      <c r="C550" t="str">
        <f>IF('Job Title Template'!C555="","",'Job Title Template'!C555)</f>
        <v/>
      </c>
      <c r="D550" t="str">
        <f>IF('Job Title Template'!D555="","",'Job Title Template'!D555)</f>
        <v/>
      </c>
      <c r="E550" t="str">
        <f>IF('Job Title Template'!E555="","",'Job Title Template'!E555)</f>
        <v/>
      </c>
      <c r="F550" t="str">
        <f>IF('Job Title Template'!F555="","",'Job Title Template'!F555)</f>
        <v/>
      </c>
      <c r="G550" t="str">
        <f>IF('Job Title Template'!G555="","",'Job Title Template'!G555)</f>
        <v/>
      </c>
      <c r="H550" t="str">
        <f>IF('Job Title Template'!H555="","",'Job Title Template'!H555)</f>
        <v/>
      </c>
      <c r="I550" t="str">
        <f>IF('Job Title Template'!I555="","",'Job Title Template'!I555)</f>
        <v/>
      </c>
      <c r="J550" t="str">
        <f>IF('Job Title Template'!J555="","",'Job Title Template'!J555)</f>
        <v/>
      </c>
      <c r="K550" t="str">
        <f>IF('Job Title Template'!K555="","",'Job Title Template'!K555)</f>
        <v/>
      </c>
      <c r="L550" t="str">
        <f>IF('Job Title Template'!L555="","",'Job Title Template'!L555)</f>
        <v/>
      </c>
      <c r="M550" t="str">
        <f>IF('Job Title Template'!M555="","",'Job Title Template'!M555)</f>
        <v/>
      </c>
      <c r="N550" t="str">
        <f>IF('Job Title Template'!N555="","",'Job Title Template'!N555)</f>
        <v/>
      </c>
      <c r="O550" t="str">
        <f>IF('Job Title Template'!O555="","",'Job Title Template'!O555)</f>
        <v/>
      </c>
      <c r="P550" t="str">
        <f>IF('Job Title Template'!P555="","",'Job Title Template'!P555)</f>
        <v/>
      </c>
      <c r="Q550" t="str">
        <f>IF('Job Title Template'!Q555="","",'Job Title Template'!Q555)</f>
        <v/>
      </c>
      <c r="R550" t="str">
        <f>IF('Job Title Template'!R555="","",'Job Title Template'!R555)</f>
        <v/>
      </c>
      <c r="S550" t="str">
        <f>IF('Job Title Template'!S555="","",'Job Title Template'!S555)</f>
        <v/>
      </c>
      <c r="T550" t="str">
        <f>IF('Job Title Template'!T555="","",'Job Title Template'!T555)</f>
        <v/>
      </c>
      <c r="U550" t="str">
        <f>IF('Job Title Template'!U555="","",'Job Title Template'!U555)</f>
        <v/>
      </c>
      <c r="V550" t="str">
        <f>IF('Job Title Template'!V555="","",'Job Title Template'!V555)</f>
        <v/>
      </c>
      <c r="W550" t="str">
        <f>IF('Job Title Template'!W555="","",'Job Title Template'!W555)</f>
        <v/>
      </c>
      <c r="X550" t="str">
        <f>IF('Job Title Template'!X555="","",'Job Title Template'!X555)</f>
        <v/>
      </c>
      <c r="Y550" t="str">
        <f>IF('Job Title Template'!Y555="","",'Job Title Template'!Y555)</f>
        <v/>
      </c>
      <c r="Z550" t="str">
        <f>IF('Job Title Template'!Z555="","",'Job Title Template'!Z555)</f>
        <v/>
      </c>
      <c r="AA550" t="str">
        <f>IF('Job Title Template'!AA555="","",'Job Title Template'!AA555)</f>
        <v/>
      </c>
      <c r="AB550" t="str">
        <f>IF('Job Title Template'!AB555="","",'Job Title Template'!AB555)</f>
        <v/>
      </c>
      <c r="AC550" t="str">
        <f>IF('Job Title Template'!AC555="","",'Job Title Template'!AC555)</f>
        <v/>
      </c>
      <c r="AD550" t="str">
        <f>IF('Job Title Template'!AD555="","",'Job Title Template'!AD555)</f>
        <v/>
      </c>
      <c r="AE550" t="str">
        <f>IF('Job Title Template'!AE555="","",'Job Title Template'!AE555)</f>
        <v/>
      </c>
      <c r="AF550" t="str">
        <f>IF('Job Title Template'!AF555="","",'Job Title Template'!AF555)</f>
        <v/>
      </c>
      <c r="AG550" t="str">
        <f>IF('Job Title Template'!AG555="","",'Job Title Template'!AG555)</f>
        <v/>
      </c>
      <c r="AH550" t="str">
        <f>IF('Job Title Template'!AH555="","",'Job Title Template'!AH555)</f>
        <v/>
      </c>
      <c r="AI550" t="str">
        <f>IF('Job Title Template'!AI555="","",'Job Title Template'!AI555)</f>
        <v/>
      </c>
      <c r="AJ550" t="str">
        <f>IF('Job Title Template'!AJ555="","",'Job Title Template'!AJ555)</f>
        <v/>
      </c>
      <c r="AK550" t="str">
        <f>IF('Job Title Template'!AK555="","",'Job Title Template'!AK555)</f>
        <v/>
      </c>
      <c r="AL550" t="str">
        <f>IF('Job Title Template'!AL555="","",'Job Title Template'!AL555)</f>
        <v/>
      </c>
      <c r="AM550" t="str">
        <f>IF('Job Title Template'!AM555="","",'Job Title Template'!AM555)</f>
        <v/>
      </c>
    </row>
    <row r="551" spans="1:39">
      <c r="A551" t="str">
        <f>IF('Job Title Template'!A556="","",'Job Title Template'!A556)</f>
        <v/>
      </c>
      <c r="B551" t="str">
        <f>IF('Job Title Template'!B556="","",'Job Title Template'!B556)</f>
        <v/>
      </c>
      <c r="C551" t="str">
        <f>IF('Job Title Template'!C556="","",'Job Title Template'!C556)</f>
        <v/>
      </c>
      <c r="D551" t="str">
        <f>IF('Job Title Template'!D556="","",'Job Title Template'!D556)</f>
        <v/>
      </c>
      <c r="E551" t="str">
        <f>IF('Job Title Template'!E556="","",'Job Title Template'!E556)</f>
        <v/>
      </c>
      <c r="F551" t="str">
        <f>IF('Job Title Template'!F556="","",'Job Title Template'!F556)</f>
        <v/>
      </c>
      <c r="G551" t="str">
        <f>IF('Job Title Template'!G556="","",'Job Title Template'!G556)</f>
        <v/>
      </c>
      <c r="H551" t="str">
        <f>IF('Job Title Template'!H556="","",'Job Title Template'!H556)</f>
        <v/>
      </c>
      <c r="I551" t="str">
        <f>IF('Job Title Template'!I556="","",'Job Title Template'!I556)</f>
        <v/>
      </c>
      <c r="J551" t="str">
        <f>IF('Job Title Template'!J556="","",'Job Title Template'!J556)</f>
        <v/>
      </c>
      <c r="K551" t="str">
        <f>IF('Job Title Template'!K556="","",'Job Title Template'!K556)</f>
        <v/>
      </c>
      <c r="L551" t="str">
        <f>IF('Job Title Template'!L556="","",'Job Title Template'!L556)</f>
        <v/>
      </c>
      <c r="M551" t="str">
        <f>IF('Job Title Template'!M556="","",'Job Title Template'!M556)</f>
        <v/>
      </c>
      <c r="N551" t="str">
        <f>IF('Job Title Template'!N556="","",'Job Title Template'!N556)</f>
        <v/>
      </c>
      <c r="O551" t="str">
        <f>IF('Job Title Template'!O556="","",'Job Title Template'!O556)</f>
        <v/>
      </c>
      <c r="P551" t="str">
        <f>IF('Job Title Template'!P556="","",'Job Title Template'!P556)</f>
        <v/>
      </c>
      <c r="Q551" t="str">
        <f>IF('Job Title Template'!Q556="","",'Job Title Template'!Q556)</f>
        <v/>
      </c>
      <c r="R551" t="str">
        <f>IF('Job Title Template'!R556="","",'Job Title Template'!R556)</f>
        <v/>
      </c>
      <c r="S551" t="str">
        <f>IF('Job Title Template'!S556="","",'Job Title Template'!S556)</f>
        <v/>
      </c>
      <c r="T551" t="str">
        <f>IF('Job Title Template'!T556="","",'Job Title Template'!T556)</f>
        <v/>
      </c>
      <c r="U551" t="str">
        <f>IF('Job Title Template'!U556="","",'Job Title Template'!U556)</f>
        <v/>
      </c>
      <c r="V551" t="str">
        <f>IF('Job Title Template'!V556="","",'Job Title Template'!V556)</f>
        <v/>
      </c>
      <c r="W551" t="str">
        <f>IF('Job Title Template'!W556="","",'Job Title Template'!W556)</f>
        <v/>
      </c>
      <c r="X551" t="str">
        <f>IF('Job Title Template'!X556="","",'Job Title Template'!X556)</f>
        <v/>
      </c>
      <c r="Y551" t="str">
        <f>IF('Job Title Template'!Y556="","",'Job Title Template'!Y556)</f>
        <v/>
      </c>
      <c r="Z551" t="str">
        <f>IF('Job Title Template'!Z556="","",'Job Title Template'!Z556)</f>
        <v/>
      </c>
      <c r="AA551" t="str">
        <f>IF('Job Title Template'!AA556="","",'Job Title Template'!AA556)</f>
        <v/>
      </c>
      <c r="AB551" t="str">
        <f>IF('Job Title Template'!AB556="","",'Job Title Template'!AB556)</f>
        <v/>
      </c>
      <c r="AC551" t="str">
        <f>IF('Job Title Template'!AC556="","",'Job Title Template'!AC556)</f>
        <v/>
      </c>
      <c r="AD551" t="str">
        <f>IF('Job Title Template'!AD556="","",'Job Title Template'!AD556)</f>
        <v/>
      </c>
      <c r="AE551" t="str">
        <f>IF('Job Title Template'!AE556="","",'Job Title Template'!AE556)</f>
        <v/>
      </c>
      <c r="AF551" t="str">
        <f>IF('Job Title Template'!AF556="","",'Job Title Template'!AF556)</f>
        <v/>
      </c>
      <c r="AG551" t="str">
        <f>IF('Job Title Template'!AG556="","",'Job Title Template'!AG556)</f>
        <v/>
      </c>
      <c r="AH551" t="str">
        <f>IF('Job Title Template'!AH556="","",'Job Title Template'!AH556)</f>
        <v/>
      </c>
      <c r="AI551" t="str">
        <f>IF('Job Title Template'!AI556="","",'Job Title Template'!AI556)</f>
        <v/>
      </c>
      <c r="AJ551" t="str">
        <f>IF('Job Title Template'!AJ556="","",'Job Title Template'!AJ556)</f>
        <v/>
      </c>
      <c r="AK551" t="str">
        <f>IF('Job Title Template'!AK556="","",'Job Title Template'!AK556)</f>
        <v/>
      </c>
      <c r="AL551" t="str">
        <f>IF('Job Title Template'!AL556="","",'Job Title Template'!AL556)</f>
        <v/>
      </c>
      <c r="AM551" t="str">
        <f>IF('Job Title Template'!AM556="","",'Job Title Template'!AM556)</f>
        <v/>
      </c>
    </row>
    <row r="552" spans="1:39">
      <c r="A552" t="str">
        <f>IF('Job Title Template'!A557="","",'Job Title Template'!A557)</f>
        <v/>
      </c>
      <c r="B552" t="str">
        <f>IF('Job Title Template'!B557="","",'Job Title Template'!B557)</f>
        <v/>
      </c>
      <c r="C552" t="str">
        <f>IF('Job Title Template'!C557="","",'Job Title Template'!C557)</f>
        <v/>
      </c>
      <c r="D552" t="str">
        <f>IF('Job Title Template'!D557="","",'Job Title Template'!D557)</f>
        <v/>
      </c>
      <c r="E552" t="str">
        <f>IF('Job Title Template'!E557="","",'Job Title Template'!E557)</f>
        <v/>
      </c>
      <c r="F552" t="str">
        <f>IF('Job Title Template'!F557="","",'Job Title Template'!F557)</f>
        <v/>
      </c>
      <c r="G552" t="str">
        <f>IF('Job Title Template'!G557="","",'Job Title Template'!G557)</f>
        <v/>
      </c>
      <c r="H552" t="str">
        <f>IF('Job Title Template'!H557="","",'Job Title Template'!H557)</f>
        <v/>
      </c>
      <c r="I552" t="str">
        <f>IF('Job Title Template'!I557="","",'Job Title Template'!I557)</f>
        <v/>
      </c>
      <c r="J552" t="str">
        <f>IF('Job Title Template'!J557="","",'Job Title Template'!J557)</f>
        <v/>
      </c>
      <c r="K552" t="str">
        <f>IF('Job Title Template'!K557="","",'Job Title Template'!K557)</f>
        <v/>
      </c>
      <c r="L552" t="str">
        <f>IF('Job Title Template'!L557="","",'Job Title Template'!L557)</f>
        <v/>
      </c>
      <c r="M552" t="str">
        <f>IF('Job Title Template'!M557="","",'Job Title Template'!M557)</f>
        <v/>
      </c>
      <c r="N552" t="str">
        <f>IF('Job Title Template'!N557="","",'Job Title Template'!N557)</f>
        <v/>
      </c>
      <c r="O552" t="str">
        <f>IF('Job Title Template'!O557="","",'Job Title Template'!O557)</f>
        <v/>
      </c>
      <c r="P552" t="str">
        <f>IF('Job Title Template'!P557="","",'Job Title Template'!P557)</f>
        <v/>
      </c>
      <c r="Q552" t="str">
        <f>IF('Job Title Template'!Q557="","",'Job Title Template'!Q557)</f>
        <v/>
      </c>
      <c r="R552" t="str">
        <f>IF('Job Title Template'!R557="","",'Job Title Template'!R557)</f>
        <v/>
      </c>
      <c r="S552" t="str">
        <f>IF('Job Title Template'!S557="","",'Job Title Template'!S557)</f>
        <v/>
      </c>
      <c r="T552" t="str">
        <f>IF('Job Title Template'!T557="","",'Job Title Template'!T557)</f>
        <v/>
      </c>
      <c r="U552" t="str">
        <f>IF('Job Title Template'!U557="","",'Job Title Template'!U557)</f>
        <v/>
      </c>
      <c r="V552" t="str">
        <f>IF('Job Title Template'!V557="","",'Job Title Template'!V557)</f>
        <v/>
      </c>
      <c r="W552" t="str">
        <f>IF('Job Title Template'!W557="","",'Job Title Template'!W557)</f>
        <v/>
      </c>
      <c r="X552" t="str">
        <f>IF('Job Title Template'!X557="","",'Job Title Template'!X557)</f>
        <v/>
      </c>
      <c r="Y552" t="str">
        <f>IF('Job Title Template'!Y557="","",'Job Title Template'!Y557)</f>
        <v/>
      </c>
      <c r="Z552" t="str">
        <f>IF('Job Title Template'!Z557="","",'Job Title Template'!Z557)</f>
        <v/>
      </c>
      <c r="AA552" t="str">
        <f>IF('Job Title Template'!AA557="","",'Job Title Template'!AA557)</f>
        <v/>
      </c>
      <c r="AB552" t="str">
        <f>IF('Job Title Template'!AB557="","",'Job Title Template'!AB557)</f>
        <v/>
      </c>
      <c r="AC552" t="str">
        <f>IF('Job Title Template'!AC557="","",'Job Title Template'!AC557)</f>
        <v/>
      </c>
      <c r="AD552" t="str">
        <f>IF('Job Title Template'!AD557="","",'Job Title Template'!AD557)</f>
        <v/>
      </c>
      <c r="AE552" t="str">
        <f>IF('Job Title Template'!AE557="","",'Job Title Template'!AE557)</f>
        <v/>
      </c>
      <c r="AF552" t="str">
        <f>IF('Job Title Template'!AF557="","",'Job Title Template'!AF557)</f>
        <v/>
      </c>
      <c r="AG552" t="str">
        <f>IF('Job Title Template'!AG557="","",'Job Title Template'!AG557)</f>
        <v/>
      </c>
      <c r="AH552" t="str">
        <f>IF('Job Title Template'!AH557="","",'Job Title Template'!AH557)</f>
        <v/>
      </c>
      <c r="AI552" t="str">
        <f>IF('Job Title Template'!AI557="","",'Job Title Template'!AI557)</f>
        <v/>
      </c>
      <c r="AJ552" t="str">
        <f>IF('Job Title Template'!AJ557="","",'Job Title Template'!AJ557)</f>
        <v/>
      </c>
      <c r="AK552" t="str">
        <f>IF('Job Title Template'!AK557="","",'Job Title Template'!AK557)</f>
        <v/>
      </c>
      <c r="AL552" t="str">
        <f>IF('Job Title Template'!AL557="","",'Job Title Template'!AL557)</f>
        <v/>
      </c>
      <c r="AM552" t="str">
        <f>IF('Job Title Template'!AM557="","",'Job Title Template'!AM557)</f>
        <v/>
      </c>
    </row>
    <row r="553" spans="1:39">
      <c r="A553" t="str">
        <f>IF('Job Title Template'!A558="","",'Job Title Template'!A558)</f>
        <v/>
      </c>
      <c r="B553" t="str">
        <f>IF('Job Title Template'!B558="","",'Job Title Template'!B558)</f>
        <v/>
      </c>
      <c r="C553" t="str">
        <f>IF('Job Title Template'!C558="","",'Job Title Template'!C558)</f>
        <v/>
      </c>
      <c r="D553" t="str">
        <f>IF('Job Title Template'!D558="","",'Job Title Template'!D558)</f>
        <v/>
      </c>
      <c r="E553" t="str">
        <f>IF('Job Title Template'!E558="","",'Job Title Template'!E558)</f>
        <v/>
      </c>
      <c r="F553" t="str">
        <f>IF('Job Title Template'!F558="","",'Job Title Template'!F558)</f>
        <v/>
      </c>
      <c r="G553" t="str">
        <f>IF('Job Title Template'!G558="","",'Job Title Template'!G558)</f>
        <v/>
      </c>
      <c r="H553" t="str">
        <f>IF('Job Title Template'!H558="","",'Job Title Template'!H558)</f>
        <v/>
      </c>
      <c r="I553" t="str">
        <f>IF('Job Title Template'!I558="","",'Job Title Template'!I558)</f>
        <v/>
      </c>
      <c r="J553" t="str">
        <f>IF('Job Title Template'!J558="","",'Job Title Template'!J558)</f>
        <v/>
      </c>
      <c r="K553" t="str">
        <f>IF('Job Title Template'!K558="","",'Job Title Template'!K558)</f>
        <v/>
      </c>
      <c r="L553" t="str">
        <f>IF('Job Title Template'!L558="","",'Job Title Template'!L558)</f>
        <v/>
      </c>
      <c r="M553" t="str">
        <f>IF('Job Title Template'!M558="","",'Job Title Template'!M558)</f>
        <v/>
      </c>
      <c r="N553" t="str">
        <f>IF('Job Title Template'!N558="","",'Job Title Template'!N558)</f>
        <v/>
      </c>
      <c r="O553" t="str">
        <f>IF('Job Title Template'!O558="","",'Job Title Template'!O558)</f>
        <v/>
      </c>
      <c r="P553" t="str">
        <f>IF('Job Title Template'!P558="","",'Job Title Template'!P558)</f>
        <v/>
      </c>
      <c r="Q553" t="str">
        <f>IF('Job Title Template'!Q558="","",'Job Title Template'!Q558)</f>
        <v/>
      </c>
      <c r="R553" t="str">
        <f>IF('Job Title Template'!R558="","",'Job Title Template'!R558)</f>
        <v/>
      </c>
      <c r="S553" t="str">
        <f>IF('Job Title Template'!S558="","",'Job Title Template'!S558)</f>
        <v/>
      </c>
      <c r="T553" t="str">
        <f>IF('Job Title Template'!T558="","",'Job Title Template'!T558)</f>
        <v/>
      </c>
      <c r="U553" t="str">
        <f>IF('Job Title Template'!U558="","",'Job Title Template'!U558)</f>
        <v/>
      </c>
      <c r="V553" t="str">
        <f>IF('Job Title Template'!V558="","",'Job Title Template'!V558)</f>
        <v/>
      </c>
      <c r="W553" t="str">
        <f>IF('Job Title Template'!W558="","",'Job Title Template'!W558)</f>
        <v/>
      </c>
      <c r="X553" t="str">
        <f>IF('Job Title Template'!X558="","",'Job Title Template'!X558)</f>
        <v/>
      </c>
      <c r="Y553" t="str">
        <f>IF('Job Title Template'!Y558="","",'Job Title Template'!Y558)</f>
        <v/>
      </c>
      <c r="Z553" t="str">
        <f>IF('Job Title Template'!Z558="","",'Job Title Template'!Z558)</f>
        <v/>
      </c>
      <c r="AA553" t="str">
        <f>IF('Job Title Template'!AA558="","",'Job Title Template'!AA558)</f>
        <v/>
      </c>
      <c r="AB553" t="str">
        <f>IF('Job Title Template'!AB558="","",'Job Title Template'!AB558)</f>
        <v/>
      </c>
      <c r="AC553" t="str">
        <f>IF('Job Title Template'!AC558="","",'Job Title Template'!AC558)</f>
        <v/>
      </c>
      <c r="AD553" t="str">
        <f>IF('Job Title Template'!AD558="","",'Job Title Template'!AD558)</f>
        <v/>
      </c>
      <c r="AE553" t="str">
        <f>IF('Job Title Template'!AE558="","",'Job Title Template'!AE558)</f>
        <v/>
      </c>
      <c r="AF553" t="str">
        <f>IF('Job Title Template'!AF558="","",'Job Title Template'!AF558)</f>
        <v/>
      </c>
      <c r="AG553" t="str">
        <f>IF('Job Title Template'!AG558="","",'Job Title Template'!AG558)</f>
        <v/>
      </c>
      <c r="AH553" t="str">
        <f>IF('Job Title Template'!AH558="","",'Job Title Template'!AH558)</f>
        <v/>
      </c>
      <c r="AI553" t="str">
        <f>IF('Job Title Template'!AI558="","",'Job Title Template'!AI558)</f>
        <v/>
      </c>
      <c r="AJ553" t="str">
        <f>IF('Job Title Template'!AJ558="","",'Job Title Template'!AJ558)</f>
        <v/>
      </c>
      <c r="AK553" t="str">
        <f>IF('Job Title Template'!AK558="","",'Job Title Template'!AK558)</f>
        <v/>
      </c>
      <c r="AL553" t="str">
        <f>IF('Job Title Template'!AL558="","",'Job Title Template'!AL558)</f>
        <v/>
      </c>
      <c r="AM553" t="str">
        <f>IF('Job Title Template'!AM558="","",'Job Title Template'!AM558)</f>
        <v/>
      </c>
    </row>
    <row r="554" spans="1:39">
      <c r="A554" t="str">
        <f>IF('Job Title Template'!A559="","",'Job Title Template'!A559)</f>
        <v/>
      </c>
      <c r="B554" t="str">
        <f>IF('Job Title Template'!B559="","",'Job Title Template'!B559)</f>
        <v/>
      </c>
      <c r="C554" t="str">
        <f>IF('Job Title Template'!C559="","",'Job Title Template'!C559)</f>
        <v/>
      </c>
      <c r="D554" t="str">
        <f>IF('Job Title Template'!D559="","",'Job Title Template'!D559)</f>
        <v/>
      </c>
      <c r="E554" t="str">
        <f>IF('Job Title Template'!E559="","",'Job Title Template'!E559)</f>
        <v/>
      </c>
      <c r="F554" t="str">
        <f>IF('Job Title Template'!F559="","",'Job Title Template'!F559)</f>
        <v/>
      </c>
      <c r="G554" t="str">
        <f>IF('Job Title Template'!G559="","",'Job Title Template'!G559)</f>
        <v/>
      </c>
      <c r="H554" t="str">
        <f>IF('Job Title Template'!H559="","",'Job Title Template'!H559)</f>
        <v/>
      </c>
      <c r="I554" t="str">
        <f>IF('Job Title Template'!I559="","",'Job Title Template'!I559)</f>
        <v/>
      </c>
      <c r="J554" t="str">
        <f>IF('Job Title Template'!J559="","",'Job Title Template'!J559)</f>
        <v/>
      </c>
      <c r="K554" t="str">
        <f>IF('Job Title Template'!K559="","",'Job Title Template'!K559)</f>
        <v/>
      </c>
      <c r="L554" t="str">
        <f>IF('Job Title Template'!L559="","",'Job Title Template'!L559)</f>
        <v/>
      </c>
      <c r="M554" t="str">
        <f>IF('Job Title Template'!M559="","",'Job Title Template'!M559)</f>
        <v/>
      </c>
      <c r="N554" t="str">
        <f>IF('Job Title Template'!N559="","",'Job Title Template'!N559)</f>
        <v/>
      </c>
      <c r="O554" t="str">
        <f>IF('Job Title Template'!O559="","",'Job Title Template'!O559)</f>
        <v/>
      </c>
      <c r="P554" t="str">
        <f>IF('Job Title Template'!P559="","",'Job Title Template'!P559)</f>
        <v/>
      </c>
      <c r="Q554" t="str">
        <f>IF('Job Title Template'!Q559="","",'Job Title Template'!Q559)</f>
        <v/>
      </c>
      <c r="R554" t="str">
        <f>IF('Job Title Template'!R559="","",'Job Title Template'!R559)</f>
        <v/>
      </c>
      <c r="S554" t="str">
        <f>IF('Job Title Template'!S559="","",'Job Title Template'!S559)</f>
        <v/>
      </c>
      <c r="T554" t="str">
        <f>IF('Job Title Template'!T559="","",'Job Title Template'!T559)</f>
        <v/>
      </c>
      <c r="U554" t="str">
        <f>IF('Job Title Template'!U559="","",'Job Title Template'!U559)</f>
        <v/>
      </c>
      <c r="V554" t="str">
        <f>IF('Job Title Template'!V559="","",'Job Title Template'!V559)</f>
        <v/>
      </c>
      <c r="W554" t="str">
        <f>IF('Job Title Template'!W559="","",'Job Title Template'!W559)</f>
        <v/>
      </c>
      <c r="X554" t="str">
        <f>IF('Job Title Template'!X559="","",'Job Title Template'!X559)</f>
        <v/>
      </c>
      <c r="Y554" t="str">
        <f>IF('Job Title Template'!Y559="","",'Job Title Template'!Y559)</f>
        <v/>
      </c>
      <c r="Z554" t="str">
        <f>IF('Job Title Template'!Z559="","",'Job Title Template'!Z559)</f>
        <v/>
      </c>
      <c r="AA554" t="str">
        <f>IF('Job Title Template'!AA559="","",'Job Title Template'!AA559)</f>
        <v/>
      </c>
      <c r="AB554" t="str">
        <f>IF('Job Title Template'!AB559="","",'Job Title Template'!AB559)</f>
        <v/>
      </c>
      <c r="AC554" t="str">
        <f>IF('Job Title Template'!AC559="","",'Job Title Template'!AC559)</f>
        <v/>
      </c>
      <c r="AD554" t="str">
        <f>IF('Job Title Template'!AD559="","",'Job Title Template'!AD559)</f>
        <v/>
      </c>
      <c r="AE554" t="str">
        <f>IF('Job Title Template'!AE559="","",'Job Title Template'!AE559)</f>
        <v/>
      </c>
      <c r="AF554" t="str">
        <f>IF('Job Title Template'!AF559="","",'Job Title Template'!AF559)</f>
        <v/>
      </c>
      <c r="AG554" t="str">
        <f>IF('Job Title Template'!AG559="","",'Job Title Template'!AG559)</f>
        <v/>
      </c>
      <c r="AH554" t="str">
        <f>IF('Job Title Template'!AH559="","",'Job Title Template'!AH559)</f>
        <v/>
      </c>
      <c r="AI554" t="str">
        <f>IF('Job Title Template'!AI559="","",'Job Title Template'!AI559)</f>
        <v/>
      </c>
      <c r="AJ554" t="str">
        <f>IF('Job Title Template'!AJ559="","",'Job Title Template'!AJ559)</f>
        <v/>
      </c>
      <c r="AK554" t="str">
        <f>IF('Job Title Template'!AK559="","",'Job Title Template'!AK559)</f>
        <v/>
      </c>
      <c r="AL554" t="str">
        <f>IF('Job Title Template'!AL559="","",'Job Title Template'!AL559)</f>
        <v/>
      </c>
      <c r="AM554" t="str">
        <f>IF('Job Title Template'!AM559="","",'Job Title Template'!AM559)</f>
        <v/>
      </c>
    </row>
    <row r="555" spans="1:39">
      <c r="A555" t="str">
        <f>IF('Job Title Template'!A560="","",'Job Title Template'!A560)</f>
        <v/>
      </c>
      <c r="B555" t="str">
        <f>IF('Job Title Template'!B560="","",'Job Title Template'!B560)</f>
        <v/>
      </c>
      <c r="C555" t="str">
        <f>IF('Job Title Template'!C560="","",'Job Title Template'!C560)</f>
        <v/>
      </c>
      <c r="D555" t="str">
        <f>IF('Job Title Template'!D560="","",'Job Title Template'!D560)</f>
        <v/>
      </c>
      <c r="E555" t="str">
        <f>IF('Job Title Template'!E560="","",'Job Title Template'!E560)</f>
        <v/>
      </c>
      <c r="F555" t="str">
        <f>IF('Job Title Template'!F560="","",'Job Title Template'!F560)</f>
        <v/>
      </c>
      <c r="G555" t="str">
        <f>IF('Job Title Template'!G560="","",'Job Title Template'!G560)</f>
        <v/>
      </c>
      <c r="H555" t="str">
        <f>IF('Job Title Template'!H560="","",'Job Title Template'!H560)</f>
        <v/>
      </c>
      <c r="I555" t="str">
        <f>IF('Job Title Template'!I560="","",'Job Title Template'!I560)</f>
        <v/>
      </c>
      <c r="J555" t="str">
        <f>IF('Job Title Template'!J560="","",'Job Title Template'!J560)</f>
        <v/>
      </c>
      <c r="K555" t="str">
        <f>IF('Job Title Template'!K560="","",'Job Title Template'!K560)</f>
        <v/>
      </c>
      <c r="L555" t="str">
        <f>IF('Job Title Template'!L560="","",'Job Title Template'!L560)</f>
        <v/>
      </c>
      <c r="M555" t="str">
        <f>IF('Job Title Template'!M560="","",'Job Title Template'!M560)</f>
        <v/>
      </c>
      <c r="N555" t="str">
        <f>IF('Job Title Template'!N560="","",'Job Title Template'!N560)</f>
        <v/>
      </c>
      <c r="O555" t="str">
        <f>IF('Job Title Template'!O560="","",'Job Title Template'!O560)</f>
        <v/>
      </c>
      <c r="P555" t="str">
        <f>IF('Job Title Template'!P560="","",'Job Title Template'!P560)</f>
        <v/>
      </c>
      <c r="Q555" t="str">
        <f>IF('Job Title Template'!Q560="","",'Job Title Template'!Q560)</f>
        <v/>
      </c>
      <c r="R555" t="str">
        <f>IF('Job Title Template'!R560="","",'Job Title Template'!R560)</f>
        <v/>
      </c>
      <c r="S555" t="str">
        <f>IF('Job Title Template'!S560="","",'Job Title Template'!S560)</f>
        <v/>
      </c>
      <c r="T555" t="str">
        <f>IF('Job Title Template'!T560="","",'Job Title Template'!T560)</f>
        <v/>
      </c>
      <c r="U555" t="str">
        <f>IF('Job Title Template'!U560="","",'Job Title Template'!U560)</f>
        <v/>
      </c>
      <c r="V555" t="str">
        <f>IF('Job Title Template'!V560="","",'Job Title Template'!V560)</f>
        <v/>
      </c>
      <c r="W555" t="str">
        <f>IF('Job Title Template'!W560="","",'Job Title Template'!W560)</f>
        <v/>
      </c>
      <c r="X555" t="str">
        <f>IF('Job Title Template'!X560="","",'Job Title Template'!X560)</f>
        <v/>
      </c>
      <c r="Y555" t="str">
        <f>IF('Job Title Template'!Y560="","",'Job Title Template'!Y560)</f>
        <v/>
      </c>
      <c r="Z555" t="str">
        <f>IF('Job Title Template'!Z560="","",'Job Title Template'!Z560)</f>
        <v/>
      </c>
      <c r="AA555" t="str">
        <f>IF('Job Title Template'!AA560="","",'Job Title Template'!AA560)</f>
        <v/>
      </c>
      <c r="AB555" t="str">
        <f>IF('Job Title Template'!AB560="","",'Job Title Template'!AB560)</f>
        <v/>
      </c>
      <c r="AC555" t="str">
        <f>IF('Job Title Template'!AC560="","",'Job Title Template'!AC560)</f>
        <v/>
      </c>
      <c r="AD555" t="str">
        <f>IF('Job Title Template'!AD560="","",'Job Title Template'!AD560)</f>
        <v/>
      </c>
      <c r="AE555" t="str">
        <f>IF('Job Title Template'!AE560="","",'Job Title Template'!AE560)</f>
        <v/>
      </c>
      <c r="AF555" t="str">
        <f>IF('Job Title Template'!AF560="","",'Job Title Template'!AF560)</f>
        <v/>
      </c>
      <c r="AG555" t="str">
        <f>IF('Job Title Template'!AG560="","",'Job Title Template'!AG560)</f>
        <v/>
      </c>
      <c r="AH555" t="str">
        <f>IF('Job Title Template'!AH560="","",'Job Title Template'!AH560)</f>
        <v/>
      </c>
      <c r="AI555" t="str">
        <f>IF('Job Title Template'!AI560="","",'Job Title Template'!AI560)</f>
        <v/>
      </c>
      <c r="AJ555" t="str">
        <f>IF('Job Title Template'!AJ560="","",'Job Title Template'!AJ560)</f>
        <v/>
      </c>
      <c r="AK555" t="str">
        <f>IF('Job Title Template'!AK560="","",'Job Title Template'!AK560)</f>
        <v/>
      </c>
      <c r="AL555" t="str">
        <f>IF('Job Title Template'!AL560="","",'Job Title Template'!AL560)</f>
        <v/>
      </c>
      <c r="AM555" t="str">
        <f>IF('Job Title Template'!AM560="","",'Job Title Template'!AM560)</f>
        <v/>
      </c>
    </row>
    <row r="556" spans="1:39">
      <c r="A556" t="str">
        <f>IF('Job Title Template'!A561="","",'Job Title Template'!A561)</f>
        <v/>
      </c>
      <c r="B556" t="str">
        <f>IF('Job Title Template'!B561="","",'Job Title Template'!B561)</f>
        <v/>
      </c>
      <c r="C556" t="str">
        <f>IF('Job Title Template'!C561="","",'Job Title Template'!C561)</f>
        <v/>
      </c>
      <c r="D556" t="str">
        <f>IF('Job Title Template'!D561="","",'Job Title Template'!D561)</f>
        <v/>
      </c>
      <c r="E556" t="str">
        <f>IF('Job Title Template'!E561="","",'Job Title Template'!E561)</f>
        <v/>
      </c>
      <c r="F556" t="str">
        <f>IF('Job Title Template'!F561="","",'Job Title Template'!F561)</f>
        <v/>
      </c>
      <c r="G556" t="str">
        <f>IF('Job Title Template'!G561="","",'Job Title Template'!G561)</f>
        <v/>
      </c>
      <c r="H556" t="str">
        <f>IF('Job Title Template'!H561="","",'Job Title Template'!H561)</f>
        <v/>
      </c>
      <c r="I556" t="str">
        <f>IF('Job Title Template'!I561="","",'Job Title Template'!I561)</f>
        <v/>
      </c>
      <c r="J556" t="str">
        <f>IF('Job Title Template'!J561="","",'Job Title Template'!J561)</f>
        <v/>
      </c>
      <c r="K556" t="str">
        <f>IF('Job Title Template'!K561="","",'Job Title Template'!K561)</f>
        <v/>
      </c>
      <c r="L556" t="str">
        <f>IF('Job Title Template'!L561="","",'Job Title Template'!L561)</f>
        <v/>
      </c>
      <c r="M556" t="str">
        <f>IF('Job Title Template'!M561="","",'Job Title Template'!M561)</f>
        <v/>
      </c>
      <c r="N556" t="str">
        <f>IF('Job Title Template'!N561="","",'Job Title Template'!N561)</f>
        <v/>
      </c>
      <c r="O556" t="str">
        <f>IF('Job Title Template'!O561="","",'Job Title Template'!O561)</f>
        <v/>
      </c>
      <c r="P556" t="str">
        <f>IF('Job Title Template'!P561="","",'Job Title Template'!P561)</f>
        <v/>
      </c>
      <c r="Q556" t="str">
        <f>IF('Job Title Template'!Q561="","",'Job Title Template'!Q561)</f>
        <v/>
      </c>
      <c r="R556" t="str">
        <f>IF('Job Title Template'!R561="","",'Job Title Template'!R561)</f>
        <v/>
      </c>
      <c r="S556" t="str">
        <f>IF('Job Title Template'!S561="","",'Job Title Template'!S561)</f>
        <v/>
      </c>
      <c r="T556" t="str">
        <f>IF('Job Title Template'!T561="","",'Job Title Template'!T561)</f>
        <v/>
      </c>
      <c r="U556" t="str">
        <f>IF('Job Title Template'!U561="","",'Job Title Template'!U561)</f>
        <v/>
      </c>
      <c r="V556" t="str">
        <f>IF('Job Title Template'!V561="","",'Job Title Template'!V561)</f>
        <v/>
      </c>
      <c r="W556" t="str">
        <f>IF('Job Title Template'!W561="","",'Job Title Template'!W561)</f>
        <v/>
      </c>
      <c r="X556" t="str">
        <f>IF('Job Title Template'!X561="","",'Job Title Template'!X561)</f>
        <v/>
      </c>
      <c r="Y556" t="str">
        <f>IF('Job Title Template'!Y561="","",'Job Title Template'!Y561)</f>
        <v/>
      </c>
      <c r="Z556" t="str">
        <f>IF('Job Title Template'!Z561="","",'Job Title Template'!Z561)</f>
        <v/>
      </c>
      <c r="AA556" t="str">
        <f>IF('Job Title Template'!AA561="","",'Job Title Template'!AA561)</f>
        <v/>
      </c>
      <c r="AB556" t="str">
        <f>IF('Job Title Template'!AB561="","",'Job Title Template'!AB561)</f>
        <v/>
      </c>
      <c r="AC556" t="str">
        <f>IF('Job Title Template'!AC561="","",'Job Title Template'!AC561)</f>
        <v/>
      </c>
      <c r="AD556" t="str">
        <f>IF('Job Title Template'!AD561="","",'Job Title Template'!AD561)</f>
        <v/>
      </c>
      <c r="AE556" t="str">
        <f>IF('Job Title Template'!AE561="","",'Job Title Template'!AE561)</f>
        <v/>
      </c>
      <c r="AF556" t="str">
        <f>IF('Job Title Template'!AF561="","",'Job Title Template'!AF561)</f>
        <v/>
      </c>
      <c r="AG556" t="str">
        <f>IF('Job Title Template'!AG561="","",'Job Title Template'!AG561)</f>
        <v/>
      </c>
      <c r="AH556" t="str">
        <f>IF('Job Title Template'!AH561="","",'Job Title Template'!AH561)</f>
        <v/>
      </c>
      <c r="AI556" t="str">
        <f>IF('Job Title Template'!AI561="","",'Job Title Template'!AI561)</f>
        <v/>
      </c>
      <c r="AJ556" t="str">
        <f>IF('Job Title Template'!AJ561="","",'Job Title Template'!AJ561)</f>
        <v/>
      </c>
      <c r="AK556" t="str">
        <f>IF('Job Title Template'!AK561="","",'Job Title Template'!AK561)</f>
        <v/>
      </c>
      <c r="AL556" t="str">
        <f>IF('Job Title Template'!AL561="","",'Job Title Template'!AL561)</f>
        <v/>
      </c>
      <c r="AM556" t="str">
        <f>IF('Job Title Template'!AM561="","",'Job Title Template'!AM561)</f>
        <v/>
      </c>
    </row>
    <row r="557" spans="1:39">
      <c r="A557" t="str">
        <f>IF('Job Title Template'!A562="","",'Job Title Template'!A562)</f>
        <v/>
      </c>
      <c r="B557" t="str">
        <f>IF('Job Title Template'!B562="","",'Job Title Template'!B562)</f>
        <v/>
      </c>
      <c r="C557" t="str">
        <f>IF('Job Title Template'!C562="","",'Job Title Template'!C562)</f>
        <v/>
      </c>
      <c r="D557" t="str">
        <f>IF('Job Title Template'!D562="","",'Job Title Template'!D562)</f>
        <v/>
      </c>
      <c r="E557" t="str">
        <f>IF('Job Title Template'!E562="","",'Job Title Template'!E562)</f>
        <v/>
      </c>
      <c r="F557" t="str">
        <f>IF('Job Title Template'!F562="","",'Job Title Template'!F562)</f>
        <v/>
      </c>
      <c r="G557" t="str">
        <f>IF('Job Title Template'!G562="","",'Job Title Template'!G562)</f>
        <v/>
      </c>
      <c r="H557" t="str">
        <f>IF('Job Title Template'!H562="","",'Job Title Template'!H562)</f>
        <v/>
      </c>
      <c r="I557" t="str">
        <f>IF('Job Title Template'!I562="","",'Job Title Template'!I562)</f>
        <v/>
      </c>
      <c r="J557" t="str">
        <f>IF('Job Title Template'!J562="","",'Job Title Template'!J562)</f>
        <v/>
      </c>
      <c r="K557" t="str">
        <f>IF('Job Title Template'!K562="","",'Job Title Template'!K562)</f>
        <v/>
      </c>
      <c r="L557" t="str">
        <f>IF('Job Title Template'!L562="","",'Job Title Template'!L562)</f>
        <v/>
      </c>
      <c r="M557" t="str">
        <f>IF('Job Title Template'!M562="","",'Job Title Template'!M562)</f>
        <v/>
      </c>
      <c r="N557" t="str">
        <f>IF('Job Title Template'!N562="","",'Job Title Template'!N562)</f>
        <v/>
      </c>
      <c r="O557" t="str">
        <f>IF('Job Title Template'!O562="","",'Job Title Template'!O562)</f>
        <v/>
      </c>
      <c r="P557" t="str">
        <f>IF('Job Title Template'!P562="","",'Job Title Template'!P562)</f>
        <v/>
      </c>
      <c r="Q557" t="str">
        <f>IF('Job Title Template'!Q562="","",'Job Title Template'!Q562)</f>
        <v/>
      </c>
      <c r="R557" t="str">
        <f>IF('Job Title Template'!R562="","",'Job Title Template'!R562)</f>
        <v/>
      </c>
      <c r="S557" t="str">
        <f>IF('Job Title Template'!S562="","",'Job Title Template'!S562)</f>
        <v/>
      </c>
      <c r="T557" t="str">
        <f>IF('Job Title Template'!T562="","",'Job Title Template'!T562)</f>
        <v/>
      </c>
      <c r="U557" t="str">
        <f>IF('Job Title Template'!U562="","",'Job Title Template'!U562)</f>
        <v/>
      </c>
      <c r="V557" t="str">
        <f>IF('Job Title Template'!V562="","",'Job Title Template'!V562)</f>
        <v/>
      </c>
      <c r="W557" t="str">
        <f>IF('Job Title Template'!W562="","",'Job Title Template'!W562)</f>
        <v/>
      </c>
      <c r="X557" t="str">
        <f>IF('Job Title Template'!X562="","",'Job Title Template'!X562)</f>
        <v/>
      </c>
      <c r="Y557" t="str">
        <f>IF('Job Title Template'!Y562="","",'Job Title Template'!Y562)</f>
        <v/>
      </c>
      <c r="Z557" t="str">
        <f>IF('Job Title Template'!Z562="","",'Job Title Template'!Z562)</f>
        <v/>
      </c>
      <c r="AA557" t="str">
        <f>IF('Job Title Template'!AA562="","",'Job Title Template'!AA562)</f>
        <v/>
      </c>
      <c r="AB557" t="str">
        <f>IF('Job Title Template'!AB562="","",'Job Title Template'!AB562)</f>
        <v/>
      </c>
      <c r="AC557" t="str">
        <f>IF('Job Title Template'!AC562="","",'Job Title Template'!AC562)</f>
        <v/>
      </c>
      <c r="AD557" t="str">
        <f>IF('Job Title Template'!AD562="","",'Job Title Template'!AD562)</f>
        <v/>
      </c>
      <c r="AE557" t="str">
        <f>IF('Job Title Template'!AE562="","",'Job Title Template'!AE562)</f>
        <v/>
      </c>
      <c r="AF557" t="str">
        <f>IF('Job Title Template'!AF562="","",'Job Title Template'!AF562)</f>
        <v/>
      </c>
      <c r="AG557" t="str">
        <f>IF('Job Title Template'!AG562="","",'Job Title Template'!AG562)</f>
        <v/>
      </c>
      <c r="AH557" t="str">
        <f>IF('Job Title Template'!AH562="","",'Job Title Template'!AH562)</f>
        <v/>
      </c>
      <c r="AI557" t="str">
        <f>IF('Job Title Template'!AI562="","",'Job Title Template'!AI562)</f>
        <v/>
      </c>
      <c r="AJ557" t="str">
        <f>IF('Job Title Template'!AJ562="","",'Job Title Template'!AJ562)</f>
        <v/>
      </c>
      <c r="AK557" t="str">
        <f>IF('Job Title Template'!AK562="","",'Job Title Template'!AK562)</f>
        <v/>
      </c>
      <c r="AL557" t="str">
        <f>IF('Job Title Template'!AL562="","",'Job Title Template'!AL562)</f>
        <v/>
      </c>
      <c r="AM557" t="str">
        <f>IF('Job Title Template'!AM562="","",'Job Title Template'!AM562)</f>
        <v/>
      </c>
    </row>
    <row r="558" spans="1:39">
      <c r="A558" t="str">
        <f>IF('Job Title Template'!A563="","",'Job Title Template'!A563)</f>
        <v/>
      </c>
      <c r="B558" t="str">
        <f>IF('Job Title Template'!B563="","",'Job Title Template'!B563)</f>
        <v/>
      </c>
      <c r="C558" t="str">
        <f>IF('Job Title Template'!C563="","",'Job Title Template'!C563)</f>
        <v/>
      </c>
      <c r="D558" t="str">
        <f>IF('Job Title Template'!D563="","",'Job Title Template'!D563)</f>
        <v/>
      </c>
      <c r="E558" t="str">
        <f>IF('Job Title Template'!E563="","",'Job Title Template'!E563)</f>
        <v/>
      </c>
      <c r="F558" t="str">
        <f>IF('Job Title Template'!F563="","",'Job Title Template'!F563)</f>
        <v/>
      </c>
      <c r="G558" t="str">
        <f>IF('Job Title Template'!G563="","",'Job Title Template'!G563)</f>
        <v/>
      </c>
      <c r="H558" t="str">
        <f>IF('Job Title Template'!H563="","",'Job Title Template'!H563)</f>
        <v/>
      </c>
      <c r="I558" t="str">
        <f>IF('Job Title Template'!I563="","",'Job Title Template'!I563)</f>
        <v/>
      </c>
      <c r="J558" t="str">
        <f>IF('Job Title Template'!J563="","",'Job Title Template'!J563)</f>
        <v/>
      </c>
      <c r="K558" t="str">
        <f>IF('Job Title Template'!K563="","",'Job Title Template'!K563)</f>
        <v/>
      </c>
      <c r="L558" t="str">
        <f>IF('Job Title Template'!L563="","",'Job Title Template'!L563)</f>
        <v/>
      </c>
      <c r="M558" t="str">
        <f>IF('Job Title Template'!M563="","",'Job Title Template'!M563)</f>
        <v/>
      </c>
      <c r="N558" t="str">
        <f>IF('Job Title Template'!N563="","",'Job Title Template'!N563)</f>
        <v/>
      </c>
      <c r="O558" t="str">
        <f>IF('Job Title Template'!O563="","",'Job Title Template'!O563)</f>
        <v/>
      </c>
      <c r="P558" t="str">
        <f>IF('Job Title Template'!P563="","",'Job Title Template'!P563)</f>
        <v/>
      </c>
      <c r="Q558" t="str">
        <f>IF('Job Title Template'!Q563="","",'Job Title Template'!Q563)</f>
        <v/>
      </c>
      <c r="R558" t="str">
        <f>IF('Job Title Template'!R563="","",'Job Title Template'!R563)</f>
        <v/>
      </c>
      <c r="S558" t="str">
        <f>IF('Job Title Template'!S563="","",'Job Title Template'!S563)</f>
        <v/>
      </c>
      <c r="T558" t="str">
        <f>IF('Job Title Template'!T563="","",'Job Title Template'!T563)</f>
        <v/>
      </c>
      <c r="U558" t="str">
        <f>IF('Job Title Template'!U563="","",'Job Title Template'!U563)</f>
        <v/>
      </c>
      <c r="V558" t="str">
        <f>IF('Job Title Template'!V563="","",'Job Title Template'!V563)</f>
        <v/>
      </c>
      <c r="W558" t="str">
        <f>IF('Job Title Template'!W563="","",'Job Title Template'!W563)</f>
        <v/>
      </c>
      <c r="X558" t="str">
        <f>IF('Job Title Template'!X563="","",'Job Title Template'!X563)</f>
        <v/>
      </c>
      <c r="Y558" t="str">
        <f>IF('Job Title Template'!Y563="","",'Job Title Template'!Y563)</f>
        <v/>
      </c>
      <c r="Z558" t="str">
        <f>IF('Job Title Template'!Z563="","",'Job Title Template'!Z563)</f>
        <v/>
      </c>
      <c r="AA558" t="str">
        <f>IF('Job Title Template'!AA563="","",'Job Title Template'!AA563)</f>
        <v/>
      </c>
      <c r="AB558" t="str">
        <f>IF('Job Title Template'!AB563="","",'Job Title Template'!AB563)</f>
        <v/>
      </c>
      <c r="AC558" t="str">
        <f>IF('Job Title Template'!AC563="","",'Job Title Template'!AC563)</f>
        <v/>
      </c>
      <c r="AD558" t="str">
        <f>IF('Job Title Template'!AD563="","",'Job Title Template'!AD563)</f>
        <v/>
      </c>
      <c r="AE558" t="str">
        <f>IF('Job Title Template'!AE563="","",'Job Title Template'!AE563)</f>
        <v/>
      </c>
      <c r="AF558" t="str">
        <f>IF('Job Title Template'!AF563="","",'Job Title Template'!AF563)</f>
        <v/>
      </c>
      <c r="AG558" t="str">
        <f>IF('Job Title Template'!AG563="","",'Job Title Template'!AG563)</f>
        <v/>
      </c>
      <c r="AH558" t="str">
        <f>IF('Job Title Template'!AH563="","",'Job Title Template'!AH563)</f>
        <v/>
      </c>
      <c r="AI558" t="str">
        <f>IF('Job Title Template'!AI563="","",'Job Title Template'!AI563)</f>
        <v/>
      </c>
      <c r="AJ558" t="str">
        <f>IF('Job Title Template'!AJ563="","",'Job Title Template'!AJ563)</f>
        <v/>
      </c>
      <c r="AK558" t="str">
        <f>IF('Job Title Template'!AK563="","",'Job Title Template'!AK563)</f>
        <v/>
      </c>
      <c r="AL558" t="str">
        <f>IF('Job Title Template'!AL563="","",'Job Title Template'!AL563)</f>
        <v/>
      </c>
      <c r="AM558" t="str">
        <f>IF('Job Title Template'!AM563="","",'Job Title Template'!AM563)</f>
        <v/>
      </c>
    </row>
    <row r="559" spans="1:39">
      <c r="A559" t="str">
        <f>IF('Job Title Template'!A564="","",'Job Title Template'!A564)</f>
        <v/>
      </c>
      <c r="B559" t="str">
        <f>IF('Job Title Template'!B564="","",'Job Title Template'!B564)</f>
        <v/>
      </c>
      <c r="C559" t="str">
        <f>IF('Job Title Template'!C564="","",'Job Title Template'!C564)</f>
        <v/>
      </c>
      <c r="D559" t="str">
        <f>IF('Job Title Template'!D564="","",'Job Title Template'!D564)</f>
        <v/>
      </c>
      <c r="E559" t="str">
        <f>IF('Job Title Template'!E564="","",'Job Title Template'!E564)</f>
        <v/>
      </c>
      <c r="F559" t="str">
        <f>IF('Job Title Template'!F564="","",'Job Title Template'!F564)</f>
        <v/>
      </c>
      <c r="G559" t="str">
        <f>IF('Job Title Template'!G564="","",'Job Title Template'!G564)</f>
        <v/>
      </c>
      <c r="H559" t="str">
        <f>IF('Job Title Template'!H564="","",'Job Title Template'!H564)</f>
        <v/>
      </c>
      <c r="I559" t="str">
        <f>IF('Job Title Template'!I564="","",'Job Title Template'!I564)</f>
        <v/>
      </c>
      <c r="J559" t="str">
        <f>IF('Job Title Template'!J564="","",'Job Title Template'!J564)</f>
        <v/>
      </c>
      <c r="K559" t="str">
        <f>IF('Job Title Template'!K564="","",'Job Title Template'!K564)</f>
        <v/>
      </c>
      <c r="L559" t="str">
        <f>IF('Job Title Template'!L564="","",'Job Title Template'!L564)</f>
        <v/>
      </c>
      <c r="M559" t="str">
        <f>IF('Job Title Template'!M564="","",'Job Title Template'!M564)</f>
        <v/>
      </c>
      <c r="N559" t="str">
        <f>IF('Job Title Template'!N564="","",'Job Title Template'!N564)</f>
        <v/>
      </c>
      <c r="O559" t="str">
        <f>IF('Job Title Template'!O564="","",'Job Title Template'!O564)</f>
        <v/>
      </c>
      <c r="P559" t="str">
        <f>IF('Job Title Template'!P564="","",'Job Title Template'!P564)</f>
        <v/>
      </c>
      <c r="Q559" t="str">
        <f>IF('Job Title Template'!Q564="","",'Job Title Template'!Q564)</f>
        <v/>
      </c>
      <c r="R559" t="str">
        <f>IF('Job Title Template'!R564="","",'Job Title Template'!R564)</f>
        <v/>
      </c>
      <c r="S559" t="str">
        <f>IF('Job Title Template'!S564="","",'Job Title Template'!S564)</f>
        <v/>
      </c>
      <c r="T559" t="str">
        <f>IF('Job Title Template'!T564="","",'Job Title Template'!T564)</f>
        <v/>
      </c>
      <c r="U559" t="str">
        <f>IF('Job Title Template'!U564="","",'Job Title Template'!U564)</f>
        <v/>
      </c>
      <c r="V559" t="str">
        <f>IF('Job Title Template'!V564="","",'Job Title Template'!V564)</f>
        <v/>
      </c>
      <c r="W559" t="str">
        <f>IF('Job Title Template'!W564="","",'Job Title Template'!W564)</f>
        <v/>
      </c>
      <c r="X559" t="str">
        <f>IF('Job Title Template'!X564="","",'Job Title Template'!X564)</f>
        <v/>
      </c>
      <c r="Y559" t="str">
        <f>IF('Job Title Template'!Y564="","",'Job Title Template'!Y564)</f>
        <v/>
      </c>
      <c r="Z559" t="str">
        <f>IF('Job Title Template'!Z564="","",'Job Title Template'!Z564)</f>
        <v/>
      </c>
      <c r="AA559" t="str">
        <f>IF('Job Title Template'!AA564="","",'Job Title Template'!AA564)</f>
        <v/>
      </c>
      <c r="AB559" t="str">
        <f>IF('Job Title Template'!AB564="","",'Job Title Template'!AB564)</f>
        <v/>
      </c>
      <c r="AC559" t="str">
        <f>IF('Job Title Template'!AC564="","",'Job Title Template'!AC564)</f>
        <v/>
      </c>
      <c r="AD559" t="str">
        <f>IF('Job Title Template'!AD564="","",'Job Title Template'!AD564)</f>
        <v/>
      </c>
      <c r="AE559" t="str">
        <f>IF('Job Title Template'!AE564="","",'Job Title Template'!AE564)</f>
        <v/>
      </c>
      <c r="AF559" t="str">
        <f>IF('Job Title Template'!AF564="","",'Job Title Template'!AF564)</f>
        <v/>
      </c>
      <c r="AG559" t="str">
        <f>IF('Job Title Template'!AG564="","",'Job Title Template'!AG564)</f>
        <v/>
      </c>
      <c r="AH559" t="str">
        <f>IF('Job Title Template'!AH564="","",'Job Title Template'!AH564)</f>
        <v/>
      </c>
      <c r="AI559" t="str">
        <f>IF('Job Title Template'!AI564="","",'Job Title Template'!AI564)</f>
        <v/>
      </c>
      <c r="AJ559" t="str">
        <f>IF('Job Title Template'!AJ564="","",'Job Title Template'!AJ564)</f>
        <v/>
      </c>
      <c r="AK559" t="str">
        <f>IF('Job Title Template'!AK564="","",'Job Title Template'!AK564)</f>
        <v/>
      </c>
      <c r="AL559" t="str">
        <f>IF('Job Title Template'!AL564="","",'Job Title Template'!AL564)</f>
        <v/>
      </c>
      <c r="AM559" t="str">
        <f>IF('Job Title Template'!AM564="","",'Job Title Template'!AM564)</f>
        <v/>
      </c>
    </row>
    <row r="560" spans="1:39">
      <c r="A560" t="str">
        <f>IF('Job Title Template'!A565="","",'Job Title Template'!A565)</f>
        <v/>
      </c>
      <c r="B560" t="str">
        <f>IF('Job Title Template'!B565="","",'Job Title Template'!B565)</f>
        <v/>
      </c>
      <c r="C560" t="str">
        <f>IF('Job Title Template'!C565="","",'Job Title Template'!C565)</f>
        <v/>
      </c>
      <c r="D560" t="str">
        <f>IF('Job Title Template'!D565="","",'Job Title Template'!D565)</f>
        <v/>
      </c>
      <c r="E560" t="str">
        <f>IF('Job Title Template'!E565="","",'Job Title Template'!E565)</f>
        <v/>
      </c>
      <c r="F560" t="str">
        <f>IF('Job Title Template'!F565="","",'Job Title Template'!F565)</f>
        <v/>
      </c>
      <c r="G560" t="str">
        <f>IF('Job Title Template'!G565="","",'Job Title Template'!G565)</f>
        <v/>
      </c>
      <c r="H560" t="str">
        <f>IF('Job Title Template'!H565="","",'Job Title Template'!H565)</f>
        <v/>
      </c>
      <c r="I560" t="str">
        <f>IF('Job Title Template'!I565="","",'Job Title Template'!I565)</f>
        <v/>
      </c>
      <c r="J560" t="str">
        <f>IF('Job Title Template'!J565="","",'Job Title Template'!J565)</f>
        <v/>
      </c>
      <c r="K560" t="str">
        <f>IF('Job Title Template'!K565="","",'Job Title Template'!K565)</f>
        <v/>
      </c>
      <c r="L560" t="str">
        <f>IF('Job Title Template'!L565="","",'Job Title Template'!L565)</f>
        <v/>
      </c>
      <c r="M560" t="str">
        <f>IF('Job Title Template'!M565="","",'Job Title Template'!M565)</f>
        <v/>
      </c>
      <c r="N560" t="str">
        <f>IF('Job Title Template'!N565="","",'Job Title Template'!N565)</f>
        <v/>
      </c>
      <c r="O560" t="str">
        <f>IF('Job Title Template'!O565="","",'Job Title Template'!O565)</f>
        <v/>
      </c>
      <c r="P560" t="str">
        <f>IF('Job Title Template'!P565="","",'Job Title Template'!P565)</f>
        <v/>
      </c>
      <c r="Q560" t="str">
        <f>IF('Job Title Template'!Q565="","",'Job Title Template'!Q565)</f>
        <v/>
      </c>
      <c r="R560" t="str">
        <f>IF('Job Title Template'!R565="","",'Job Title Template'!R565)</f>
        <v/>
      </c>
      <c r="S560" t="str">
        <f>IF('Job Title Template'!S565="","",'Job Title Template'!S565)</f>
        <v/>
      </c>
      <c r="T560" t="str">
        <f>IF('Job Title Template'!T565="","",'Job Title Template'!T565)</f>
        <v/>
      </c>
      <c r="U560" t="str">
        <f>IF('Job Title Template'!U565="","",'Job Title Template'!U565)</f>
        <v/>
      </c>
      <c r="V560" t="str">
        <f>IF('Job Title Template'!V565="","",'Job Title Template'!V565)</f>
        <v/>
      </c>
      <c r="W560" t="str">
        <f>IF('Job Title Template'!W565="","",'Job Title Template'!W565)</f>
        <v/>
      </c>
      <c r="X560" t="str">
        <f>IF('Job Title Template'!X565="","",'Job Title Template'!X565)</f>
        <v/>
      </c>
      <c r="Y560" t="str">
        <f>IF('Job Title Template'!Y565="","",'Job Title Template'!Y565)</f>
        <v/>
      </c>
      <c r="Z560" t="str">
        <f>IF('Job Title Template'!Z565="","",'Job Title Template'!Z565)</f>
        <v/>
      </c>
      <c r="AA560" t="str">
        <f>IF('Job Title Template'!AA565="","",'Job Title Template'!AA565)</f>
        <v/>
      </c>
      <c r="AB560" t="str">
        <f>IF('Job Title Template'!AB565="","",'Job Title Template'!AB565)</f>
        <v/>
      </c>
      <c r="AC560" t="str">
        <f>IF('Job Title Template'!AC565="","",'Job Title Template'!AC565)</f>
        <v/>
      </c>
      <c r="AD560" t="str">
        <f>IF('Job Title Template'!AD565="","",'Job Title Template'!AD565)</f>
        <v/>
      </c>
      <c r="AE560" t="str">
        <f>IF('Job Title Template'!AE565="","",'Job Title Template'!AE565)</f>
        <v/>
      </c>
      <c r="AF560" t="str">
        <f>IF('Job Title Template'!AF565="","",'Job Title Template'!AF565)</f>
        <v/>
      </c>
      <c r="AG560" t="str">
        <f>IF('Job Title Template'!AG565="","",'Job Title Template'!AG565)</f>
        <v/>
      </c>
      <c r="AH560" t="str">
        <f>IF('Job Title Template'!AH565="","",'Job Title Template'!AH565)</f>
        <v/>
      </c>
      <c r="AI560" t="str">
        <f>IF('Job Title Template'!AI565="","",'Job Title Template'!AI565)</f>
        <v/>
      </c>
      <c r="AJ560" t="str">
        <f>IF('Job Title Template'!AJ565="","",'Job Title Template'!AJ565)</f>
        <v/>
      </c>
      <c r="AK560" t="str">
        <f>IF('Job Title Template'!AK565="","",'Job Title Template'!AK565)</f>
        <v/>
      </c>
      <c r="AL560" t="str">
        <f>IF('Job Title Template'!AL565="","",'Job Title Template'!AL565)</f>
        <v/>
      </c>
      <c r="AM560" t="str">
        <f>IF('Job Title Template'!AM565="","",'Job Title Template'!AM565)</f>
        <v/>
      </c>
    </row>
    <row r="561" spans="1:39">
      <c r="A561" t="str">
        <f>IF('Job Title Template'!A566="","",'Job Title Template'!A566)</f>
        <v/>
      </c>
      <c r="B561" t="str">
        <f>IF('Job Title Template'!B566="","",'Job Title Template'!B566)</f>
        <v/>
      </c>
      <c r="C561" t="str">
        <f>IF('Job Title Template'!C566="","",'Job Title Template'!C566)</f>
        <v/>
      </c>
      <c r="D561" t="str">
        <f>IF('Job Title Template'!D566="","",'Job Title Template'!D566)</f>
        <v/>
      </c>
      <c r="E561" t="str">
        <f>IF('Job Title Template'!E566="","",'Job Title Template'!E566)</f>
        <v/>
      </c>
      <c r="F561" t="str">
        <f>IF('Job Title Template'!F566="","",'Job Title Template'!F566)</f>
        <v/>
      </c>
      <c r="G561" t="str">
        <f>IF('Job Title Template'!G566="","",'Job Title Template'!G566)</f>
        <v/>
      </c>
      <c r="H561" t="str">
        <f>IF('Job Title Template'!H566="","",'Job Title Template'!H566)</f>
        <v/>
      </c>
      <c r="I561" t="str">
        <f>IF('Job Title Template'!I566="","",'Job Title Template'!I566)</f>
        <v/>
      </c>
      <c r="J561" t="str">
        <f>IF('Job Title Template'!J566="","",'Job Title Template'!J566)</f>
        <v/>
      </c>
      <c r="K561" t="str">
        <f>IF('Job Title Template'!K566="","",'Job Title Template'!K566)</f>
        <v/>
      </c>
      <c r="L561" t="str">
        <f>IF('Job Title Template'!L566="","",'Job Title Template'!L566)</f>
        <v/>
      </c>
      <c r="M561" t="str">
        <f>IF('Job Title Template'!M566="","",'Job Title Template'!M566)</f>
        <v/>
      </c>
      <c r="N561" t="str">
        <f>IF('Job Title Template'!N566="","",'Job Title Template'!N566)</f>
        <v/>
      </c>
      <c r="O561" t="str">
        <f>IF('Job Title Template'!O566="","",'Job Title Template'!O566)</f>
        <v/>
      </c>
      <c r="P561" t="str">
        <f>IF('Job Title Template'!P566="","",'Job Title Template'!P566)</f>
        <v/>
      </c>
      <c r="Q561" t="str">
        <f>IF('Job Title Template'!Q566="","",'Job Title Template'!Q566)</f>
        <v/>
      </c>
      <c r="R561" t="str">
        <f>IF('Job Title Template'!R566="","",'Job Title Template'!R566)</f>
        <v/>
      </c>
      <c r="S561" t="str">
        <f>IF('Job Title Template'!S566="","",'Job Title Template'!S566)</f>
        <v/>
      </c>
      <c r="T561" t="str">
        <f>IF('Job Title Template'!T566="","",'Job Title Template'!T566)</f>
        <v/>
      </c>
      <c r="U561" t="str">
        <f>IF('Job Title Template'!U566="","",'Job Title Template'!U566)</f>
        <v/>
      </c>
      <c r="V561" t="str">
        <f>IF('Job Title Template'!V566="","",'Job Title Template'!V566)</f>
        <v/>
      </c>
      <c r="W561" t="str">
        <f>IF('Job Title Template'!W566="","",'Job Title Template'!W566)</f>
        <v/>
      </c>
      <c r="X561" t="str">
        <f>IF('Job Title Template'!X566="","",'Job Title Template'!X566)</f>
        <v/>
      </c>
      <c r="Y561" t="str">
        <f>IF('Job Title Template'!Y566="","",'Job Title Template'!Y566)</f>
        <v/>
      </c>
      <c r="Z561" t="str">
        <f>IF('Job Title Template'!Z566="","",'Job Title Template'!Z566)</f>
        <v/>
      </c>
      <c r="AA561" t="str">
        <f>IF('Job Title Template'!AA566="","",'Job Title Template'!AA566)</f>
        <v/>
      </c>
      <c r="AB561" t="str">
        <f>IF('Job Title Template'!AB566="","",'Job Title Template'!AB566)</f>
        <v/>
      </c>
      <c r="AC561" t="str">
        <f>IF('Job Title Template'!AC566="","",'Job Title Template'!AC566)</f>
        <v/>
      </c>
      <c r="AD561" t="str">
        <f>IF('Job Title Template'!AD566="","",'Job Title Template'!AD566)</f>
        <v/>
      </c>
      <c r="AE561" t="str">
        <f>IF('Job Title Template'!AE566="","",'Job Title Template'!AE566)</f>
        <v/>
      </c>
      <c r="AF561" t="str">
        <f>IF('Job Title Template'!AF566="","",'Job Title Template'!AF566)</f>
        <v/>
      </c>
      <c r="AG561" t="str">
        <f>IF('Job Title Template'!AG566="","",'Job Title Template'!AG566)</f>
        <v/>
      </c>
      <c r="AH561" t="str">
        <f>IF('Job Title Template'!AH566="","",'Job Title Template'!AH566)</f>
        <v/>
      </c>
      <c r="AI561" t="str">
        <f>IF('Job Title Template'!AI566="","",'Job Title Template'!AI566)</f>
        <v/>
      </c>
      <c r="AJ561" t="str">
        <f>IF('Job Title Template'!AJ566="","",'Job Title Template'!AJ566)</f>
        <v/>
      </c>
      <c r="AK561" t="str">
        <f>IF('Job Title Template'!AK566="","",'Job Title Template'!AK566)</f>
        <v/>
      </c>
      <c r="AL561" t="str">
        <f>IF('Job Title Template'!AL566="","",'Job Title Template'!AL566)</f>
        <v/>
      </c>
      <c r="AM561" t="str">
        <f>IF('Job Title Template'!AM566="","",'Job Title Template'!AM566)</f>
        <v/>
      </c>
    </row>
    <row r="562" spans="1:39">
      <c r="A562" t="str">
        <f>IF('Job Title Template'!A567="","",'Job Title Template'!A567)</f>
        <v/>
      </c>
      <c r="B562" t="str">
        <f>IF('Job Title Template'!B567="","",'Job Title Template'!B567)</f>
        <v/>
      </c>
      <c r="C562" t="str">
        <f>IF('Job Title Template'!C567="","",'Job Title Template'!C567)</f>
        <v/>
      </c>
      <c r="D562" t="str">
        <f>IF('Job Title Template'!D567="","",'Job Title Template'!D567)</f>
        <v/>
      </c>
      <c r="E562" t="str">
        <f>IF('Job Title Template'!E567="","",'Job Title Template'!E567)</f>
        <v/>
      </c>
      <c r="F562" t="str">
        <f>IF('Job Title Template'!F567="","",'Job Title Template'!F567)</f>
        <v/>
      </c>
      <c r="G562" t="str">
        <f>IF('Job Title Template'!G567="","",'Job Title Template'!G567)</f>
        <v/>
      </c>
      <c r="H562" t="str">
        <f>IF('Job Title Template'!H567="","",'Job Title Template'!H567)</f>
        <v/>
      </c>
      <c r="I562" t="str">
        <f>IF('Job Title Template'!I567="","",'Job Title Template'!I567)</f>
        <v/>
      </c>
      <c r="J562" t="str">
        <f>IF('Job Title Template'!J567="","",'Job Title Template'!J567)</f>
        <v/>
      </c>
      <c r="K562" t="str">
        <f>IF('Job Title Template'!K567="","",'Job Title Template'!K567)</f>
        <v/>
      </c>
      <c r="L562" t="str">
        <f>IF('Job Title Template'!L567="","",'Job Title Template'!L567)</f>
        <v/>
      </c>
      <c r="M562" t="str">
        <f>IF('Job Title Template'!M567="","",'Job Title Template'!M567)</f>
        <v/>
      </c>
      <c r="N562" t="str">
        <f>IF('Job Title Template'!N567="","",'Job Title Template'!N567)</f>
        <v/>
      </c>
      <c r="O562" t="str">
        <f>IF('Job Title Template'!O567="","",'Job Title Template'!O567)</f>
        <v/>
      </c>
      <c r="P562" t="str">
        <f>IF('Job Title Template'!P567="","",'Job Title Template'!P567)</f>
        <v/>
      </c>
      <c r="Q562" t="str">
        <f>IF('Job Title Template'!Q567="","",'Job Title Template'!Q567)</f>
        <v/>
      </c>
      <c r="R562" t="str">
        <f>IF('Job Title Template'!R567="","",'Job Title Template'!R567)</f>
        <v/>
      </c>
      <c r="S562" t="str">
        <f>IF('Job Title Template'!S567="","",'Job Title Template'!S567)</f>
        <v/>
      </c>
      <c r="T562" t="str">
        <f>IF('Job Title Template'!T567="","",'Job Title Template'!T567)</f>
        <v/>
      </c>
      <c r="U562" t="str">
        <f>IF('Job Title Template'!U567="","",'Job Title Template'!U567)</f>
        <v/>
      </c>
      <c r="V562" t="str">
        <f>IF('Job Title Template'!V567="","",'Job Title Template'!V567)</f>
        <v/>
      </c>
      <c r="W562" t="str">
        <f>IF('Job Title Template'!W567="","",'Job Title Template'!W567)</f>
        <v/>
      </c>
      <c r="X562" t="str">
        <f>IF('Job Title Template'!X567="","",'Job Title Template'!X567)</f>
        <v/>
      </c>
      <c r="Y562" t="str">
        <f>IF('Job Title Template'!Y567="","",'Job Title Template'!Y567)</f>
        <v/>
      </c>
      <c r="Z562" t="str">
        <f>IF('Job Title Template'!Z567="","",'Job Title Template'!Z567)</f>
        <v/>
      </c>
      <c r="AA562" t="str">
        <f>IF('Job Title Template'!AA567="","",'Job Title Template'!AA567)</f>
        <v/>
      </c>
      <c r="AB562" t="str">
        <f>IF('Job Title Template'!AB567="","",'Job Title Template'!AB567)</f>
        <v/>
      </c>
      <c r="AC562" t="str">
        <f>IF('Job Title Template'!AC567="","",'Job Title Template'!AC567)</f>
        <v/>
      </c>
      <c r="AD562" t="str">
        <f>IF('Job Title Template'!AD567="","",'Job Title Template'!AD567)</f>
        <v/>
      </c>
      <c r="AE562" t="str">
        <f>IF('Job Title Template'!AE567="","",'Job Title Template'!AE567)</f>
        <v/>
      </c>
      <c r="AF562" t="str">
        <f>IF('Job Title Template'!AF567="","",'Job Title Template'!AF567)</f>
        <v/>
      </c>
      <c r="AG562" t="str">
        <f>IF('Job Title Template'!AG567="","",'Job Title Template'!AG567)</f>
        <v/>
      </c>
      <c r="AH562" t="str">
        <f>IF('Job Title Template'!AH567="","",'Job Title Template'!AH567)</f>
        <v/>
      </c>
      <c r="AI562" t="str">
        <f>IF('Job Title Template'!AI567="","",'Job Title Template'!AI567)</f>
        <v/>
      </c>
      <c r="AJ562" t="str">
        <f>IF('Job Title Template'!AJ567="","",'Job Title Template'!AJ567)</f>
        <v/>
      </c>
      <c r="AK562" t="str">
        <f>IF('Job Title Template'!AK567="","",'Job Title Template'!AK567)</f>
        <v/>
      </c>
      <c r="AL562" t="str">
        <f>IF('Job Title Template'!AL567="","",'Job Title Template'!AL567)</f>
        <v/>
      </c>
      <c r="AM562" t="str">
        <f>IF('Job Title Template'!AM567="","",'Job Title Template'!AM567)</f>
        <v/>
      </c>
    </row>
    <row r="563" spans="1:39">
      <c r="A563" t="str">
        <f>IF('Job Title Template'!A568="","",'Job Title Template'!A568)</f>
        <v/>
      </c>
      <c r="B563" t="str">
        <f>IF('Job Title Template'!B568="","",'Job Title Template'!B568)</f>
        <v/>
      </c>
      <c r="C563" t="str">
        <f>IF('Job Title Template'!C568="","",'Job Title Template'!C568)</f>
        <v/>
      </c>
      <c r="D563" t="str">
        <f>IF('Job Title Template'!D568="","",'Job Title Template'!D568)</f>
        <v/>
      </c>
      <c r="E563" t="str">
        <f>IF('Job Title Template'!E568="","",'Job Title Template'!E568)</f>
        <v/>
      </c>
      <c r="F563" t="str">
        <f>IF('Job Title Template'!F568="","",'Job Title Template'!F568)</f>
        <v/>
      </c>
      <c r="G563" t="str">
        <f>IF('Job Title Template'!G568="","",'Job Title Template'!G568)</f>
        <v/>
      </c>
      <c r="H563" t="str">
        <f>IF('Job Title Template'!H568="","",'Job Title Template'!H568)</f>
        <v/>
      </c>
      <c r="I563" t="str">
        <f>IF('Job Title Template'!I568="","",'Job Title Template'!I568)</f>
        <v/>
      </c>
      <c r="J563" t="str">
        <f>IF('Job Title Template'!J568="","",'Job Title Template'!J568)</f>
        <v/>
      </c>
      <c r="K563" t="str">
        <f>IF('Job Title Template'!K568="","",'Job Title Template'!K568)</f>
        <v/>
      </c>
      <c r="L563" t="str">
        <f>IF('Job Title Template'!L568="","",'Job Title Template'!L568)</f>
        <v/>
      </c>
      <c r="M563" t="str">
        <f>IF('Job Title Template'!M568="","",'Job Title Template'!M568)</f>
        <v/>
      </c>
      <c r="N563" t="str">
        <f>IF('Job Title Template'!N568="","",'Job Title Template'!N568)</f>
        <v/>
      </c>
      <c r="O563" t="str">
        <f>IF('Job Title Template'!O568="","",'Job Title Template'!O568)</f>
        <v/>
      </c>
      <c r="P563" t="str">
        <f>IF('Job Title Template'!P568="","",'Job Title Template'!P568)</f>
        <v/>
      </c>
      <c r="Q563" t="str">
        <f>IF('Job Title Template'!Q568="","",'Job Title Template'!Q568)</f>
        <v/>
      </c>
      <c r="R563" t="str">
        <f>IF('Job Title Template'!R568="","",'Job Title Template'!R568)</f>
        <v/>
      </c>
      <c r="S563" t="str">
        <f>IF('Job Title Template'!S568="","",'Job Title Template'!S568)</f>
        <v/>
      </c>
      <c r="T563" t="str">
        <f>IF('Job Title Template'!T568="","",'Job Title Template'!T568)</f>
        <v/>
      </c>
      <c r="U563" t="str">
        <f>IF('Job Title Template'!U568="","",'Job Title Template'!U568)</f>
        <v/>
      </c>
      <c r="V563" t="str">
        <f>IF('Job Title Template'!V568="","",'Job Title Template'!V568)</f>
        <v/>
      </c>
      <c r="W563" t="str">
        <f>IF('Job Title Template'!W568="","",'Job Title Template'!W568)</f>
        <v/>
      </c>
      <c r="X563" t="str">
        <f>IF('Job Title Template'!X568="","",'Job Title Template'!X568)</f>
        <v/>
      </c>
      <c r="Y563" t="str">
        <f>IF('Job Title Template'!Y568="","",'Job Title Template'!Y568)</f>
        <v/>
      </c>
      <c r="Z563" t="str">
        <f>IF('Job Title Template'!Z568="","",'Job Title Template'!Z568)</f>
        <v/>
      </c>
      <c r="AA563" t="str">
        <f>IF('Job Title Template'!AA568="","",'Job Title Template'!AA568)</f>
        <v/>
      </c>
      <c r="AB563" t="str">
        <f>IF('Job Title Template'!AB568="","",'Job Title Template'!AB568)</f>
        <v/>
      </c>
      <c r="AC563" t="str">
        <f>IF('Job Title Template'!AC568="","",'Job Title Template'!AC568)</f>
        <v/>
      </c>
      <c r="AD563" t="str">
        <f>IF('Job Title Template'!AD568="","",'Job Title Template'!AD568)</f>
        <v/>
      </c>
      <c r="AE563" t="str">
        <f>IF('Job Title Template'!AE568="","",'Job Title Template'!AE568)</f>
        <v/>
      </c>
      <c r="AF563" t="str">
        <f>IF('Job Title Template'!AF568="","",'Job Title Template'!AF568)</f>
        <v/>
      </c>
      <c r="AG563" t="str">
        <f>IF('Job Title Template'!AG568="","",'Job Title Template'!AG568)</f>
        <v/>
      </c>
      <c r="AH563" t="str">
        <f>IF('Job Title Template'!AH568="","",'Job Title Template'!AH568)</f>
        <v/>
      </c>
      <c r="AI563" t="str">
        <f>IF('Job Title Template'!AI568="","",'Job Title Template'!AI568)</f>
        <v/>
      </c>
      <c r="AJ563" t="str">
        <f>IF('Job Title Template'!AJ568="","",'Job Title Template'!AJ568)</f>
        <v/>
      </c>
      <c r="AK563" t="str">
        <f>IF('Job Title Template'!AK568="","",'Job Title Template'!AK568)</f>
        <v/>
      </c>
      <c r="AL563" t="str">
        <f>IF('Job Title Template'!AL568="","",'Job Title Template'!AL568)</f>
        <v/>
      </c>
      <c r="AM563" t="str">
        <f>IF('Job Title Template'!AM568="","",'Job Title Template'!AM568)</f>
        <v/>
      </c>
    </row>
    <row r="564" spans="1:39">
      <c r="A564" t="str">
        <f>IF('Job Title Template'!A569="","",'Job Title Template'!A569)</f>
        <v/>
      </c>
      <c r="B564" t="str">
        <f>IF('Job Title Template'!B569="","",'Job Title Template'!B569)</f>
        <v/>
      </c>
      <c r="C564" t="str">
        <f>IF('Job Title Template'!C569="","",'Job Title Template'!C569)</f>
        <v/>
      </c>
      <c r="D564" t="str">
        <f>IF('Job Title Template'!D569="","",'Job Title Template'!D569)</f>
        <v/>
      </c>
      <c r="E564" t="str">
        <f>IF('Job Title Template'!E569="","",'Job Title Template'!E569)</f>
        <v/>
      </c>
      <c r="F564" t="str">
        <f>IF('Job Title Template'!F569="","",'Job Title Template'!F569)</f>
        <v/>
      </c>
      <c r="G564" t="str">
        <f>IF('Job Title Template'!G569="","",'Job Title Template'!G569)</f>
        <v/>
      </c>
      <c r="H564" t="str">
        <f>IF('Job Title Template'!H569="","",'Job Title Template'!H569)</f>
        <v/>
      </c>
      <c r="I564" t="str">
        <f>IF('Job Title Template'!I569="","",'Job Title Template'!I569)</f>
        <v/>
      </c>
      <c r="J564" t="str">
        <f>IF('Job Title Template'!J569="","",'Job Title Template'!J569)</f>
        <v/>
      </c>
      <c r="K564" t="str">
        <f>IF('Job Title Template'!K569="","",'Job Title Template'!K569)</f>
        <v/>
      </c>
      <c r="L564" t="str">
        <f>IF('Job Title Template'!L569="","",'Job Title Template'!L569)</f>
        <v/>
      </c>
      <c r="M564" t="str">
        <f>IF('Job Title Template'!M569="","",'Job Title Template'!M569)</f>
        <v/>
      </c>
      <c r="N564" t="str">
        <f>IF('Job Title Template'!N569="","",'Job Title Template'!N569)</f>
        <v/>
      </c>
      <c r="O564" t="str">
        <f>IF('Job Title Template'!O569="","",'Job Title Template'!O569)</f>
        <v/>
      </c>
      <c r="P564" t="str">
        <f>IF('Job Title Template'!P569="","",'Job Title Template'!P569)</f>
        <v/>
      </c>
      <c r="Q564" t="str">
        <f>IF('Job Title Template'!Q569="","",'Job Title Template'!Q569)</f>
        <v/>
      </c>
      <c r="R564" t="str">
        <f>IF('Job Title Template'!R569="","",'Job Title Template'!R569)</f>
        <v/>
      </c>
      <c r="S564" t="str">
        <f>IF('Job Title Template'!S569="","",'Job Title Template'!S569)</f>
        <v/>
      </c>
      <c r="T564" t="str">
        <f>IF('Job Title Template'!T569="","",'Job Title Template'!T569)</f>
        <v/>
      </c>
      <c r="U564" t="str">
        <f>IF('Job Title Template'!U569="","",'Job Title Template'!U569)</f>
        <v/>
      </c>
      <c r="V564" t="str">
        <f>IF('Job Title Template'!V569="","",'Job Title Template'!V569)</f>
        <v/>
      </c>
      <c r="W564" t="str">
        <f>IF('Job Title Template'!W569="","",'Job Title Template'!W569)</f>
        <v/>
      </c>
      <c r="X564" t="str">
        <f>IF('Job Title Template'!X569="","",'Job Title Template'!X569)</f>
        <v/>
      </c>
      <c r="Y564" t="str">
        <f>IF('Job Title Template'!Y569="","",'Job Title Template'!Y569)</f>
        <v/>
      </c>
      <c r="Z564" t="str">
        <f>IF('Job Title Template'!Z569="","",'Job Title Template'!Z569)</f>
        <v/>
      </c>
      <c r="AA564" t="str">
        <f>IF('Job Title Template'!AA569="","",'Job Title Template'!AA569)</f>
        <v/>
      </c>
      <c r="AB564" t="str">
        <f>IF('Job Title Template'!AB569="","",'Job Title Template'!AB569)</f>
        <v/>
      </c>
      <c r="AC564" t="str">
        <f>IF('Job Title Template'!AC569="","",'Job Title Template'!AC569)</f>
        <v/>
      </c>
      <c r="AD564" t="str">
        <f>IF('Job Title Template'!AD569="","",'Job Title Template'!AD569)</f>
        <v/>
      </c>
      <c r="AE564" t="str">
        <f>IF('Job Title Template'!AE569="","",'Job Title Template'!AE569)</f>
        <v/>
      </c>
      <c r="AF564" t="str">
        <f>IF('Job Title Template'!AF569="","",'Job Title Template'!AF569)</f>
        <v/>
      </c>
      <c r="AG564" t="str">
        <f>IF('Job Title Template'!AG569="","",'Job Title Template'!AG569)</f>
        <v/>
      </c>
      <c r="AH564" t="str">
        <f>IF('Job Title Template'!AH569="","",'Job Title Template'!AH569)</f>
        <v/>
      </c>
      <c r="AI564" t="str">
        <f>IF('Job Title Template'!AI569="","",'Job Title Template'!AI569)</f>
        <v/>
      </c>
      <c r="AJ564" t="str">
        <f>IF('Job Title Template'!AJ569="","",'Job Title Template'!AJ569)</f>
        <v/>
      </c>
      <c r="AK564" t="str">
        <f>IF('Job Title Template'!AK569="","",'Job Title Template'!AK569)</f>
        <v/>
      </c>
      <c r="AL564" t="str">
        <f>IF('Job Title Template'!AL569="","",'Job Title Template'!AL569)</f>
        <v/>
      </c>
      <c r="AM564" t="str">
        <f>IF('Job Title Template'!AM569="","",'Job Title Template'!AM569)</f>
        <v/>
      </c>
    </row>
    <row r="565" spans="1:39">
      <c r="A565" t="str">
        <f>IF('Job Title Template'!A570="","",'Job Title Template'!A570)</f>
        <v/>
      </c>
      <c r="B565" t="str">
        <f>IF('Job Title Template'!B570="","",'Job Title Template'!B570)</f>
        <v/>
      </c>
      <c r="C565" t="str">
        <f>IF('Job Title Template'!C570="","",'Job Title Template'!C570)</f>
        <v/>
      </c>
      <c r="D565" t="str">
        <f>IF('Job Title Template'!D570="","",'Job Title Template'!D570)</f>
        <v/>
      </c>
      <c r="E565" t="str">
        <f>IF('Job Title Template'!E570="","",'Job Title Template'!E570)</f>
        <v/>
      </c>
      <c r="F565" t="str">
        <f>IF('Job Title Template'!F570="","",'Job Title Template'!F570)</f>
        <v/>
      </c>
      <c r="G565" t="str">
        <f>IF('Job Title Template'!G570="","",'Job Title Template'!G570)</f>
        <v/>
      </c>
      <c r="H565" t="str">
        <f>IF('Job Title Template'!H570="","",'Job Title Template'!H570)</f>
        <v/>
      </c>
      <c r="I565" t="str">
        <f>IF('Job Title Template'!I570="","",'Job Title Template'!I570)</f>
        <v/>
      </c>
      <c r="J565" t="str">
        <f>IF('Job Title Template'!J570="","",'Job Title Template'!J570)</f>
        <v/>
      </c>
      <c r="K565" t="str">
        <f>IF('Job Title Template'!K570="","",'Job Title Template'!K570)</f>
        <v/>
      </c>
      <c r="L565" t="str">
        <f>IF('Job Title Template'!L570="","",'Job Title Template'!L570)</f>
        <v/>
      </c>
      <c r="M565" t="str">
        <f>IF('Job Title Template'!M570="","",'Job Title Template'!M570)</f>
        <v/>
      </c>
      <c r="N565" t="str">
        <f>IF('Job Title Template'!N570="","",'Job Title Template'!N570)</f>
        <v/>
      </c>
      <c r="O565" t="str">
        <f>IF('Job Title Template'!O570="","",'Job Title Template'!O570)</f>
        <v/>
      </c>
      <c r="P565" t="str">
        <f>IF('Job Title Template'!P570="","",'Job Title Template'!P570)</f>
        <v/>
      </c>
      <c r="Q565" t="str">
        <f>IF('Job Title Template'!Q570="","",'Job Title Template'!Q570)</f>
        <v/>
      </c>
      <c r="R565" t="str">
        <f>IF('Job Title Template'!R570="","",'Job Title Template'!R570)</f>
        <v/>
      </c>
      <c r="S565" t="str">
        <f>IF('Job Title Template'!S570="","",'Job Title Template'!S570)</f>
        <v/>
      </c>
      <c r="T565" t="str">
        <f>IF('Job Title Template'!T570="","",'Job Title Template'!T570)</f>
        <v/>
      </c>
      <c r="U565" t="str">
        <f>IF('Job Title Template'!U570="","",'Job Title Template'!U570)</f>
        <v/>
      </c>
      <c r="V565" t="str">
        <f>IF('Job Title Template'!V570="","",'Job Title Template'!V570)</f>
        <v/>
      </c>
      <c r="W565" t="str">
        <f>IF('Job Title Template'!W570="","",'Job Title Template'!W570)</f>
        <v/>
      </c>
      <c r="X565" t="str">
        <f>IF('Job Title Template'!X570="","",'Job Title Template'!X570)</f>
        <v/>
      </c>
      <c r="Y565" t="str">
        <f>IF('Job Title Template'!Y570="","",'Job Title Template'!Y570)</f>
        <v/>
      </c>
      <c r="Z565" t="str">
        <f>IF('Job Title Template'!Z570="","",'Job Title Template'!Z570)</f>
        <v/>
      </c>
      <c r="AA565" t="str">
        <f>IF('Job Title Template'!AA570="","",'Job Title Template'!AA570)</f>
        <v/>
      </c>
      <c r="AB565" t="str">
        <f>IF('Job Title Template'!AB570="","",'Job Title Template'!AB570)</f>
        <v/>
      </c>
      <c r="AC565" t="str">
        <f>IF('Job Title Template'!AC570="","",'Job Title Template'!AC570)</f>
        <v/>
      </c>
      <c r="AD565" t="str">
        <f>IF('Job Title Template'!AD570="","",'Job Title Template'!AD570)</f>
        <v/>
      </c>
      <c r="AE565" t="str">
        <f>IF('Job Title Template'!AE570="","",'Job Title Template'!AE570)</f>
        <v/>
      </c>
      <c r="AF565" t="str">
        <f>IF('Job Title Template'!AF570="","",'Job Title Template'!AF570)</f>
        <v/>
      </c>
      <c r="AG565" t="str">
        <f>IF('Job Title Template'!AG570="","",'Job Title Template'!AG570)</f>
        <v/>
      </c>
      <c r="AH565" t="str">
        <f>IF('Job Title Template'!AH570="","",'Job Title Template'!AH570)</f>
        <v/>
      </c>
      <c r="AI565" t="str">
        <f>IF('Job Title Template'!AI570="","",'Job Title Template'!AI570)</f>
        <v/>
      </c>
      <c r="AJ565" t="str">
        <f>IF('Job Title Template'!AJ570="","",'Job Title Template'!AJ570)</f>
        <v/>
      </c>
      <c r="AK565" t="str">
        <f>IF('Job Title Template'!AK570="","",'Job Title Template'!AK570)</f>
        <v/>
      </c>
      <c r="AL565" t="str">
        <f>IF('Job Title Template'!AL570="","",'Job Title Template'!AL570)</f>
        <v/>
      </c>
      <c r="AM565" t="str">
        <f>IF('Job Title Template'!AM570="","",'Job Title Template'!AM570)</f>
        <v/>
      </c>
    </row>
    <row r="566" spans="1:39">
      <c r="A566" t="str">
        <f>IF('Job Title Template'!A571="","",'Job Title Template'!A571)</f>
        <v/>
      </c>
      <c r="B566" t="str">
        <f>IF('Job Title Template'!B571="","",'Job Title Template'!B571)</f>
        <v/>
      </c>
      <c r="C566" t="str">
        <f>IF('Job Title Template'!C571="","",'Job Title Template'!C571)</f>
        <v/>
      </c>
      <c r="D566" t="str">
        <f>IF('Job Title Template'!D571="","",'Job Title Template'!D571)</f>
        <v/>
      </c>
      <c r="E566" t="str">
        <f>IF('Job Title Template'!E571="","",'Job Title Template'!E571)</f>
        <v/>
      </c>
      <c r="F566" t="str">
        <f>IF('Job Title Template'!F571="","",'Job Title Template'!F571)</f>
        <v/>
      </c>
      <c r="G566" t="str">
        <f>IF('Job Title Template'!G571="","",'Job Title Template'!G571)</f>
        <v/>
      </c>
      <c r="H566" t="str">
        <f>IF('Job Title Template'!H571="","",'Job Title Template'!H571)</f>
        <v/>
      </c>
      <c r="I566" t="str">
        <f>IF('Job Title Template'!I571="","",'Job Title Template'!I571)</f>
        <v/>
      </c>
      <c r="J566" t="str">
        <f>IF('Job Title Template'!J571="","",'Job Title Template'!J571)</f>
        <v/>
      </c>
      <c r="K566" t="str">
        <f>IF('Job Title Template'!K571="","",'Job Title Template'!K571)</f>
        <v/>
      </c>
      <c r="L566" t="str">
        <f>IF('Job Title Template'!L571="","",'Job Title Template'!L571)</f>
        <v/>
      </c>
      <c r="M566" t="str">
        <f>IF('Job Title Template'!M571="","",'Job Title Template'!M571)</f>
        <v/>
      </c>
      <c r="N566" t="str">
        <f>IF('Job Title Template'!N571="","",'Job Title Template'!N571)</f>
        <v/>
      </c>
      <c r="O566" t="str">
        <f>IF('Job Title Template'!O571="","",'Job Title Template'!O571)</f>
        <v/>
      </c>
      <c r="P566" t="str">
        <f>IF('Job Title Template'!P571="","",'Job Title Template'!P571)</f>
        <v/>
      </c>
      <c r="Q566" t="str">
        <f>IF('Job Title Template'!Q571="","",'Job Title Template'!Q571)</f>
        <v/>
      </c>
      <c r="R566" t="str">
        <f>IF('Job Title Template'!R571="","",'Job Title Template'!R571)</f>
        <v/>
      </c>
      <c r="S566" t="str">
        <f>IF('Job Title Template'!S571="","",'Job Title Template'!S571)</f>
        <v/>
      </c>
      <c r="T566" t="str">
        <f>IF('Job Title Template'!T571="","",'Job Title Template'!T571)</f>
        <v/>
      </c>
      <c r="U566" t="str">
        <f>IF('Job Title Template'!U571="","",'Job Title Template'!U571)</f>
        <v/>
      </c>
      <c r="V566" t="str">
        <f>IF('Job Title Template'!V571="","",'Job Title Template'!V571)</f>
        <v/>
      </c>
      <c r="W566" t="str">
        <f>IF('Job Title Template'!W571="","",'Job Title Template'!W571)</f>
        <v/>
      </c>
      <c r="X566" t="str">
        <f>IF('Job Title Template'!X571="","",'Job Title Template'!X571)</f>
        <v/>
      </c>
      <c r="Y566" t="str">
        <f>IF('Job Title Template'!Y571="","",'Job Title Template'!Y571)</f>
        <v/>
      </c>
      <c r="Z566" t="str">
        <f>IF('Job Title Template'!Z571="","",'Job Title Template'!Z571)</f>
        <v/>
      </c>
      <c r="AA566" t="str">
        <f>IF('Job Title Template'!AA571="","",'Job Title Template'!AA571)</f>
        <v/>
      </c>
      <c r="AB566" t="str">
        <f>IF('Job Title Template'!AB571="","",'Job Title Template'!AB571)</f>
        <v/>
      </c>
      <c r="AC566" t="str">
        <f>IF('Job Title Template'!AC571="","",'Job Title Template'!AC571)</f>
        <v/>
      </c>
      <c r="AD566" t="str">
        <f>IF('Job Title Template'!AD571="","",'Job Title Template'!AD571)</f>
        <v/>
      </c>
      <c r="AE566" t="str">
        <f>IF('Job Title Template'!AE571="","",'Job Title Template'!AE571)</f>
        <v/>
      </c>
      <c r="AF566" t="str">
        <f>IF('Job Title Template'!AF571="","",'Job Title Template'!AF571)</f>
        <v/>
      </c>
      <c r="AG566" t="str">
        <f>IF('Job Title Template'!AG571="","",'Job Title Template'!AG571)</f>
        <v/>
      </c>
      <c r="AH566" t="str">
        <f>IF('Job Title Template'!AH571="","",'Job Title Template'!AH571)</f>
        <v/>
      </c>
      <c r="AI566" t="str">
        <f>IF('Job Title Template'!AI571="","",'Job Title Template'!AI571)</f>
        <v/>
      </c>
      <c r="AJ566" t="str">
        <f>IF('Job Title Template'!AJ571="","",'Job Title Template'!AJ571)</f>
        <v/>
      </c>
      <c r="AK566" t="str">
        <f>IF('Job Title Template'!AK571="","",'Job Title Template'!AK571)</f>
        <v/>
      </c>
      <c r="AL566" t="str">
        <f>IF('Job Title Template'!AL571="","",'Job Title Template'!AL571)</f>
        <v/>
      </c>
      <c r="AM566" t="str">
        <f>IF('Job Title Template'!AM571="","",'Job Title Template'!AM571)</f>
        <v/>
      </c>
    </row>
    <row r="567" spans="1:39">
      <c r="A567" t="str">
        <f>IF('Job Title Template'!A572="","",'Job Title Template'!A572)</f>
        <v/>
      </c>
      <c r="B567" t="str">
        <f>IF('Job Title Template'!B572="","",'Job Title Template'!B572)</f>
        <v/>
      </c>
      <c r="C567" t="str">
        <f>IF('Job Title Template'!C572="","",'Job Title Template'!C572)</f>
        <v/>
      </c>
      <c r="D567" t="str">
        <f>IF('Job Title Template'!D572="","",'Job Title Template'!D572)</f>
        <v/>
      </c>
      <c r="E567" t="str">
        <f>IF('Job Title Template'!E572="","",'Job Title Template'!E572)</f>
        <v/>
      </c>
      <c r="F567" t="str">
        <f>IF('Job Title Template'!F572="","",'Job Title Template'!F572)</f>
        <v/>
      </c>
      <c r="G567" t="str">
        <f>IF('Job Title Template'!G572="","",'Job Title Template'!G572)</f>
        <v/>
      </c>
      <c r="H567" t="str">
        <f>IF('Job Title Template'!H572="","",'Job Title Template'!H572)</f>
        <v/>
      </c>
      <c r="I567" t="str">
        <f>IF('Job Title Template'!I572="","",'Job Title Template'!I572)</f>
        <v/>
      </c>
      <c r="J567" t="str">
        <f>IF('Job Title Template'!J572="","",'Job Title Template'!J572)</f>
        <v/>
      </c>
      <c r="K567" t="str">
        <f>IF('Job Title Template'!K572="","",'Job Title Template'!K572)</f>
        <v/>
      </c>
      <c r="L567" t="str">
        <f>IF('Job Title Template'!L572="","",'Job Title Template'!L572)</f>
        <v/>
      </c>
      <c r="M567" t="str">
        <f>IF('Job Title Template'!M572="","",'Job Title Template'!M572)</f>
        <v/>
      </c>
      <c r="N567" t="str">
        <f>IF('Job Title Template'!N572="","",'Job Title Template'!N572)</f>
        <v/>
      </c>
      <c r="O567" t="str">
        <f>IF('Job Title Template'!O572="","",'Job Title Template'!O572)</f>
        <v/>
      </c>
      <c r="P567" t="str">
        <f>IF('Job Title Template'!P572="","",'Job Title Template'!P572)</f>
        <v/>
      </c>
      <c r="Q567" t="str">
        <f>IF('Job Title Template'!Q572="","",'Job Title Template'!Q572)</f>
        <v/>
      </c>
      <c r="R567" t="str">
        <f>IF('Job Title Template'!R572="","",'Job Title Template'!R572)</f>
        <v/>
      </c>
      <c r="S567" t="str">
        <f>IF('Job Title Template'!S572="","",'Job Title Template'!S572)</f>
        <v/>
      </c>
      <c r="T567" t="str">
        <f>IF('Job Title Template'!T572="","",'Job Title Template'!T572)</f>
        <v/>
      </c>
      <c r="U567" t="str">
        <f>IF('Job Title Template'!U572="","",'Job Title Template'!U572)</f>
        <v/>
      </c>
      <c r="V567" t="str">
        <f>IF('Job Title Template'!V572="","",'Job Title Template'!V572)</f>
        <v/>
      </c>
      <c r="W567" t="str">
        <f>IF('Job Title Template'!W572="","",'Job Title Template'!W572)</f>
        <v/>
      </c>
      <c r="X567" t="str">
        <f>IF('Job Title Template'!X572="","",'Job Title Template'!X572)</f>
        <v/>
      </c>
      <c r="Y567" t="str">
        <f>IF('Job Title Template'!Y572="","",'Job Title Template'!Y572)</f>
        <v/>
      </c>
      <c r="Z567" t="str">
        <f>IF('Job Title Template'!Z572="","",'Job Title Template'!Z572)</f>
        <v/>
      </c>
      <c r="AA567" t="str">
        <f>IF('Job Title Template'!AA572="","",'Job Title Template'!AA572)</f>
        <v/>
      </c>
      <c r="AB567" t="str">
        <f>IF('Job Title Template'!AB572="","",'Job Title Template'!AB572)</f>
        <v/>
      </c>
      <c r="AC567" t="str">
        <f>IF('Job Title Template'!AC572="","",'Job Title Template'!AC572)</f>
        <v/>
      </c>
      <c r="AD567" t="str">
        <f>IF('Job Title Template'!AD572="","",'Job Title Template'!AD572)</f>
        <v/>
      </c>
      <c r="AE567" t="str">
        <f>IF('Job Title Template'!AE572="","",'Job Title Template'!AE572)</f>
        <v/>
      </c>
      <c r="AF567" t="str">
        <f>IF('Job Title Template'!AF572="","",'Job Title Template'!AF572)</f>
        <v/>
      </c>
      <c r="AG567" t="str">
        <f>IF('Job Title Template'!AG572="","",'Job Title Template'!AG572)</f>
        <v/>
      </c>
      <c r="AH567" t="str">
        <f>IF('Job Title Template'!AH572="","",'Job Title Template'!AH572)</f>
        <v/>
      </c>
      <c r="AI567" t="str">
        <f>IF('Job Title Template'!AI572="","",'Job Title Template'!AI572)</f>
        <v/>
      </c>
      <c r="AJ567" t="str">
        <f>IF('Job Title Template'!AJ572="","",'Job Title Template'!AJ572)</f>
        <v/>
      </c>
      <c r="AK567" t="str">
        <f>IF('Job Title Template'!AK572="","",'Job Title Template'!AK572)</f>
        <v/>
      </c>
      <c r="AL567" t="str">
        <f>IF('Job Title Template'!AL572="","",'Job Title Template'!AL572)</f>
        <v/>
      </c>
      <c r="AM567" t="str">
        <f>IF('Job Title Template'!AM572="","",'Job Title Template'!AM572)</f>
        <v/>
      </c>
    </row>
    <row r="568" spans="1:39">
      <c r="A568" t="str">
        <f>IF('Job Title Template'!A573="","",'Job Title Template'!A573)</f>
        <v/>
      </c>
      <c r="B568" t="str">
        <f>IF('Job Title Template'!B573="","",'Job Title Template'!B573)</f>
        <v/>
      </c>
      <c r="C568" t="str">
        <f>IF('Job Title Template'!C573="","",'Job Title Template'!C573)</f>
        <v/>
      </c>
      <c r="D568" t="str">
        <f>IF('Job Title Template'!D573="","",'Job Title Template'!D573)</f>
        <v/>
      </c>
      <c r="E568" t="str">
        <f>IF('Job Title Template'!E573="","",'Job Title Template'!E573)</f>
        <v/>
      </c>
      <c r="F568" t="str">
        <f>IF('Job Title Template'!F573="","",'Job Title Template'!F573)</f>
        <v/>
      </c>
      <c r="G568" t="str">
        <f>IF('Job Title Template'!G573="","",'Job Title Template'!G573)</f>
        <v/>
      </c>
      <c r="H568" t="str">
        <f>IF('Job Title Template'!H573="","",'Job Title Template'!H573)</f>
        <v/>
      </c>
      <c r="I568" t="str">
        <f>IF('Job Title Template'!I573="","",'Job Title Template'!I573)</f>
        <v/>
      </c>
      <c r="J568" t="str">
        <f>IF('Job Title Template'!J573="","",'Job Title Template'!J573)</f>
        <v/>
      </c>
      <c r="K568" t="str">
        <f>IF('Job Title Template'!K573="","",'Job Title Template'!K573)</f>
        <v/>
      </c>
      <c r="L568" t="str">
        <f>IF('Job Title Template'!L573="","",'Job Title Template'!L573)</f>
        <v/>
      </c>
      <c r="M568" t="str">
        <f>IF('Job Title Template'!M573="","",'Job Title Template'!M573)</f>
        <v/>
      </c>
      <c r="N568" t="str">
        <f>IF('Job Title Template'!N573="","",'Job Title Template'!N573)</f>
        <v/>
      </c>
      <c r="O568" t="str">
        <f>IF('Job Title Template'!O573="","",'Job Title Template'!O573)</f>
        <v/>
      </c>
      <c r="P568" t="str">
        <f>IF('Job Title Template'!P573="","",'Job Title Template'!P573)</f>
        <v/>
      </c>
      <c r="Q568" t="str">
        <f>IF('Job Title Template'!Q573="","",'Job Title Template'!Q573)</f>
        <v/>
      </c>
      <c r="R568" t="str">
        <f>IF('Job Title Template'!R573="","",'Job Title Template'!R573)</f>
        <v/>
      </c>
      <c r="S568" t="str">
        <f>IF('Job Title Template'!S573="","",'Job Title Template'!S573)</f>
        <v/>
      </c>
      <c r="T568" t="str">
        <f>IF('Job Title Template'!T573="","",'Job Title Template'!T573)</f>
        <v/>
      </c>
      <c r="U568" t="str">
        <f>IF('Job Title Template'!U573="","",'Job Title Template'!U573)</f>
        <v/>
      </c>
      <c r="V568" t="str">
        <f>IF('Job Title Template'!V573="","",'Job Title Template'!V573)</f>
        <v/>
      </c>
      <c r="W568" t="str">
        <f>IF('Job Title Template'!W573="","",'Job Title Template'!W573)</f>
        <v/>
      </c>
      <c r="X568" t="str">
        <f>IF('Job Title Template'!X573="","",'Job Title Template'!X573)</f>
        <v/>
      </c>
      <c r="Y568" t="str">
        <f>IF('Job Title Template'!Y573="","",'Job Title Template'!Y573)</f>
        <v/>
      </c>
      <c r="Z568" t="str">
        <f>IF('Job Title Template'!Z573="","",'Job Title Template'!Z573)</f>
        <v/>
      </c>
      <c r="AA568" t="str">
        <f>IF('Job Title Template'!AA573="","",'Job Title Template'!AA573)</f>
        <v/>
      </c>
      <c r="AB568" t="str">
        <f>IF('Job Title Template'!AB573="","",'Job Title Template'!AB573)</f>
        <v/>
      </c>
      <c r="AC568" t="str">
        <f>IF('Job Title Template'!AC573="","",'Job Title Template'!AC573)</f>
        <v/>
      </c>
      <c r="AD568" t="str">
        <f>IF('Job Title Template'!AD573="","",'Job Title Template'!AD573)</f>
        <v/>
      </c>
      <c r="AE568" t="str">
        <f>IF('Job Title Template'!AE573="","",'Job Title Template'!AE573)</f>
        <v/>
      </c>
      <c r="AF568" t="str">
        <f>IF('Job Title Template'!AF573="","",'Job Title Template'!AF573)</f>
        <v/>
      </c>
      <c r="AG568" t="str">
        <f>IF('Job Title Template'!AG573="","",'Job Title Template'!AG573)</f>
        <v/>
      </c>
      <c r="AH568" t="str">
        <f>IF('Job Title Template'!AH573="","",'Job Title Template'!AH573)</f>
        <v/>
      </c>
      <c r="AI568" t="str">
        <f>IF('Job Title Template'!AI573="","",'Job Title Template'!AI573)</f>
        <v/>
      </c>
      <c r="AJ568" t="str">
        <f>IF('Job Title Template'!AJ573="","",'Job Title Template'!AJ573)</f>
        <v/>
      </c>
      <c r="AK568" t="str">
        <f>IF('Job Title Template'!AK573="","",'Job Title Template'!AK573)</f>
        <v/>
      </c>
      <c r="AL568" t="str">
        <f>IF('Job Title Template'!AL573="","",'Job Title Template'!AL573)</f>
        <v/>
      </c>
      <c r="AM568" t="str">
        <f>IF('Job Title Template'!AM573="","",'Job Title Template'!AM573)</f>
        <v/>
      </c>
    </row>
    <row r="569" spans="1:39">
      <c r="A569" t="str">
        <f>IF('Job Title Template'!A574="","",'Job Title Template'!A574)</f>
        <v/>
      </c>
      <c r="B569" t="str">
        <f>IF('Job Title Template'!B574="","",'Job Title Template'!B574)</f>
        <v/>
      </c>
      <c r="C569" t="str">
        <f>IF('Job Title Template'!C574="","",'Job Title Template'!C574)</f>
        <v/>
      </c>
      <c r="D569" t="str">
        <f>IF('Job Title Template'!D574="","",'Job Title Template'!D574)</f>
        <v/>
      </c>
      <c r="E569" t="str">
        <f>IF('Job Title Template'!E574="","",'Job Title Template'!E574)</f>
        <v/>
      </c>
      <c r="F569" t="str">
        <f>IF('Job Title Template'!F574="","",'Job Title Template'!F574)</f>
        <v/>
      </c>
      <c r="G569" t="str">
        <f>IF('Job Title Template'!G574="","",'Job Title Template'!G574)</f>
        <v/>
      </c>
      <c r="H569" t="str">
        <f>IF('Job Title Template'!H574="","",'Job Title Template'!H574)</f>
        <v/>
      </c>
      <c r="I569" t="str">
        <f>IF('Job Title Template'!I574="","",'Job Title Template'!I574)</f>
        <v/>
      </c>
      <c r="J569" t="str">
        <f>IF('Job Title Template'!J574="","",'Job Title Template'!J574)</f>
        <v/>
      </c>
      <c r="K569" t="str">
        <f>IF('Job Title Template'!K574="","",'Job Title Template'!K574)</f>
        <v/>
      </c>
      <c r="L569" t="str">
        <f>IF('Job Title Template'!L574="","",'Job Title Template'!L574)</f>
        <v/>
      </c>
      <c r="M569" t="str">
        <f>IF('Job Title Template'!M574="","",'Job Title Template'!M574)</f>
        <v/>
      </c>
      <c r="N569" t="str">
        <f>IF('Job Title Template'!N574="","",'Job Title Template'!N574)</f>
        <v/>
      </c>
      <c r="O569" t="str">
        <f>IF('Job Title Template'!O574="","",'Job Title Template'!O574)</f>
        <v/>
      </c>
      <c r="P569" t="str">
        <f>IF('Job Title Template'!P574="","",'Job Title Template'!P574)</f>
        <v/>
      </c>
      <c r="Q569" t="str">
        <f>IF('Job Title Template'!Q574="","",'Job Title Template'!Q574)</f>
        <v/>
      </c>
      <c r="R569" t="str">
        <f>IF('Job Title Template'!R574="","",'Job Title Template'!R574)</f>
        <v/>
      </c>
      <c r="S569" t="str">
        <f>IF('Job Title Template'!S574="","",'Job Title Template'!S574)</f>
        <v/>
      </c>
      <c r="T569" t="str">
        <f>IF('Job Title Template'!T574="","",'Job Title Template'!T574)</f>
        <v/>
      </c>
      <c r="U569" t="str">
        <f>IF('Job Title Template'!U574="","",'Job Title Template'!U574)</f>
        <v/>
      </c>
      <c r="V569" t="str">
        <f>IF('Job Title Template'!V574="","",'Job Title Template'!V574)</f>
        <v/>
      </c>
      <c r="W569" t="str">
        <f>IF('Job Title Template'!W574="","",'Job Title Template'!W574)</f>
        <v/>
      </c>
      <c r="X569" t="str">
        <f>IF('Job Title Template'!X574="","",'Job Title Template'!X574)</f>
        <v/>
      </c>
      <c r="Y569" t="str">
        <f>IF('Job Title Template'!Y574="","",'Job Title Template'!Y574)</f>
        <v/>
      </c>
      <c r="Z569" t="str">
        <f>IF('Job Title Template'!Z574="","",'Job Title Template'!Z574)</f>
        <v/>
      </c>
      <c r="AA569" t="str">
        <f>IF('Job Title Template'!AA574="","",'Job Title Template'!AA574)</f>
        <v/>
      </c>
      <c r="AB569" t="str">
        <f>IF('Job Title Template'!AB574="","",'Job Title Template'!AB574)</f>
        <v/>
      </c>
      <c r="AC569" t="str">
        <f>IF('Job Title Template'!AC574="","",'Job Title Template'!AC574)</f>
        <v/>
      </c>
      <c r="AD569" t="str">
        <f>IF('Job Title Template'!AD574="","",'Job Title Template'!AD574)</f>
        <v/>
      </c>
      <c r="AE569" t="str">
        <f>IF('Job Title Template'!AE574="","",'Job Title Template'!AE574)</f>
        <v/>
      </c>
      <c r="AF569" t="str">
        <f>IF('Job Title Template'!AF574="","",'Job Title Template'!AF574)</f>
        <v/>
      </c>
      <c r="AG569" t="str">
        <f>IF('Job Title Template'!AG574="","",'Job Title Template'!AG574)</f>
        <v/>
      </c>
      <c r="AH569" t="str">
        <f>IF('Job Title Template'!AH574="","",'Job Title Template'!AH574)</f>
        <v/>
      </c>
      <c r="AI569" t="str">
        <f>IF('Job Title Template'!AI574="","",'Job Title Template'!AI574)</f>
        <v/>
      </c>
      <c r="AJ569" t="str">
        <f>IF('Job Title Template'!AJ574="","",'Job Title Template'!AJ574)</f>
        <v/>
      </c>
      <c r="AK569" t="str">
        <f>IF('Job Title Template'!AK574="","",'Job Title Template'!AK574)</f>
        <v/>
      </c>
      <c r="AL569" t="str">
        <f>IF('Job Title Template'!AL574="","",'Job Title Template'!AL574)</f>
        <v/>
      </c>
      <c r="AM569" t="str">
        <f>IF('Job Title Template'!AM574="","",'Job Title Template'!AM574)</f>
        <v/>
      </c>
    </row>
    <row r="570" spans="1:39">
      <c r="A570" t="str">
        <f>IF('Job Title Template'!A575="","",'Job Title Template'!A575)</f>
        <v/>
      </c>
      <c r="B570" t="str">
        <f>IF('Job Title Template'!B575="","",'Job Title Template'!B575)</f>
        <v/>
      </c>
      <c r="C570" t="str">
        <f>IF('Job Title Template'!C575="","",'Job Title Template'!C575)</f>
        <v/>
      </c>
      <c r="D570" t="str">
        <f>IF('Job Title Template'!D575="","",'Job Title Template'!D575)</f>
        <v/>
      </c>
      <c r="E570" t="str">
        <f>IF('Job Title Template'!E575="","",'Job Title Template'!E575)</f>
        <v/>
      </c>
      <c r="F570" t="str">
        <f>IF('Job Title Template'!F575="","",'Job Title Template'!F575)</f>
        <v/>
      </c>
      <c r="G570" t="str">
        <f>IF('Job Title Template'!G575="","",'Job Title Template'!G575)</f>
        <v/>
      </c>
      <c r="H570" t="str">
        <f>IF('Job Title Template'!H575="","",'Job Title Template'!H575)</f>
        <v/>
      </c>
      <c r="I570" t="str">
        <f>IF('Job Title Template'!I575="","",'Job Title Template'!I575)</f>
        <v/>
      </c>
      <c r="J570" t="str">
        <f>IF('Job Title Template'!J575="","",'Job Title Template'!J575)</f>
        <v/>
      </c>
      <c r="K570" t="str">
        <f>IF('Job Title Template'!K575="","",'Job Title Template'!K575)</f>
        <v/>
      </c>
      <c r="L570" t="str">
        <f>IF('Job Title Template'!L575="","",'Job Title Template'!L575)</f>
        <v/>
      </c>
      <c r="M570" t="str">
        <f>IF('Job Title Template'!M575="","",'Job Title Template'!M575)</f>
        <v/>
      </c>
      <c r="N570" t="str">
        <f>IF('Job Title Template'!N575="","",'Job Title Template'!N575)</f>
        <v/>
      </c>
      <c r="O570" t="str">
        <f>IF('Job Title Template'!O575="","",'Job Title Template'!O575)</f>
        <v/>
      </c>
      <c r="P570" t="str">
        <f>IF('Job Title Template'!P575="","",'Job Title Template'!P575)</f>
        <v/>
      </c>
      <c r="Q570" t="str">
        <f>IF('Job Title Template'!Q575="","",'Job Title Template'!Q575)</f>
        <v/>
      </c>
      <c r="R570" t="str">
        <f>IF('Job Title Template'!R575="","",'Job Title Template'!R575)</f>
        <v/>
      </c>
      <c r="S570" t="str">
        <f>IF('Job Title Template'!S575="","",'Job Title Template'!S575)</f>
        <v/>
      </c>
      <c r="T570" t="str">
        <f>IF('Job Title Template'!T575="","",'Job Title Template'!T575)</f>
        <v/>
      </c>
      <c r="U570" t="str">
        <f>IF('Job Title Template'!U575="","",'Job Title Template'!U575)</f>
        <v/>
      </c>
      <c r="V570" t="str">
        <f>IF('Job Title Template'!V575="","",'Job Title Template'!V575)</f>
        <v/>
      </c>
      <c r="W570" t="str">
        <f>IF('Job Title Template'!W575="","",'Job Title Template'!W575)</f>
        <v/>
      </c>
      <c r="X570" t="str">
        <f>IF('Job Title Template'!X575="","",'Job Title Template'!X575)</f>
        <v/>
      </c>
      <c r="Y570" t="str">
        <f>IF('Job Title Template'!Y575="","",'Job Title Template'!Y575)</f>
        <v/>
      </c>
      <c r="Z570" t="str">
        <f>IF('Job Title Template'!Z575="","",'Job Title Template'!Z575)</f>
        <v/>
      </c>
      <c r="AA570" t="str">
        <f>IF('Job Title Template'!AA575="","",'Job Title Template'!AA575)</f>
        <v/>
      </c>
      <c r="AB570" t="str">
        <f>IF('Job Title Template'!AB575="","",'Job Title Template'!AB575)</f>
        <v/>
      </c>
      <c r="AC570" t="str">
        <f>IF('Job Title Template'!AC575="","",'Job Title Template'!AC575)</f>
        <v/>
      </c>
      <c r="AD570" t="str">
        <f>IF('Job Title Template'!AD575="","",'Job Title Template'!AD575)</f>
        <v/>
      </c>
      <c r="AE570" t="str">
        <f>IF('Job Title Template'!AE575="","",'Job Title Template'!AE575)</f>
        <v/>
      </c>
      <c r="AF570" t="str">
        <f>IF('Job Title Template'!AF575="","",'Job Title Template'!AF575)</f>
        <v/>
      </c>
      <c r="AG570" t="str">
        <f>IF('Job Title Template'!AG575="","",'Job Title Template'!AG575)</f>
        <v/>
      </c>
      <c r="AH570" t="str">
        <f>IF('Job Title Template'!AH575="","",'Job Title Template'!AH575)</f>
        <v/>
      </c>
      <c r="AI570" t="str">
        <f>IF('Job Title Template'!AI575="","",'Job Title Template'!AI575)</f>
        <v/>
      </c>
      <c r="AJ570" t="str">
        <f>IF('Job Title Template'!AJ575="","",'Job Title Template'!AJ575)</f>
        <v/>
      </c>
      <c r="AK570" t="str">
        <f>IF('Job Title Template'!AK575="","",'Job Title Template'!AK575)</f>
        <v/>
      </c>
      <c r="AL570" t="str">
        <f>IF('Job Title Template'!AL575="","",'Job Title Template'!AL575)</f>
        <v/>
      </c>
      <c r="AM570" t="str">
        <f>IF('Job Title Template'!AM575="","",'Job Title Template'!AM575)</f>
        <v/>
      </c>
    </row>
    <row r="571" spans="1:39">
      <c r="A571" t="str">
        <f>IF('Job Title Template'!A576="","",'Job Title Template'!A576)</f>
        <v/>
      </c>
      <c r="B571" t="str">
        <f>IF('Job Title Template'!B576="","",'Job Title Template'!B576)</f>
        <v/>
      </c>
      <c r="C571" t="str">
        <f>IF('Job Title Template'!C576="","",'Job Title Template'!C576)</f>
        <v/>
      </c>
      <c r="D571" t="str">
        <f>IF('Job Title Template'!D576="","",'Job Title Template'!D576)</f>
        <v/>
      </c>
      <c r="E571" t="str">
        <f>IF('Job Title Template'!E576="","",'Job Title Template'!E576)</f>
        <v/>
      </c>
      <c r="F571" t="str">
        <f>IF('Job Title Template'!F576="","",'Job Title Template'!F576)</f>
        <v/>
      </c>
      <c r="G571" t="str">
        <f>IF('Job Title Template'!G576="","",'Job Title Template'!G576)</f>
        <v/>
      </c>
      <c r="H571" t="str">
        <f>IF('Job Title Template'!H576="","",'Job Title Template'!H576)</f>
        <v/>
      </c>
      <c r="I571" t="str">
        <f>IF('Job Title Template'!I576="","",'Job Title Template'!I576)</f>
        <v/>
      </c>
      <c r="J571" t="str">
        <f>IF('Job Title Template'!J576="","",'Job Title Template'!J576)</f>
        <v/>
      </c>
      <c r="K571" t="str">
        <f>IF('Job Title Template'!K576="","",'Job Title Template'!K576)</f>
        <v/>
      </c>
      <c r="L571" t="str">
        <f>IF('Job Title Template'!L576="","",'Job Title Template'!L576)</f>
        <v/>
      </c>
      <c r="M571" t="str">
        <f>IF('Job Title Template'!M576="","",'Job Title Template'!M576)</f>
        <v/>
      </c>
      <c r="N571" t="str">
        <f>IF('Job Title Template'!N576="","",'Job Title Template'!N576)</f>
        <v/>
      </c>
      <c r="O571" t="str">
        <f>IF('Job Title Template'!O576="","",'Job Title Template'!O576)</f>
        <v/>
      </c>
      <c r="P571" t="str">
        <f>IF('Job Title Template'!P576="","",'Job Title Template'!P576)</f>
        <v/>
      </c>
      <c r="Q571" t="str">
        <f>IF('Job Title Template'!Q576="","",'Job Title Template'!Q576)</f>
        <v/>
      </c>
      <c r="R571" t="str">
        <f>IF('Job Title Template'!R576="","",'Job Title Template'!R576)</f>
        <v/>
      </c>
      <c r="S571" t="str">
        <f>IF('Job Title Template'!S576="","",'Job Title Template'!S576)</f>
        <v/>
      </c>
      <c r="T571" t="str">
        <f>IF('Job Title Template'!T576="","",'Job Title Template'!T576)</f>
        <v/>
      </c>
      <c r="U571" t="str">
        <f>IF('Job Title Template'!U576="","",'Job Title Template'!U576)</f>
        <v/>
      </c>
      <c r="V571" t="str">
        <f>IF('Job Title Template'!V576="","",'Job Title Template'!V576)</f>
        <v/>
      </c>
      <c r="W571" t="str">
        <f>IF('Job Title Template'!W576="","",'Job Title Template'!W576)</f>
        <v/>
      </c>
      <c r="X571" t="str">
        <f>IF('Job Title Template'!X576="","",'Job Title Template'!X576)</f>
        <v/>
      </c>
      <c r="Y571" t="str">
        <f>IF('Job Title Template'!Y576="","",'Job Title Template'!Y576)</f>
        <v/>
      </c>
      <c r="Z571" t="str">
        <f>IF('Job Title Template'!Z576="","",'Job Title Template'!Z576)</f>
        <v/>
      </c>
      <c r="AA571" t="str">
        <f>IF('Job Title Template'!AA576="","",'Job Title Template'!AA576)</f>
        <v/>
      </c>
      <c r="AB571" t="str">
        <f>IF('Job Title Template'!AB576="","",'Job Title Template'!AB576)</f>
        <v/>
      </c>
      <c r="AC571" t="str">
        <f>IF('Job Title Template'!AC576="","",'Job Title Template'!AC576)</f>
        <v/>
      </c>
      <c r="AD571" t="str">
        <f>IF('Job Title Template'!AD576="","",'Job Title Template'!AD576)</f>
        <v/>
      </c>
      <c r="AE571" t="str">
        <f>IF('Job Title Template'!AE576="","",'Job Title Template'!AE576)</f>
        <v/>
      </c>
      <c r="AF571" t="str">
        <f>IF('Job Title Template'!AF576="","",'Job Title Template'!AF576)</f>
        <v/>
      </c>
      <c r="AG571" t="str">
        <f>IF('Job Title Template'!AG576="","",'Job Title Template'!AG576)</f>
        <v/>
      </c>
      <c r="AH571" t="str">
        <f>IF('Job Title Template'!AH576="","",'Job Title Template'!AH576)</f>
        <v/>
      </c>
      <c r="AI571" t="str">
        <f>IF('Job Title Template'!AI576="","",'Job Title Template'!AI576)</f>
        <v/>
      </c>
      <c r="AJ571" t="str">
        <f>IF('Job Title Template'!AJ576="","",'Job Title Template'!AJ576)</f>
        <v/>
      </c>
      <c r="AK571" t="str">
        <f>IF('Job Title Template'!AK576="","",'Job Title Template'!AK576)</f>
        <v/>
      </c>
      <c r="AL571" t="str">
        <f>IF('Job Title Template'!AL576="","",'Job Title Template'!AL576)</f>
        <v/>
      </c>
      <c r="AM571" t="str">
        <f>IF('Job Title Template'!AM576="","",'Job Title Template'!AM576)</f>
        <v/>
      </c>
    </row>
    <row r="572" spans="1:39">
      <c r="A572" t="str">
        <f>IF('Job Title Template'!A577="","",'Job Title Template'!A577)</f>
        <v/>
      </c>
      <c r="B572" t="str">
        <f>IF('Job Title Template'!B577="","",'Job Title Template'!B577)</f>
        <v/>
      </c>
      <c r="C572" t="str">
        <f>IF('Job Title Template'!C577="","",'Job Title Template'!C577)</f>
        <v/>
      </c>
      <c r="D572" t="str">
        <f>IF('Job Title Template'!D577="","",'Job Title Template'!D577)</f>
        <v/>
      </c>
      <c r="E572" t="str">
        <f>IF('Job Title Template'!E577="","",'Job Title Template'!E577)</f>
        <v/>
      </c>
      <c r="F572" t="str">
        <f>IF('Job Title Template'!F577="","",'Job Title Template'!F577)</f>
        <v/>
      </c>
      <c r="G572" t="str">
        <f>IF('Job Title Template'!G577="","",'Job Title Template'!G577)</f>
        <v/>
      </c>
      <c r="H572" t="str">
        <f>IF('Job Title Template'!H577="","",'Job Title Template'!H577)</f>
        <v/>
      </c>
      <c r="I572" t="str">
        <f>IF('Job Title Template'!I577="","",'Job Title Template'!I577)</f>
        <v/>
      </c>
      <c r="J572" t="str">
        <f>IF('Job Title Template'!J577="","",'Job Title Template'!J577)</f>
        <v/>
      </c>
      <c r="K572" t="str">
        <f>IF('Job Title Template'!K577="","",'Job Title Template'!K577)</f>
        <v/>
      </c>
      <c r="L572" t="str">
        <f>IF('Job Title Template'!L577="","",'Job Title Template'!L577)</f>
        <v/>
      </c>
      <c r="M572" t="str">
        <f>IF('Job Title Template'!M577="","",'Job Title Template'!M577)</f>
        <v/>
      </c>
      <c r="N572" t="str">
        <f>IF('Job Title Template'!N577="","",'Job Title Template'!N577)</f>
        <v/>
      </c>
      <c r="O572" t="str">
        <f>IF('Job Title Template'!O577="","",'Job Title Template'!O577)</f>
        <v/>
      </c>
      <c r="P572" t="str">
        <f>IF('Job Title Template'!P577="","",'Job Title Template'!P577)</f>
        <v/>
      </c>
      <c r="Q572" t="str">
        <f>IF('Job Title Template'!Q577="","",'Job Title Template'!Q577)</f>
        <v/>
      </c>
      <c r="R572" t="str">
        <f>IF('Job Title Template'!R577="","",'Job Title Template'!R577)</f>
        <v/>
      </c>
      <c r="S572" t="str">
        <f>IF('Job Title Template'!S577="","",'Job Title Template'!S577)</f>
        <v/>
      </c>
      <c r="T572" t="str">
        <f>IF('Job Title Template'!T577="","",'Job Title Template'!T577)</f>
        <v/>
      </c>
      <c r="U572" t="str">
        <f>IF('Job Title Template'!U577="","",'Job Title Template'!U577)</f>
        <v/>
      </c>
      <c r="V572" t="str">
        <f>IF('Job Title Template'!V577="","",'Job Title Template'!V577)</f>
        <v/>
      </c>
      <c r="W572" t="str">
        <f>IF('Job Title Template'!W577="","",'Job Title Template'!W577)</f>
        <v/>
      </c>
      <c r="X572" t="str">
        <f>IF('Job Title Template'!X577="","",'Job Title Template'!X577)</f>
        <v/>
      </c>
      <c r="Y572" t="str">
        <f>IF('Job Title Template'!Y577="","",'Job Title Template'!Y577)</f>
        <v/>
      </c>
      <c r="Z572" t="str">
        <f>IF('Job Title Template'!Z577="","",'Job Title Template'!Z577)</f>
        <v/>
      </c>
      <c r="AA572" t="str">
        <f>IF('Job Title Template'!AA577="","",'Job Title Template'!AA577)</f>
        <v/>
      </c>
      <c r="AB572" t="str">
        <f>IF('Job Title Template'!AB577="","",'Job Title Template'!AB577)</f>
        <v/>
      </c>
      <c r="AC572" t="str">
        <f>IF('Job Title Template'!AC577="","",'Job Title Template'!AC577)</f>
        <v/>
      </c>
      <c r="AD572" t="str">
        <f>IF('Job Title Template'!AD577="","",'Job Title Template'!AD577)</f>
        <v/>
      </c>
      <c r="AE572" t="str">
        <f>IF('Job Title Template'!AE577="","",'Job Title Template'!AE577)</f>
        <v/>
      </c>
      <c r="AF572" t="str">
        <f>IF('Job Title Template'!AF577="","",'Job Title Template'!AF577)</f>
        <v/>
      </c>
      <c r="AG572" t="str">
        <f>IF('Job Title Template'!AG577="","",'Job Title Template'!AG577)</f>
        <v/>
      </c>
      <c r="AH572" t="str">
        <f>IF('Job Title Template'!AH577="","",'Job Title Template'!AH577)</f>
        <v/>
      </c>
      <c r="AI572" t="str">
        <f>IF('Job Title Template'!AI577="","",'Job Title Template'!AI577)</f>
        <v/>
      </c>
      <c r="AJ572" t="str">
        <f>IF('Job Title Template'!AJ577="","",'Job Title Template'!AJ577)</f>
        <v/>
      </c>
      <c r="AK572" t="str">
        <f>IF('Job Title Template'!AK577="","",'Job Title Template'!AK577)</f>
        <v/>
      </c>
      <c r="AL572" t="str">
        <f>IF('Job Title Template'!AL577="","",'Job Title Template'!AL577)</f>
        <v/>
      </c>
      <c r="AM572" t="str">
        <f>IF('Job Title Template'!AM577="","",'Job Title Template'!AM577)</f>
        <v/>
      </c>
    </row>
    <row r="573" spans="1:39">
      <c r="A573" t="str">
        <f>IF('Job Title Template'!A578="","",'Job Title Template'!A578)</f>
        <v/>
      </c>
      <c r="B573" t="str">
        <f>IF('Job Title Template'!B578="","",'Job Title Template'!B578)</f>
        <v/>
      </c>
      <c r="C573" t="str">
        <f>IF('Job Title Template'!C578="","",'Job Title Template'!C578)</f>
        <v/>
      </c>
      <c r="D573" t="str">
        <f>IF('Job Title Template'!D578="","",'Job Title Template'!D578)</f>
        <v/>
      </c>
      <c r="E573" t="str">
        <f>IF('Job Title Template'!E578="","",'Job Title Template'!E578)</f>
        <v/>
      </c>
      <c r="F573" t="str">
        <f>IF('Job Title Template'!F578="","",'Job Title Template'!F578)</f>
        <v/>
      </c>
      <c r="G573" t="str">
        <f>IF('Job Title Template'!G578="","",'Job Title Template'!G578)</f>
        <v/>
      </c>
      <c r="H573" t="str">
        <f>IF('Job Title Template'!H578="","",'Job Title Template'!H578)</f>
        <v/>
      </c>
      <c r="I573" t="str">
        <f>IF('Job Title Template'!I578="","",'Job Title Template'!I578)</f>
        <v/>
      </c>
      <c r="J573" t="str">
        <f>IF('Job Title Template'!J578="","",'Job Title Template'!J578)</f>
        <v/>
      </c>
      <c r="K573" t="str">
        <f>IF('Job Title Template'!K578="","",'Job Title Template'!K578)</f>
        <v/>
      </c>
      <c r="L573" t="str">
        <f>IF('Job Title Template'!L578="","",'Job Title Template'!L578)</f>
        <v/>
      </c>
      <c r="M573" t="str">
        <f>IF('Job Title Template'!M578="","",'Job Title Template'!M578)</f>
        <v/>
      </c>
      <c r="N573" t="str">
        <f>IF('Job Title Template'!N578="","",'Job Title Template'!N578)</f>
        <v/>
      </c>
      <c r="O573" t="str">
        <f>IF('Job Title Template'!O578="","",'Job Title Template'!O578)</f>
        <v/>
      </c>
      <c r="P573" t="str">
        <f>IF('Job Title Template'!P578="","",'Job Title Template'!P578)</f>
        <v/>
      </c>
      <c r="Q573" t="str">
        <f>IF('Job Title Template'!Q578="","",'Job Title Template'!Q578)</f>
        <v/>
      </c>
      <c r="R573" t="str">
        <f>IF('Job Title Template'!R578="","",'Job Title Template'!R578)</f>
        <v/>
      </c>
      <c r="S573" t="str">
        <f>IF('Job Title Template'!S578="","",'Job Title Template'!S578)</f>
        <v/>
      </c>
      <c r="T573" t="str">
        <f>IF('Job Title Template'!T578="","",'Job Title Template'!T578)</f>
        <v/>
      </c>
      <c r="U573" t="str">
        <f>IF('Job Title Template'!U578="","",'Job Title Template'!U578)</f>
        <v/>
      </c>
      <c r="V573" t="str">
        <f>IF('Job Title Template'!V578="","",'Job Title Template'!V578)</f>
        <v/>
      </c>
      <c r="W573" t="str">
        <f>IF('Job Title Template'!W578="","",'Job Title Template'!W578)</f>
        <v/>
      </c>
      <c r="X573" t="str">
        <f>IF('Job Title Template'!X578="","",'Job Title Template'!X578)</f>
        <v/>
      </c>
      <c r="Y573" t="str">
        <f>IF('Job Title Template'!Y578="","",'Job Title Template'!Y578)</f>
        <v/>
      </c>
      <c r="Z573" t="str">
        <f>IF('Job Title Template'!Z578="","",'Job Title Template'!Z578)</f>
        <v/>
      </c>
      <c r="AA573" t="str">
        <f>IF('Job Title Template'!AA578="","",'Job Title Template'!AA578)</f>
        <v/>
      </c>
      <c r="AB573" t="str">
        <f>IF('Job Title Template'!AB578="","",'Job Title Template'!AB578)</f>
        <v/>
      </c>
      <c r="AC573" t="str">
        <f>IF('Job Title Template'!AC578="","",'Job Title Template'!AC578)</f>
        <v/>
      </c>
      <c r="AD573" t="str">
        <f>IF('Job Title Template'!AD578="","",'Job Title Template'!AD578)</f>
        <v/>
      </c>
      <c r="AE573" t="str">
        <f>IF('Job Title Template'!AE578="","",'Job Title Template'!AE578)</f>
        <v/>
      </c>
      <c r="AF573" t="str">
        <f>IF('Job Title Template'!AF578="","",'Job Title Template'!AF578)</f>
        <v/>
      </c>
      <c r="AG573" t="str">
        <f>IF('Job Title Template'!AG578="","",'Job Title Template'!AG578)</f>
        <v/>
      </c>
      <c r="AH573" t="str">
        <f>IF('Job Title Template'!AH578="","",'Job Title Template'!AH578)</f>
        <v/>
      </c>
      <c r="AI573" t="str">
        <f>IF('Job Title Template'!AI578="","",'Job Title Template'!AI578)</f>
        <v/>
      </c>
      <c r="AJ573" t="str">
        <f>IF('Job Title Template'!AJ578="","",'Job Title Template'!AJ578)</f>
        <v/>
      </c>
      <c r="AK573" t="str">
        <f>IF('Job Title Template'!AK578="","",'Job Title Template'!AK578)</f>
        <v/>
      </c>
      <c r="AL573" t="str">
        <f>IF('Job Title Template'!AL578="","",'Job Title Template'!AL578)</f>
        <v/>
      </c>
      <c r="AM573" t="str">
        <f>IF('Job Title Template'!AM578="","",'Job Title Template'!AM578)</f>
        <v/>
      </c>
    </row>
    <row r="574" spans="1:39">
      <c r="A574" t="str">
        <f>IF('Job Title Template'!A579="","",'Job Title Template'!A579)</f>
        <v/>
      </c>
      <c r="B574" t="str">
        <f>IF('Job Title Template'!B579="","",'Job Title Template'!B579)</f>
        <v/>
      </c>
      <c r="C574" t="str">
        <f>IF('Job Title Template'!C579="","",'Job Title Template'!C579)</f>
        <v/>
      </c>
      <c r="D574" t="str">
        <f>IF('Job Title Template'!D579="","",'Job Title Template'!D579)</f>
        <v/>
      </c>
      <c r="E574" t="str">
        <f>IF('Job Title Template'!E579="","",'Job Title Template'!E579)</f>
        <v/>
      </c>
      <c r="F574" t="str">
        <f>IF('Job Title Template'!F579="","",'Job Title Template'!F579)</f>
        <v/>
      </c>
      <c r="G574" t="str">
        <f>IF('Job Title Template'!G579="","",'Job Title Template'!G579)</f>
        <v/>
      </c>
      <c r="H574" t="str">
        <f>IF('Job Title Template'!H579="","",'Job Title Template'!H579)</f>
        <v/>
      </c>
      <c r="I574" t="str">
        <f>IF('Job Title Template'!I579="","",'Job Title Template'!I579)</f>
        <v/>
      </c>
      <c r="J574" t="str">
        <f>IF('Job Title Template'!J579="","",'Job Title Template'!J579)</f>
        <v/>
      </c>
      <c r="K574" t="str">
        <f>IF('Job Title Template'!K579="","",'Job Title Template'!K579)</f>
        <v/>
      </c>
      <c r="L574" t="str">
        <f>IF('Job Title Template'!L579="","",'Job Title Template'!L579)</f>
        <v/>
      </c>
      <c r="M574" t="str">
        <f>IF('Job Title Template'!M579="","",'Job Title Template'!M579)</f>
        <v/>
      </c>
      <c r="N574" t="str">
        <f>IF('Job Title Template'!N579="","",'Job Title Template'!N579)</f>
        <v/>
      </c>
      <c r="O574" t="str">
        <f>IF('Job Title Template'!O579="","",'Job Title Template'!O579)</f>
        <v/>
      </c>
      <c r="P574" t="str">
        <f>IF('Job Title Template'!P579="","",'Job Title Template'!P579)</f>
        <v/>
      </c>
      <c r="Q574" t="str">
        <f>IF('Job Title Template'!Q579="","",'Job Title Template'!Q579)</f>
        <v/>
      </c>
      <c r="R574" t="str">
        <f>IF('Job Title Template'!R579="","",'Job Title Template'!R579)</f>
        <v/>
      </c>
      <c r="S574" t="str">
        <f>IF('Job Title Template'!S579="","",'Job Title Template'!S579)</f>
        <v/>
      </c>
      <c r="T574" t="str">
        <f>IF('Job Title Template'!T579="","",'Job Title Template'!T579)</f>
        <v/>
      </c>
      <c r="U574" t="str">
        <f>IF('Job Title Template'!U579="","",'Job Title Template'!U579)</f>
        <v/>
      </c>
      <c r="V574" t="str">
        <f>IF('Job Title Template'!V579="","",'Job Title Template'!V579)</f>
        <v/>
      </c>
      <c r="W574" t="str">
        <f>IF('Job Title Template'!W579="","",'Job Title Template'!W579)</f>
        <v/>
      </c>
      <c r="X574" t="str">
        <f>IF('Job Title Template'!X579="","",'Job Title Template'!X579)</f>
        <v/>
      </c>
      <c r="Y574" t="str">
        <f>IF('Job Title Template'!Y579="","",'Job Title Template'!Y579)</f>
        <v/>
      </c>
      <c r="Z574" t="str">
        <f>IF('Job Title Template'!Z579="","",'Job Title Template'!Z579)</f>
        <v/>
      </c>
      <c r="AA574" t="str">
        <f>IF('Job Title Template'!AA579="","",'Job Title Template'!AA579)</f>
        <v/>
      </c>
      <c r="AB574" t="str">
        <f>IF('Job Title Template'!AB579="","",'Job Title Template'!AB579)</f>
        <v/>
      </c>
      <c r="AC574" t="str">
        <f>IF('Job Title Template'!AC579="","",'Job Title Template'!AC579)</f>
        <v/>
      </c>
      <c r="AD574" t="str">
        <f>IF('Job Title Template'!AD579="","",'Job Title Template'!AD579)</f>
        <v/>
      </c>
      <c r="AE574" t="str">
        <f>IF('Job Title Template'!AE579="","",'Job Title Template'!AE579)</f>
        <v/>
      </c>
      <c r="AF574" t="str">
        <f>IF('Job Title Template'!AF579="","",'Job Title Template'!AF579)</f>
        <v/>
      </c>
      <c r="AG574" t="str">
        <f>IF('Job Title Template'!AG579="","",'Job Title Template'!AG579)</f>
        <v/>
      </c>
      <c r="AH574" t="str">
        <f>IF('Job Title Template'!AH579="","",'Job Title Template'!AH579)</f>
        <v/>
      </c>
      <c r="AI574" t="str">
        <f>IF('Job Title Template'!AI579="","",'Job Title Template'!AI579)</f>
        <v/>
      </c>
      <c r="AJ574" t="str">
        <f>IF('Job Title Template'!AJ579="","",'Job Title Template'!AJ579)</f>
        <v/>
      </c>
      <c r="AK574" t="str">
        <f>IF('Job Title Template'!AK579="","",'Job Title Template'!AK579)</f>
        <v/>
      </c>
      <c r="AL574" t="str">
        <f>IF('Job Title Template'!AL579="","",'Job Title Template'!AL579)</f>
        <v/>
      </c>
      <c r="AM574" t="str">
        <f>IF('Job Title Template'!AM579="","",'Job Title Template'!AM579)</f>
        <v/>
      </c>
    </row>
    <row r="575" spans="1:39">
      <c r="A575" t="str">
        <f>IF('Job Title Template'!A580="","",'Job Title Template'!A580)</f>
        <v/>
      </c>
      <c r="B575" t="str">
        <f>IF('Job Title Template'!B580="","",'Job Title Template'!B580)</f>
        <v/>
      </c>
      <c r="C575" t="str">
        <f>IF('Job Title Template'!C580="","",'Job Title Template'!C580)</f>
        <v/>
      </c>
      <c r="D575" t="str">
        <f>IF('Job Title Template'!D580="","",'Job Title Template'!D580)</f>
        <v/>
      </c>
      <c r="E575" t="str">
        <f>IF('Job Title Template'!E580="","",'Job Title Template'!E580)</f>
        <v/>
      </c>
      <c r="F575" t="str">
        <f>IF('Job Title Template'!F580="","",'Job Title Template'!F580)</f>
        <v/>
      </c>
      <c r="G575" t="str">
        <f>IF('Job Title Template'!G580="","",'Job Title Template'!G580)</f>
        <v/>
      </c>
      <c r="H575" t="str">
        <f>IF('Job Title Template'!H580="","",'Job Title Template'!H580)</f>
        <v/>
      </c>
      <c r="I575" t="str">
        <f>IF('Job Title Template'!I580="","",'Job Title Template'!I580)</f>
        <v/>
      </c>
      <c r="J575" t="str">
        <f>IF('Job Title Template'!J580="","",'Job Title Template'!J580)</f>
        <v/>
      </c>
      <c r="K575" t="str">
        <f>IF('Job Title Template'!K580="","",'Job Title Template'!K580)</f>
        <v/>
      </c>
      <c r="L575" t="str">
        <f>IF('Job Title Template'!L580="","",'Job Title Template'!L580)</f>
        <v/>
      </c>
      <c r="M575" t="str">
        <f>IF('Job Title Template'!M580="","",'Job Title Template'!M580)</f>
        <v/>
      </c>
      <c r="N575" t="str">
        <f>IF('Job Title Template'!N580="","",'Job Title Template'!N580)</f>
        <v/>
      </c>
      <c r="O575" t="str">
        <f>IF('Job Title Template'!O580="","",'Job Title Template'!O580)</f>
        <v/>
      </c>
      <c r="P575" t="str">
        <f>IF('Job Title Template'!P580="","",'Job Title Template'!P580)</f>
        <v/>
      </c>
      <c r="Q575" t="str">
        <f>IF('Job Title Template'!Q580="","",'Job Title Template'!Q580)</f>
        <v/>
      </c>
      <c r="R575" t="str">
        <f>IF('Job Title Template'!R580="","",'Job Title Template'!R580)</f>
        <v/>
      </c>
      <c r="S575" t="str">
        <f>IF('Job Title Template'!S580="","",'Job Title Template'!S580)</f>
        <v/>
      </c>
      <c r="T575" t="str">
        <f>IF('Job Title Template'!T580="","",'Job Title Template'!T580)</f>
        <v/>
      </c>
      <c r="U575" t="str">
        <f>IF('Job Title Template'!U580="","",'Job Title Template'!U580)</f>
        <v/>
      </c>
      <c r="V575" t="str">
        <f>IF('Job Title Template'!V580="","",'Job Title Template'!V580)</f>
        <v/>
      </c>
      <c r="W575" t="str">
        <f>IF('Job Title Template'!W580="","",'Job Title Template'!W580)</f>
        <v/>
      </c>
      <c r="X575" t="str">
        <f>IF('Job Title Template'!X580="","",'Job Title Template'!X580)</f>
        <v/>
      </c>
      <c r="Y575" t="str">
        <f>IF('Job Title Template'!Y580="","",'Job Title Template'!Y580)</f>
        <v/>
      </c>
      <c r="Z575" t="str">
        <f>IF('Job Title Template'!Z580="","",'Job Title Template'!Z580)</f>
        <v/>
      </c>
      <c r="AA575" t="str">
        <f>IF('Job Title Template'!AA580="","",'Job Title Template'!AA580)</f>
        <v/>
      </c>
      <c r="AB575" t="str">
        <f>IF('Job Title Template'!AB580="","",'Job Title Template'!AB580)</f>
        <v/>
      </c>
      <c r="AC575" t="str">
        <f>IF('Job Title Template'!AC580="","",'Job Title Template'!AC580)</f>
        <v/>
      </c>
      <c r="AD575" t="str">
        <f>IF('Job Title Template'!AD580="","",'Job Title Template'!AD580)</f>
        <v/>
      </c>
      <c r="AE575" t="str">
        <f>IF('Job Title Template'!AE580="","",'Job Title Template'!AE580)</f>
        <v/>
      </c>
      <c r="AF575" t="str">
        <f>IF('Job Title Template'!AF580="","",'Job Title Template'!AF580)</f>
        <v/>
      </c>
      <c r="AG575" t="str">
        <f>IF('Job Title Template'!AG580="","",'Job Title Template'!AG580)</f>
        <v/>
      </c>
      <c r="AH575" t="str">
        <f>IF('Job Title Template'!AH580="","",'Job Title Template'!AH580)</f>
        <v/>
      </c>
      <c r="AI575" t="str">
        <f>IF('Job Title Template'!AI580="","",'Job Title Template'!AI580)</f>
        <v/>
      </c>
      <c r="AJ575" t="str">
        <f>IF('Job Title Template'!AJ580="","",'Job Title Template'!AJ580)</f>
        <v/>
      </c>
      <c r="AK575" t="str">
        <f>IF('Job Title Template'!AK580="","",'Job Title Template'!AK580)</f>
        <v/>
      </c>
      <c r="AL575" t="str">
        <f>IF('Job Title Template'!AL580="","",'Job Title Template'!AL580)</f>
        <v/>
      </c>
      <c r="AM575" t="str">
        <f>IF('Job Title Template'!AM580="","",'Job Title Template'!AM580)</f>
        <v/>
      </c>
    </row>
    <row r="576" spans="1:39">
      <c r="A576" t="str">
        <f>IF('Job Title Template'!A581="","",'Job Title Template'!A581)</f>
        <v/>
      </c>
      <c r="B576" t="str">
        <f>IF('Job Title Template'!B581="","",'Job Title Template'!B581)</f>
        <v/>
      </c>
      <c r="C576" t="str">
        <f>IF('Job Title Template'!C581="","",'Job Title Template'!C581)</f>
        <v/>
      </c>
      <c r="D576" t="str">
        <f>IF('Job Title Template'!D581="","",'Job Title Template'!D581)</f>
        <v/>
      </c>
      <c r="E576" t="str">
        <f>IF('Job Title Template'!E581="","",'Job Title Template'!E581)</f>
        <v/>
      </c>
      <c r="F576" t="str">
        <f>IF('Job Title Template'!F581="","",'Job Title Template'!F581)</f>
        <v/>
      </c>
      <c r="G576" t="str">
        <f>IF('Job Title Template'!G581="","",'Job Title Template'!G581)</f>
        <v/>
      </c>
      <c r="H576" t="str">
        <f>IF('Job Title Template'!H581="","",'Job Title Template'!H581)</f>
        <v/>
      </c>
      <c r="I576" t="str">
        <f>IF('Job Title Template'!I581="","",'Job Title Template'!I581)</f>
        <v/>
      </c>
      <c r="J576" t="str">
        <f>IF('Job Title Template'!J581="","",'Job Title Template'!J581)</f>
        <v/>
      </c>
      <c r="K576" t="str">
        <f>IF('Job Title Template'!K581="","",'Job Title Template'!K581)</f>
        <v/>
      </c>
      <c r="L576" t="str">
        <f>IF('Job Title Template'!L581="","",'Job Title Template'!L581)</f>
        <v/>
      </c>
      <c r="M576" t="str">
        <f>IF('Job Title Template'!M581="","",'Job Title Template'!M581)</f>
        <v/>
      </c>
      <c r="N576" t="str">
        <f>IF('Job Title Template'!N581="","",'Job Title Template'!N581)</f>
        <v/>
      </c>
      <c r="O576" t="str">
        <f>IF('Job Title Template'!O581="","",'Job Title Template'!O581)</f>
        <v/>
      </c>
      <c r="P576" t="str">
        <f>IF('Job Title Template'!P581="","",'Job Title Template'!P581)</f>
        <v/>
      </c>
      <c r="Q576" t="str">
        <f>IF('Job Title Template'!Q581="","",'Job Title Template'!Q581)</f>
        <v/>
      </c>
      <c r="R576" t="str">
        <f>IF('Job Title Template'!R581="","",'Job Title Template'!R581)</f>
        <v/>
      </c>
      <c r="S576" t="str">
        <f>IF('Job Title Template'!S581="","",'Job Title Template'!S581)</f>
        <v/>
      </c>
      <c r="T576" t="str">
        <f>IF('Job Title Template'!T581="","",'Job Title Template'!T581)</f>
        <v/>
      </c>
      <c r="U576" t="str">
        <f>IF('Job Title Template'!U581="","",'Job Title Template'!U581)</f>
        <v/>
      </c>
      <c r="V576" t="str">
        <f>IF('Job Title Template'!V581="","",'Job Title Template'!V581)</f>
        <v/>
      </c>
      <c r="W576" t="str">
        <f>IF('Job Title Template'!W581="","",'Job Title Template'!W581)</f>
        <v/>
      </c>
      <c r="X576" t="str">
        <f>IF('Job Title Template'!X581="","",'Job Title Template'!X581)</f>
        <v/>
      </c>
      <c r="Y576" t="str">
        <f>IF('Job Title Template'!Y581="","",'Job Title Template'!Y581)</f>
        <v/>
      </c>
      <c r="Z576" t="str">
        <f>IF('Job Title Template'!Z581="","",'Job Title Template'!Z581)</f>
        <v/>
      </c>
      <c r="AA576" t="str">
        <f>IF('Job Title Template'!AA581="","",'Job Title Template'!AA581)</f>
        <v/>
      </c>
      <c r="AB576" t="str">
        <f>IF('Job Title Template'!AB581="","",'Job Title Template'!AB581)</f>
        <v/>
      </c>
      <c r="AC576" t="str">
        <f>IF('Job Title Template'!AC581="","",'Job Title Template'!AC581)</f>
        <v/>
      </c>
      <c r="AD576" t="str">
        <f>IF('Job Title Template'!AD581="","",'Job Title Template'!AD581)</f>
        <v/>
      </c>
      <c r="AE576" t="str">
        <f>IF('Job Title Template'!AE581="","",'Job Title Template'!AE581)</f>
        <v/>
      </c>
      <c r="AF576" t="str">
        <f>IF('Job Title Template'!AF581="","",'Job Title Template'!AF581)</f>
        <v/>
      </c>
      <c r="AG576" t="str">
        <f>IF('Job Title Template'!AG581="","",'Job Title Template'!AG581)</f>
        <v/>
      </c>
      <c r="AH576" t="str">
        <f>IF('Job Title Template'!AH581="","",'Job Title Template'!AH581)</f>
        <v/>
      </c>
      <c r="AI576" t="str">
        <f>IF('Job Title Template'!AI581="","",'Job Title Template'!AI581)</f>
        <v/>
      </c>
      <c r="AJ576" t="str">
        <f>IF('Job Title Template'!AJ581="","",'Job Title Template'!AJ581)</f>
        <v/>
      </c>
      <c r="AK576" t="str">
        <f>IF('Job Title Template'!AK581="","",'Job Title Template'!AK581)</f>
        <v/>
      </c>
      <c r="AL576" t="str">
        <f>IF('Job Title Template'!AL581="","",'Job Title Template'!AL581)</f>
        <v/>
      </c>
      <c r="AM576" t="str">
        <f>IF('Job Title Template'!AM581="","",'Job Title Template'!AM581)</f>
        <v/>
      </c>
    </row>
    <row r="577" spans="1:39">
      <c r="A577" t="str">
        <f>IF('Job Title Template'!A582="","",'Job Title Template'!A582)</f>
        <v/>
      </c>
      <c r="B577" t="str">
        <f>IF('Job Title Template'!B582="","",'Job Title Template'!B582)</f>
        <v/>
      </c>
      <c r="C577" t="str">
        <f>IF('Job Title Template'!C582="","",'Job Title Template'!C582)</f>
        <v/>
      </c>
      <c r="D577" t="str">
        <f>IF('Job Title Template'!D582="","",'Job Title Template'!D582)</f>
        <v/>
      </c>
      <c r="E577" t="str">
        <f>IF('Job Title Template'!E582="","",'Job Title Template'!E582)</f>
        <v/>
      </c>
      <c r="F577" t="str">
        <f>IF('Job Title Template'!F582="","",'Job Title Template'!F582)</f>
        <v/>
      </c>
      <c r="G577" t="str">
        <f>IF('Job Title Template'!G582="","",'Job Title Template'!G582)</f>
        <v/>
      </c>
      <c r="H577" t="str">
        <f>IF('Job Title Template'!H582="","",'Job Title Template'!H582)</f>
        <v/>
      </c>
      <c r="I577" t="str">
        <f>IF('Job Title Template'!I582="","",'Job Title Template'!I582)</f>
        <v/>
      </c>
      <c r="J577" t="str">
        <f>IF('Job Title Template'!J582="","",'Job Title Template'!J582)</f>
        <v/>
      </c>
      <c r="K577" t="str">
        <f>IF('Job Title Template'!K582="","",'Job Title Template'!K582)</f>
        <v/>
      </c>
      <c r="L577" t="str">
        <f>IF('Job Title Template'!L582="","",'Job Title Template'!L582)</f>
        <v/>
      </c>
      <c r="M577" t="str">
        <f>IF('Job Title Template'!M582="","",'Job Title Template'!M582)</f>
        <v/>
      </c>
      <c r="N577" t="str">
        <f>IF('Job Title Template'!N582="","",'Job Title Template'!N582)</f>
        <v/>
      </c>
      <c r="O577" t="str">
        <f>IF('Job Title Template'!O582="","",'Job Title Template'!O582)</f>
        <v/>
      </c>
      <c r="P577" t="str">
        <f>IF('Job Title Template'!P582="","",'Job Title Template'!P582)</f>
        <v/>
      </c>
      <c r="Q577" t="str">
        <f>IF('Job Title Template'!Q582="","",'Job Title Template'!Q582)</f>
        <v/>
      </c>
      <c r="R577" t="str">
        <f>IF('Job Title Template'!R582="","",'Job Title Template'!R582)</f>
        <v/>
      </c>
      <c r="S577" t="str">
        <f>IF('Job Title Template'!S582="","",'Job Title Template'!S582)</f>
        <v/>
      </c>
      <c r="T577" t="str">
        <f>IF('Job Title Template'!T582="","",'Job Title Template'!T582)</f>
        <v/>
      </c>
      <c r="U577" t="str">
        <f>IF('Job Title Template'!U582="","",'Job Title Template'!U582)</f>
        <v/>
      </c>
      <c r="V577" t="str">
        <f>IF('Job Title Template'!V582="","",'Job Title Template'!V582)</f>
        <v/>
      </c>
      <c r="W577" t="str">
        <f>IF('Job Title Template'!W582="","",'Job Title Template'!W582)</f>
        <v/>
      </c>
      <c r="X577" t="str">
        <f>IF('Job Title Template'!X582="","",'Job Title Template'!X582)</f>
        <v/>
      </c>
      <c r="Y577" t="str">
        <f>IF('Job Title Template'!Y582="","",'Job Title Template'!Y582)</f>
        <v/>
      </c>
      <c r="Z577" t="str">
        <f>IF('Job Title Template'!Z582="","",'Job Title Template'!Z582)</f>
        <v/>
      </c>
      <c r="AA577" t="str">
        <f>IF('Job Title Template'!AA582="","",'Job Title Template'!AA582)</f>
        <v/>
      </c>
      <c r="AB577" t="str">
        <f>IF('Job Title Template'!AB582="","",'Job Title Template'!AB582)</f>
        <v/>
      </c>
      <c r="AC577" t="str">
        <f>IF('Job Title Template'!AC582="","",'Job Title Template'!AC582)</f>
        <v/>
      </c>
      <c r="AD577" t="str">
        <f>IF('Job Title Template'!AD582="","",'Job Title Template'!AD582)</f>
        <v/>
      </c>
      <c r="AE577" t="str">
        <f>IF('Job Title Template'!AE582="","",'Job Title Template'!AE582)</f>
        <v/>
      </c>
      <c r="AF577" t="str">
        <f>IF('Job Title Template'!AF582="","",'Job Title Template'!AF582)</f>
        <v/>
      </c>
      <c r="AG577" t="str">
        <f>IF('Job Title Template'!AG582="","",'Job Title Template'!AG582)</f>
        <v/>
      </c>
      <c r="AH577" t="str">
        <f>IF('Job Title Template'!AH582="","",'Job Title Template'!AH582)</f>
        <v/>
      </c>
      <c r="AI577" t="str">
        <f>IF('Job Title Template'!AI582="","",'Job Title Template'!AI582)</f>
        <v/>
      </c>
      <c r="AJ577" t="str">
        <f>IF('Job Title Template'!AJ582="","",'Job Title Template'!AJ582)</f>
        <v/>
      </c>
      <c r="AK577" t="str">
        <f>IF('Job Title Template'!AK582="","",'Job Title Template'!AK582)</f>
        <v/>
      </c>
      <c r="AL577" t="str">
        <f>IF('Job Title Template'!AL582="","",'Job Title Template'!AL582)</f>
        <v/>
      </c>
      <c r="AM577" t="str">
        <f>IF('Job Title Template'!AM582="","",'Job Title Template'!AM582)</f>
        <v/>
      </c>
    </row>
    <row r="578" spans="1:39">
      <c r="A578" t="str">
        <f>IF('Job Title Template'!A583="","",'Job Title Template'!A583)</f>
        <v/>
      </c>
      <c r="B578" t="str">
        <f>IF('Job Title Template'!B583="","",'Job Title Template'!B583)</f>
        <v/>
      </c>
      <c r="C578" t="str">
        <f>IF('Job Title Template'!C583="","",'Job Title Template'!C583)</f>
        <v/>
      </c>
      <c r="D578" t="str">
        <f>IF('Job Title Template'!D583="","",'Job Title Template'!D583)</f>
        <v/>
      </c>
      <c r="E578" t="str">
        <f>IF('Job Title Template'!E583="","",'Job Title Template'!E583)</f>
        <v/>
      </c>
      <c r="F578" t="str">
        <f>IF('Job Title Template'!F583="","",'Job Title Template'!F583)</f>
        <v/>
      </c>
      <c r="G578" t="str">
        <f>IF('Job Title Template'!G583="","",'Job Title Template'!G583)</f>
        <v/>
      </c>
      <c r="H578" t="str">
        <f>IF('Job Title Template'!H583="","",'Job Title Template'!H583)</f>
        <v/>
      </c>
      <c r="I578" t="str">
        <f>IF('Job Title Template'!I583="","",'Job Title Template'!I583)</f>
        <v/>
      </c>
      <c r="J578" t="str">
        <f>IF('Job Title Template'!J583="","",'Job Title Template'!J583)</f>
        <v/>
      </c>
      <c r="K578" t="str">
        <f>IF('Job Title Template'!K583="","",'Job Title Template'!K583)</f>
        <v/>
      </c>
      <c r="L578" t="str">
        <f>IF('Job Title Template'!L583="","",'Job Title Template'!L583)</f>
        <v/>
      </c>
      <c r="M578" t="str">
        <f>IF('Job Title Template'!M583="","",'Job Title Template'!M583)</f>
        <v/>
      </c>
      <c r="N578" t="str">
        <f>IF('Job Title Template'!N583="","",'Job Title Template'!N583)</f>
        <v/>
      </c>
      <c r="O578" t="str">
        <f>IF('Job Title Template'!O583="","",'Job Title Template'!O583)</f>
        <v/>
      </c>
      <c r="P578" t="str">
        <f>IF('Job Title Template'!P583="","",'Job Title Template'!P583)</f>
        <v/>
      </c>
      <c r="Q578" t="str">
        <f>IF('Job Title Template'!Q583="","",'Job Title Template'!Q583)</f>
        <v/>
      </c>
      <c r="R578" t="str">
        <f>IF('Job Title Template'!R583="","",'Job Title Template'!R583)</f>
        <v/>
      </c>
      <c r="S578" t="str">
        <f>IF('Job Title Template'!S583="","",'Job Title Template'!S583)</f>
        <v/>
      </c>
      <c r="T578" t="str">
        <f>IF('Job Title Template'!T583="","",'Job Title Template'!T583)</f>
        <v/>
      </c>
      <c r="U578" t="str">
        <f>IF('Job Title Template'!U583="","",'Job Title Template'!U583)</f>
        <v/>
      </c>
      <c r="V578" t="str">
        <f>IF('Job Title Template'!V583="","",'Job Title Template'!V583)</f>
        <v/>
      </c>
      <c r="W578" t="str">
        <f>IF('Job Title Template'!W583="","",'Job Title Template'!W583)</f>
        <v/>
      </c>
      <c r="X578" t="str">
        <f>IF('Job Title Template'!X583="","",'Job Title Template'!X583)</f>
        <v/>
      </c>
      <c r="Y578" t="str">
        <f>IF('Job Title Template'!Y583="","",'Job Title Template'!Y583)</f>
        <v/>
      </c>
      <c r="Z578" t="str">
        <f>IF('Job Title Template'!Z583="","",'Job Title Template'!Z583)</f>
        <v/>
      </c>
      <c r="AA578" t="str">
        <f>IF('Job Title Template'!AA583="","",'Job Title Template'!AA583)</f>
        <v/>
      </c>
      <c r="AB578" t="str">
        <f>IF('Job Title Template'!AB583="","",'Job Title Template'!AB583)</f>
        <v/>
      </c>
      <c r="AC578" t="str">
        <f>IF('Job Title Template'!AC583="","",'Job Title Template'!AC583)</f>
        <v/>
      </c>
      <c r="AD578" t="str">
        <f>IF('Job Title Template'!AD583="","",'Job Title Template'!AD583)</f>
        <v/>
      </c>
      <c r="AE578" t="str">
        <f>IF('Job Title Template'!AE583="","",'Job Title Template'!AE583)</f>
        <v/>
      </c>
      <c r="AF578" t="str">
        <f>IF('Job Title Template'!AF583="","",'Job Title Template'!AF583)</f>
        <v/>
      </c>
      <c r="AG578" t="str">
        <f>IF('Job Title Template'!AG583="","",'Job Title Template'!AG583)</f>
        <v/>
      </c>
      <c r="AH578" t="str">
        <f>IF('Job Title Template'!AH583="","",'Job Title Template'!AH583)</f>
        <v/>
      </c>
      <c r="AI578" t="str">
        <f>IF('Job Title Template'!AI583="","",'Job Title Template'!AI583)</f>
        <v/>
      </c>
      <c r="AJ578" t="str">
        <f>IF('Job Title Template'!AJ583="","",'Job Title Template'!AJ583)</f>
        <v/>
      </c>
      <c r="AK578" t="str">
        <f>IF('Job Title Template'!AK583="","",'Job Title Template'!AK583)</f>
        <v/>
      </c>
      <c r="AL578" t="str">
        <f>IF('Job Title Template'!AL583="","",'Job Title Template'!AL583)</f>
        <v/>
      </c>
      <c r="AM578" t="str">
        <f>IF('Job Title Template'!AM583="","",'Job Title Template'!AM583)</f>
        <v/>
      </c>
    </row>
    <row r="579" spans="1:39">
      <c r="A579" t="str">
        <f>IF('Job Title Template'!A584="","",'Job Title Template'!A584)</f>
        <v/>
      </c>
      <c r="B579" t="str">
        <f>IF('Job Title Template'!B584="","",'Job Title Template'!B584)</f>
        <v/>
      </c>
      <c r="C579" t="str">
        <f>IF('Job Title Template'!C584="","",'Job Title Template'!C584)</f>
        <v/>
      </c>
      <c r="D579" t="str">
        <f>IF('Job Title Template'!D584="","",'Job Title Template'!D584)</f>
        <v/>
      </c>
      <c r="E579" t="str">
        <f>IF('Job Title Template'!E584="","",'Job Title Template'!E584)</f>
        <v/>
      </c>
      <c r="F579" t="str">
        <f>IF('Job Title Template'!F584="","",'Job Title Template'!F584)</f>
        <v/>
      </c>
      <c r="G579" t="str">
        <f>IF('Job Title Template'!G584="","",'Job Title Template'!G584)</f>
        <v/>
      </c>
      <c r="H579" t="str">
        <f>IF('Job Title Template'!H584="","",'Job Title Template'!H584)</f>
        <v/>
      </c>
      <c r="I579" t="str">
        <f>IF('Job Title Template'!I584="","",'Job Title Template'!I584)</f>
        <v/>
      </c>
      <c r="J579" t="str">
        <f>IF('Job Title Template'!J584="","",'Job Title Template'!J584)</f>
        <v/>
      </c>
      <c r="K579" t="str">
        <f>IF('Job Title Template'!K584="","",'Job Title Template'!K584)</f>
        <v/>
      </c>
      <c r="L579" t="str">
        <f>IF('Job Title Template'!L584="","",'Job Title Template'!L584)</f>
        <v/>
      </c>
      <c r="M579" t="str">
        <f>IF('Job Title Template'!M584="","",'Job Title Template'!M584)</f>
        <v/>
      </c>
      <c r="N579" t="str">
        <f>IF('Job Title Template'!N584="","",'Job Title Template'!N584)</f>
        <v/>
      </c>
      <c r="O579" t="str">
        <f>IF('Job Title Template'!O584="","",'Job Title Template'!O584)</f>
        <v/>
      </c>
      <c r="P579" t="str">
        <f>IF('Job Title Template'!P584="","",'Job Title Template'!P584)</f>
        <v/>
      </c>
      <c r="Q579" t="str">
        <f>IF('Job Title Template'!Q584="","",'Job Title Template'!Q584)</f>
        <v/>
      </c>
      <c r="R579" t="str">
        <f>IF('Job Title Template'!R584="","",'Job Title Template'!R584)</f>
        <v/>
      </c>
      <c r="S579" t="str">
        <f>IF('Job Title Template'!S584="","",'Job Title Template'!S584)</f>
        <v/>
      </c>
      <c r="T579" t="str">
        <f>IF('Job Title Template'!T584="","",'Job Title Template'!T584)</f>
        <v/>
      </c>
      <c r="U579" t="str">
        <f>IF('Job Title Template'!U584="","",'Job Title Template'!U584)</f>
        <v/>
      </c>
      <c r="V579" t="str">
        <f>IF('Job Title Template'!V584="","",'Job Title Template'!V584)</f>
        <v/>
      </c>
      <c r="W579" t="str">
        <f>IF('Job Title Template'!W584="","",'Job Title Template'!W584)</f>
        <v/>
      </c>
      <c r="X579" t="str">
        <f>IF('Job Title Template'!X584="","",'Job Title Template'!X584)</f>
        <v/>
      </c>
      <c r="Y579" t="str">
        <f>IF('Job Title Template'!Y584="","",'Job Title Template'!Y584)</f>
        <v/>
      </c>
      <c r="Z579" t="str">
        <f>IF('Job Title Template'!Z584="","",'Job Title Template'!Z584)</f>
        <v/>
      </c>
      <c r="AA579" t="str">
        <f>IF('Job Title Template'!AA584="","",'Job Title Template'!AA584)</f>
        <v/>
      </c>
      <c r="AB579" t="str">
        <f>IF('Job Title Template'!AB584="","",'Job Title Template'!AB584)</f>
        <v/>
      </c>
      <c r="AC579" t="str">
        <f>IF('Job Title Template'!AC584="","",'Job Title Template'!AC584)</f>
        <v/>
      </c>
      <c r="AD579" t="str">
        <f>IF('Job Title Template'!AD584="","",'Job Title Template'!AD584)</f>
        <v/>
      </c>
      <c r="AE579" t="str">
        <f>IF('Job Title Template'!AE584="","",'Job Title Template'!AE584)</f>
        <v/>
      </c>
      <c r="AF579" t="str">
        <f>IF('Job Title Template'!AF584="","",'Job Title Template'!AF584)</f>
        <v/>
      </c>
      <c r="AG579" t="str">
        <f>IF('Job Title Template'!AG584="","",'Job Title Template'!AG584)</f>
        <v/>
      </c>
      <c r="AH579" t="str">
        <f>IF('Job Title Template'!AH584="","",'Job Title Template'!AH584)</f>
        <v/>
      </c>
      <c r="AI579" t="str">
        <f>IF('Job Title Template'!AI584="","",'Job Title Template'!AI584)</f>
        <v/>
      </c>
      <c r="AJ579" t="str">
        <f>IF('Job Title Template'!AJ584="","",'Job Title Template'!AJ584)</f>
        <v/>
      </c>
      <c r="AK579" t="str">
        <f>IF('Job Title Template'!AK584="","",'Job Title Template'!AK584)</f>
        <v/>
      </c>
      <c r="AL579" t="str">
        <f>IF('Job Title Template'!AL584="","",'Job Title Template'!AL584)</f>
        <v/>
      </c>
      <c r="AM579" t="str">
        <f>IF('Job Title Template'!AM584="","",'Job Title Template'!AM584)</f>
        <v/>
      </c>
    </row>
    <row r="580" spans="1:39">
      <c r="A580" t="str">
        <f>IF('Job Title Template'!A585="","",'Job Title Template'!A585)</f>
        <v/>
      </c>
      <c r="B580" t="str">
        <f>IF('Job Title Template'!B585="","",'Job Title Template'!B585)</f>
        <v/>
      </c>
      <c r="C580" t="str">
        <f>IF('Job Title Template'!C585="","",'Job Title Template'!C585)</f>
        <v/>
      </c>
      <c r="D580" t="str">
        <f>IF('Job Title Template'!D585="","",'Job Title Template'!D585)</f>
        <v/>
      </c>
      <c r="E580" t="str">
        <f>IF('Job Title Template'!E585="","",'Job Title Template'!E585)</f>
        <v/>
      </c>
      <c r="F580" t="str">
        <f>IF('Job Title Template'!F585="","",'Job Title Template'!F585)</f>
        <v/>
      </c>
      <c r="G580" t="str">
        <f>IF('Job Title Template'!G585="","",'Job Title Template'!G585)</f>
        <v/>
      </c>
      <c r="H580" t="str">
        <f>IF('Job Title Template'!H585="","",'Job Title Template'!H585)</f>
        <v/>
      </c>
      <c r="I580" t="str">
        <f>IF('Job Title Template'!I585="","",'Job Title Template'!I585)</f>
        <v/>
      </c>
      <c r="J580" t="str">
        <f>IF('Job Title Template'!J585="","",'Job Title Template'!J585)</f>
        <v/>
      </c>
      <c r="K580" t="str">
        <f>IF('Job Title Template'!K585="","",'Job Title Template'!K585)</f>
        <v/>
      </c>
      <c r="L580" t="str">
        <f>IF('Job Title Template'!L585="","",'Job Title Template'!L585)</f>
        <v/>
      </c>
      <c r="M580" t="str">
        <f>IF('Job Title Template'!M585="","",'Job Title Template'!M585)</f>
        <v/>
      </c>
      <c r="N580" t="str">
        <f>IF('Job Title Template'!N585="","",'Job Title Template'!N585)</f>
        <v/>
      </c>
      <c r="O580" t="str">
        <f>IF('Job Title Template'!O585="","",'Job Title Template'!O585)</f>
        <v/>
      </c>
      <c r="P580" t="str">
        <f>IF('Job Title Template'!P585="","",'Job Title Template'!P585)</f>
        <v/>
      </c>
      <c r="Q580" t="str">
        <f>IF('Job Title Template'!Q585="","",'Job Title Template'!Q585)</f>
        <v/>
      </c>
      <c r="R580" t="str">
        <f>IF('Job Title Template'!R585="","",'Job Title Template'!R585)</f>
        <v/>
      </c>
      <c r="S580" t="str">
        <f>IF('Job Title Template'!S585="","",'Job Title Template'!S585)</f>
        <v/>
      </c>
      <c r="T580" t="str">
        <f>IF('Job Title Template'!T585="","",'Job Title Template'!T585)</f>
        <v/>
      </c>
      <c r="U580" t="str">
        <f>IF('Job Title Template'!U585="","",'Job Title Template'!U585)</f>
        <v/>
      </c>
      <c r="V580" t="str">
        <f>IF('Job Title Template'!V585="","",'Job Title Template'!V585)</f>
        <v/>
      </c>
      <c r="W580" t="str">
        <f>IF('Job Title Template'!W585="","",'Job Title Template'!W585)</f>
        <v/>
      </c>
      <c r="X580" t="str">
        <f>IF('Job Title Template'!X585="","",'Job Title Template'!X585)</f>
        <v/>
      </c>
      <c r="Y580" t="str">
        <f>IF('Job Title Template'!Y585="","",'Job Title Template'!Y585)</f>
        <v/>
      </c>
      <c r="Z580" t="str">
        <f>IF('Job Title Template'!Z585="","",'Job Title Template'!Z585)</f>
        <v/>
      </c>
      <c r="AA580" t="str">
        <f>IF('Job Title Template'!AA585="","",'Job Title Template'!AA585)</f>
        <v/>
      </c>
      <c r="AB580" t="str">
        <f>IF('Job Title Template'!AB585="","",'Job Title Template'!AB585)</f>
        <v/>
      </c>
      <c r="AC580" t="str">
        <f>IF('Job Title Template'!AC585="","",'Job Title Template'!AC585)</f>
        <v/>
      </c>
      <c r="AD580" t="str">
        <f>IF('Job Title Template'!AD585="","",'Job Title Template'!AD585)</f>
        <v/>
      </c>
      <c r="AE580" t="str">
        <f>IF('Job Title Template'!AE585="","",'Job Title Template'!AE585)</f>
        <v/>
      </c>
      <c r="AF580" t="str">
        <f>IF('Job Title Template'!AF585="","",'Job Title Template'!AF585)</f>
        <v/>
      </c>
      <c r="AG580" t="str">
        <f>IF('Job Title Template'!AG585="","",'Job Title Template'!AG585)</f>
        <v/>
      </c>
      <c r="AH580" t="str">
        <f>IF('Job Title Template'!AH585="","",'Job Title Template'!AH585)</f>
        <v/>
      </c>
      <c r="AI580" t="str">
        <f>IF('Job Title Template'!AI585="","",'Job Title Template'!AI585)</f>
        <v/>
      </c>
      <c r="AJ580" t="str">
        <f>IF('Job Title Template'!AJ585="","",'Job Title Template'!AJ585)</f>
        <v/>
      </c>
      <c r="AK580" t="str">
        <f>IF('Job Title Template'!AK585="","",'Job Title Template'!AK585)</f>
        <v/>
      </c>
      <c r="AL580" t="str">
        <f>IF('Job Title Template'!AL585="","",'Job Title Template'!AL585)</f>
        <v/>
      </c>
      <c r="AM580" t="str">
        <f>IF('Job Title Template'!AM585="","",'Job Title Template'!AM585)</f>
        <v/>
      </c>
    </row>
    <row r="581" spans="1:39">
      <c r="A581" t="str">
        <f>IF('Job Title Template'!A586="","",'Job Title Template'!A586)</f>
        <v/>
      </c>
      <c r="B581" t="str">
        <f>IF('Job Title Template'!B586="","",'Job Title Template'!B586)</f>
        <v/>
      </c>
      <c r="C581" t="str">
        <f>IF('Job Title Template'!C586="","",'Job Title Template'!C586)</f>
        <v/>
      </c>
      <c r="D581" t="str">
        <f>IF('Job Title Template'!D586="","",'Job Title Template'!D586)</f>
        <v/>
      </c>
      <c r="E581" t="str">
        <f>IF('Job Title Template'!E586="","",'Job Title Template'!E586)</f>
        <v/>
      </c>
      <c r="F581" t="str">
        <f>IF('Job Title Template'!F586="","",'Job Title Template'!F586)</f>
        <v/>
      </c>
      <c r="G581" t="str">
        <f>IF('Job Title Template'!G586="","",'Job Title Template'!G586)</f>
        <v/>
      </c>
      <c r="H581" t="str">
        <f>IF('Job Title Template'!H586="","",'Job Title Template'!H586)</f>
        <v/>
      </c>
      <c r="I581" t="str">
        <f>IF('Job Title Template'!I586="","",'Job Title Template'!I586)</f>
        <v/>
      </c>
      <c r="J581" t="str">
        <f>IF('Job Title Template'!J586="","",'Job Title Template'!J586)</f>
        <v/>
      </c>
      <c r="K581" t="str">
        <f>IF('Job Title Template'!K586="","",'Job Title Template'!K586)</f>
        <v/>
      </c>
      <c r="L581" t="str">
        <f>IF('Job Title Template'!L586="","",'Job Title Template'!L586)</f>
        <v/>
      </c>
      <c r="M581" t="str">
        <f>IF('Job Title Template'!M586="","",'Job Title Template'!M586)</f>
        <v/>
      </c>
      <c r="N581" t="str">
        <f>IF('Job Title Template'!N586="","",'Job Title Template'!N586)</f>
        <v/>
      </c>
      <c r="O581" t="str">
        <f>IF('Job Title Template'!O586="","",'Job Title Template'!O586)</f>
        <v/>
      </c>
      <c r="P581" t="str">
        <f>IF('Job Title Template'!P586="","",'Job Title Template'!P586)</f>
        <v/>
      </c>
      <c r="Q581" t="str">
        <f>IF('Job Title Template'!Q586="","",'Job Title Template'!Q586)</f>
        <v/>
      </c>
      <c r="R581" t="str">
        <f>IF('Job Title Template'!R586="","",'Job Title Template'!R586)</f>
        <v/>
      </c>
      <c r="S581" t="str">
        <f>IF('Job Title Template'!S586="","",'Job Title Template'!S586)</f>
        <v/>
      </c>
      <c r="T581" t="str">
        <f>IF('Job Title Template'!T586="","",'Job Title Template'!T586)</f>
        <v/>
      </c>
      <c r="U581" t="str">
        <f>IF('Job Title Template'!U586="","",'Job Title Template'!U586)</f>
        <v/>
      </c>
      <c r="V581" t="str">
        <f>IF('Job Title Template'!V586="","",'Job Title Template'!V586)</f>
        <v/>
      </c>
      <c r="W581" t="str">
        <f>IF('Job Title Template'!W586="","",'Job Title Template'!W586)</f>
        <v/>
      </c>
      <c r="X581" t="str">
        <f>IF('Job Title Template'!X586="","",'Job Title Template'!X586)</f>
        <v/>
      </c>
      <c r="Y581" t="str">
        <f>IF('Job Title Template'!Y586="","",'Job Title Template'!Y586)</f>
        <v/>
      </c>
      <c r="Z581" t="str">
        <f>IF('Job Title Template'!Z586="","",'Job Title Template'!Z586)</f>
        <v/>
      </c>
      <c r="AA581" t="str">
        <f>IF('Job Title Template'!AA586="","",'Job Title Template'!AA586)</f>
        <v/>
      </c>
      <c r="AB581" t="str">
        <f>IF('Job Title Template'!AB586="","",'Job Title Template'!AB586)</f>
        <v/>
      </c>
      <c r="AC581" t="str">
        <f>IF('Job Title Template'!AC586="","",'Job Title Template'!AC586)</f>
        <v/>
      </c>
      <c r="AD581" t="str">
        <f>IF('Job Title Template'!AD586="","",'Job Title Template'!AD586)</f>
        <v/>
      </c>
      <c r="AE581" t="str">
        <f>IF('Job Title Template'!AE586="","",'Job Title Template'!AE586)</f>
        <v/>
      </c>
      <c r="AF581" t="str">
        <f>IF('Job Title Template'!AF586="","",'Job Title Template'!AF586)</f>
        <v/>
      </c>
      <c r="AG581" t="str">
        <f>IF('Job Title Template'!AG586="","",'Job Title Template'!AG586)</f>
        <v/>
      </c>
      <c r="AH581" t="str">
        <f>IF('Job Title Template'!AH586="","",'Job Title Template'!AH586)</f>
        <v/>
      </c>
      <c r="AI581" t="str">
        <f>IF('Job Title Template'!AI586="","",'Job Title Template'!AI586)</f>
        <v/>
      </c>
      <c r="AJ581" t="str">
        <f>IF('Job Title Template'!AJ586="","",'Job Title Template'!AJ586)</f>
        <v/>
      </c>
      <c r="AK581" t="str">
        <f>IF('Job Title Template'!AK586="","",'Job Title Template'!AK586)</f>
        <v/>
      </c>
      <c r="AL581" t="str">
        <f>IF('Job Title Template'!AL586="","",'Job Title Template'!AL586)</f>
        <v/>
      </c>
      <c r="AM581" t="str">
        <f>IF('Job Title Template'!AM586="","",'Job Title Template'!AM586)</f>
        <v/>
      </c>
    </row>
    <row r="582" spans="1:39">
      <c r="A582" t="str">
        <f>IF('Job Title Template'!A587="","",'Job Title Template'!A587)</f>
        <v/>
      </c>
      <c r="B582" t="str">
        <f>IF('Job Title Template'!B587="","",'Job Title Template'!B587)</f>
        <v/>
      </c>
      <c r="C582" t="str">
        <f>IF('Job Title Template'!C587="","",'Job Title Template'!C587)</f>
        <v/>
      </c>
      <c r="D582" t="str">
        <f>IF('Job Title Template'!D587="","",'Job Title Template'!D587)</f>
        <v/>
      </c>
      <c r="E582" t="str">
        <f>IF('Job Title Template'!E587="","",'Job Title Template'!E587)</f>
        <v/>
      </c>
      <c r="F582" t="str">
        <f>IF('Job Title Template'!F587="","",'Job Title Template'!F587)</f>
        <v/>
      </c>
      <c r="G582" t="str">
        <f>IF('Job Title Template'!G587="","",'Job Title Template'!G587)</f>
        <v/>
      </c>
      <c r="H582" t="str">
        <f>IF('Job Title Template'!H587="","",'Job Title Template'!H587)</f>
        <v/>
      </c>
      <c r="I582" t="str">
        <f>IF('Job Title Template'!I587="","",'Job Title Template'!I587)</f>
        <v/>
      </c>
      <c r="J582" t="str">
        <f>IF('Job Title Template'!J587="","",'Job Title Template'!J587)</f>
        <v/>
      </c>
      <c r="K582" t="str">
        <f>IF('Job Title Template'!K587="","",'Job Title Template'!K587)</f>
        <v/>
      </c>
      <c r="L582" t="str">
        <f>IF('Job Title Template'!L587="","",'Job Title Template'!L587)</f>
        <v/>
      </c>
      <c r="M582" t="str">
        <f>IF('Job Title Template'!M587="","",'Job Title Template'!M587)</f>
        <v/>
      </c>
      <c r="N582" t="str">
        <f>IF('Job Title Template'!N587="","",'Job Title Template'!N587)</f>
        <v/>
      </c>
      <c r="O582" t="str">
        <f>IF('Job Title Template'!O587="","",'Job Title Template'!O587)</f>
        <v/>
      </c>
      <c r="P582" t="str">
        <f>IF('Job Title Template'!P587="","",'Job Title Template'!P587)</f>
        <v/>
      </c>
      <c r="Q582" t="str">
        <f>IF('Job Title Template'!Q587="","",'Job Title Template'!Q587)</f>
        <v/>
      </c>
      <c r="R582" t="str">
        <f>IF('Job Title Template'!R587="","",'Job Title Template'!R587)</f>
        <v/>
      </c>
      <c r="S582" t="str">
        <f>IF('Job Title Template'!S587="","",'Job Title Template'!S587)</f>
        <v/>
      </c>
      <c r="T582" t="str">
        <f>IF('Job Title Template'!T587="","",'Job Title Template'!T587)</f>
        <v/>
      </c>
      <c r="U582" t="str">
        <f>IF('Job Title Template'!U587="","",'Job Title Template'!U587)</f>
        <v/>
      </c>
      <c r="V582" t="str">
        <f>IF('Job Title Template'!V587="","",'Job Title Template'!V587)</f>
        <v/>
      </c>
      <c r="W582" t="str">
        <f>IF('Job Title Template'!W587="","",'Job Title Template'!W587)</f>
        <v/>
      </c>
      <c r="X582" t="str">
        <f>IF('Job Title Template'!X587="","",'Job Title Template'!X587)</f>
        <v/>
      </c>
      <c r="Y582" t="str">
        <f>IF('Job Title Template'!Y587="","",'Job Title Template'!Y587)</f>
        <v/>
      </c>
      <c r="Z582" t="str">
        <f>IF('Job Title Template'!Z587="","",'Job Title Template'!Z587)</f>
        <v/>
      </c>
      <c r="AA582" t="str">
        <f>IF('Job Title Template'!AA587="","",'Job Title Template'!AA587)</f>
        <v/>
      </c>
      <c r="AB582" t="str">
        <f>IF('Job Title Template'!AB587="","",'Job Title Template'!AB587)</f>
        <v/>
      </c>
      <c r="AC582" t="str">
        <f>IF('Job Title Template'!AC587="","",'Job Title Template'!AC587)</f>
        <v/>
      </c>
      <c r="AD582" t="str">
        <f>IF('Job Title Template'!AD587="","",'Job Title Template'!AD587)</f>
        <v/>
      </c>
      <c r="AE582" t="str">
        <f>IF('Job Title Template'!AE587="","",'Job Title Template'!AE587)</f>
        <v/>
      </c>
      <c r="AF582" t="str">
        <f>IF('Job Title Template'!AF587="","",'Job Title Template'!AF587)</f>
        <v/>
      </c>
      <c r="AG582" t="str">
        <f>IF('Job Title Template'!AG587="","",'Job Title Template'!AG587)</f>
        <v/>
      </c>
      <c r="AH582" t="str">
        <f>IF('Job Title Template'!AH587="","",'Job Title Template'!AH587)</f>
        <v/>
      </c>
      <c r="AI582" t="str">
        <f>IF('Job Title Template'!AI587="","",'Job Title Template'!AI587)</f>
        <v/>
      </c>
      <c r="AJ582" t="str">
        <f>IF('Job Title Template'!AJ587="","",'Job Title Template'!AJ587)</f>
        <v/>
      </c>
      <c r="AK582" t="str">
        <f>IF('Job Title Template'!AK587="","",'Job Title Template'!AK587)</f>
        <v/>
      </c>
      <c r="AL582" t="str">
        <f>IF('Job Title Template'!AL587="","",'Job Title Template'!AL587)</f>
        <v/>
      </c>
      <c r="AM582" t="str">
        <f>IF('Job Title Template'!AM587="","",'Job Title Template'!AM587)</f>
        <v/>
      </c>
    </row>
    <row r="583" spans="1:39">
      <c r="A583" t="str">
        <f>IF('Job Title Template'!A588="","",'Job Title Template'!A588)</f>
        <v/>
      </c>
      <c r="B583" t="str">
        <f>IF('Job Title Template'!B588="","",'Job Title Template'!B588)</f>
        <v/>
      </c>
      <c r="C583" t="str">
        <f>IF('Job Title Template'!C588="","",'Job Title Template'!C588)</f>
        <v/>
      </c>
      <c r="D583" t="str">
        <f>IF('Job Title Template'!D588="","",'Job Title Template'!D588)</f>
        <v/>
      </c>
      <c r="E583" t="str">
        <f>IF('Job Title Template'!E588="","",'Job Title Template'!E588)</f>
        <v/>
      </c>
      <c r="F583" t="str">
        <f>IF('Job Title Template'!F588="","",'Job Title Template'!F588)</f>
        <v/>
      </c>
      <c r="G583" t="str">
        <f>IF('Job Title Template'!G588="","",'Job Title Template'!G588)</f>
        <v/>
      </c>
      <c r="H583" t="str">
        <f>IF('Job Title Template'!H588="","",'Job Title Template'!H588)</f>
        <v/>
      </c>
      <c r="I583" t="str">
        <f>IF('Job Title Template'!I588="","",'Job Title Template'!I588)</f>
        <v/>
      </c>
      <c r="J583" t="str">
        <f>IF('Job Title Template'!J588="","",'Job Title Template'!J588)</f>
        <v/>
      </c>
      <c r="K583" t="str">
        <f>IF('Job Title Template'!K588="","",'Job Title Template'!K588)</f>
        <v/>
      </c>
      <c r="L583" t="str">
        <f>IF('Job Title Template'!L588="","",'Job Title Template'!L588)</f>
        <v/>
      </c>
      <c r="M583" t="str">
        <f>IF('Job Title Template'!M588="","",'Job Title Template'!M588)</f>
        <v/>
      </c>
      <c r="N583" t="str">
        <f>IF('Job Title Template'!N588="","",'Job Title Template'!N588)</f>
        <v/>
      </c>
      <c r="O583" t="str">
        <f>IF('Job Title Template'!O588="","",'Job Title Template'!O588)</f>
        <v/>
      </c>
      <c r="P583" t="str">
        <f>IF('Job Title Template'!P588="","",'Job Title Template'!P588)</f>
        <v/>
      </c>
      <c r="Q583" t="str">
        <f>IF('Job Title Template'!Q588="","",'Job Title Template'!Q588)</f>
        <v/>
      </c>
      <c r="R583" t="str">
        <f>IF('Job Title Template'!R588="","",'Job Title Template'!R588)</f>
        <v/>
      </c>
      <c r="S583" t="str">
        <f>IF('Job Title Template'!S588="","",'Job Title Template'!S588)</f>
        <v/>
      </c>
      <c r="T583" t="str">
        <f>IF('Job Title Template'!T588="","",'Job Title Template'!T588)</f>
        <v/>
      </c>
      <c r="U583" t="str">
        <f>IF('Job Title Template'!U588="","",'Job Title Template'!U588)</f>
        <v/>
      </c>
      <c r="V583" t="str">
        <f>IF('Job Title Template'!V588="","",'Job Title Template'!V588)</f>
        <v/>
      </c>
      <c r="W583" t="str">
        <f>IF('Job Title Template'!W588="","",'Job Title Template'!W588)</f>
        <v/>
      </c>
      <c r="X583" t="str">
        <f>IF('Job Title Template'!X588="","",'Job Title Template'!X588)</f>
        <v/>
      </c>
      <c r="Y583" t="str">
        <f>IF('Job Title Template'!Y588="","",'Job Title Template'!Y588)</f>
        <v/>
      </c>
      <c r="Z583" t="str">
        <f>IF('Job Title Template'!Z588="","",'Job Title Template'!Z588)</f>
        <v/>
      </c>
      <c r="AA583" t="str">
        <f>IF('Job Title Template'!AA588="","",'Job Title Template'!AA588)</f>
        <v/>
      </c>
      <c r="AB583" t="str">
        <f>IF('Job Title Template'!AB588="","",'Job Title Template'!AB588)</f>
        <v/>
      </c>
      <c r="AC583" t="str">
        <f>IF('Job Title Template'!AC588="","",'Job Title Template'!AC588)</f>
        <v/>
      </c>
      <c r="AD583" t="str">
        <f>IF('Job Title Template'!AD588="","",'Job Title Template'!AD588)</f>
        <v/>
      </c>
      <c r="AE583" t="str">
        <f>IF('Job Title Template'!AE588="","",'Job Title Template'!AE588)</f>
        <v/>
      </c>
      <c r="AF583" t="str">
        <f>IF('Job Title Template'!AF588="","",'Job Title Template'!AF588)</f>
        <v/>
      </c>
      <c r="AG583" t="str">
        <f>IF('Job Title Template'!AG588="","",'Job Title Template'!AG588)</f>
        <v/>
      </c>
      <c r="AH583" t="str">
        <f>IF('Job Title Template'!AH588="","",'Job Title Template'!AH588)</f>
        <v/>
      </c>
      <c r="AI583" t="str">
        <f>IF('Job Title Template'!AI588="","",'Job Title Template'!AI588)</f>
        <v/>
      </c>
      <c r="AJ583" t="str">
        <f>IF('Job Title Template'!AJ588="","",'Job Title Template'!AJ588)</f>
        <v/>
      </c>
      <c r="AK583" t="str">
        <f>IF('Job Title Template'!AK588="","",'Job Title Template'!AK588)</f>
        <v/>
      </c>
      <c r="AL583" t="str">
        <f>IF('Job Title Template'!AL588="","",'Job Title Template'!AL588)</f>
        <v/>
      </c>
      <c r="AM583" t="str">
        <f>IF('Job Title Template'!AM588="","",'Job Title Template'!AM588)</f>
        <v/>
      </c>
    </row>
    <row r="584" spans="1:39">
      <c r="A584" t="str">
        <f>IF('Job Title Template'!A589="","",'Job Title Template'!A589)</f>
        <v/>
      </c>
      <c r="B584" t="str">
        <f>IF('Job Title Template'!B589="","",'Job Title Template'!B589)</f>
        <v/>
      </c>
      <c r="C584" t="str">
        <f>IF('Job Title Template'!C589="","",'Job Title Template'!C589)</f>
        <v/>
      </c>
      <c r="D584" t="str">
        <f>IF('Job Title Template'!D589="","",'Job Title Template'!D589)</f>
        <v/>
      </c>
      <c r="E584" t="str">
        <f>IF('Job Title Template'!E589="","",'Job Title Template'!E589)</f>
        <v/>
      </c>
      <c r="F584" t="str">
        <f>IF('Job Title Template'!F589="","",'Job Title Template'!F589)</f>
        <v/>
      </c>
      <c r="G584" t="str">
        <f>IF('Job Title Template'!G589="","",'Job Title Template'!G589)</f>
        <v/>
      </c>
      <c r="H584" t="str">
        <f>IF('Job Title Template'!H589="","",'Job Title Template'!H589)</f>
        <v/>
      </c>
      <c r="I584" t="str">
        <f>IF('Job Title Template'!I589="","",'Job Title Template'!I589)</f>
        <v/>
      </c>
      <c r="J584" t="str">
        <f>IF('Job Title Template'!J589="","",'Job Title Template'!J589)</f>
        <v/>
      </c>
      <c r="K584" t="str">
        <f>IF('Job Title Template'!K589="","",'Job Title Template'!K589)</f>
        <v/>
      </c>
      <c r="L584" t="str">
        <f>IF('Job Title Template'!L589="","",'Job Title Template'!L589)</f>
        <v/>
      </c>
      <c r="M584" t="str">
        <f>IF('Job Title Template'!M589="","",'Job Title Template'!M589)</f>
        <v/>
      </c>
      <c r="N584" t="str">
        <f>IF('Job Title Template'!N589="","",'Job Title Template'!N589)</f>
        <v/>
      </c>
      <c r="O584" t="str">
        <f>IF('Job Title Template'!O589="","",'Job Title Template'!O589)</f>
        <v/>
      </c>
      <c r="P584" t="str">
        <f>IF('Job Title Template'!P589="","",'Job Title Template'!P589)</f>
        <v/>
      </c>
      <c r="Q584" t="str">
        <f>IF('Job Title Template'!Q589="","",'Job Title Template'!Q589)</f>
        <v/>
      </c>
      <c r="R584" t="str">
        <f>IF('Job Title Template'!R589="","",'Job Title Template'!R589)</f>
        <v/>
      </c>
      <c r="S584" t="str">
        <f>IF('Job Title Template'!S589="","",'Job Title Template'!S589)</f>
        <v/>
      </c>
      <c r="T584" t="str">
        <f>IF('Job Title Template'!T589="","",'Job Title Template'!T589)</f>
        <v/>
      </c>
      <c r="U584" t="str">
        <f>IF('Job Title Template'!U589="","",'Job Title Template'!U589)</f>
        <v/>
      </c>
      <c r="V584" t="str">
        <f>IF('Job Title Template'!V589="","",'Job Title Template'!V589)</f>
        <v/>
      </c>
      <c r="W584" t="str">
        <f>IF('Job Title Template'!W589="","",'Job Title Template'!W589)</f>
        <v/>
      </c>
      <c r="X584" t="str">
        <f>IF('Job Title Template'!X589="","",'Job Title Template'!X589)</f>
        <v/>
      </c>
      <c r="Y584" t="str">
        <f>IF('Job Title Template'!Y589="","",'Job Title Template'!Y589)</f>
        <v/>
      </c>
      <c r="Z584" t="str">
        <f>IF('Job Title Template'!Z589="","",'Job Title Template'!Z589)</f>
        <v/>
      </c>
      <c r="AA584" t="str">
        <f>IF('Job Title Template'!AA589="","",'Job Title Template'!AA589)</f>
        <v/>
      </c>
      <c r="AB584" t="str">
        <f>IF('Job Title Template'!AB589="","",'Job Title Template'!AB589)</f>
        <v/>
      </c>
      <c r="AC584" t="str">
        <f>IF('Job Title Template'!AC589="","",'Job Title Template'!AC589)</f>
        <v/>
      </c>
      <c r="AD584" t="str">
        <f>IF('Job Title Template'!AD589="","",'Job Title Template'!AD589)</f>
        <v/>
      </c>
      <c r="AE584" t="str">
        <f>IF('Job Title Template'!AE589="","",'Job Title Template'!AE589)</f>
        <v/>
      </c>
      <c r="AF584" t="str">
        <f>IF('Job Title Template'!AF589="","",'Job Title Template'!AF589)</f>
        <v/>
      </c>
      <c r="AG584" t="str">
        <f>IF('Job Title Template'!AG589="","",'Job Title Template'!AG589)</f>
        <v/>
      </c>
      <c r="AH584" t="str">
        <f>IF('Job Title Template'!AH589="","",'Job Title Template'!AH589)</f>
        <v/>
      </c>
      <c r="AI584" t="str">
        <f>IF('Job Title Template'!AI589="","",'Job Title Template'!AI589)</f>
        <v/>
      </c>
      <c r="AJ584" t="str">
        <f>IF('Job Title Template'!AJ589="","",'Job Title Template'!AJ589)</f>
        <v/>
      </c>
      <c r="AK584" t="str">
        <f>IF('Job Title Template'!AK589="","",'Job Title Template'!AK589)</f>
        <v/>
      </c>
      <c r="AL584" t="str">
        <f>IF('Job Title Template'!AL589="","",'Job Title Template'!AL589)</f>
        <v/>
      </c>
      <c r="AM584" t="str">
        <f>IF('Job Title Template'!AM589="","",'Job Title Template'!AM589)</f>
        <v/>
      </c>
    </row>
    <row r="585" spans="1:39">
      <c r="A585" t="str">
        <f>IF('Job Title Template'!A590="","",'Job Title Template'!A590)</f>
        <v/>
      </c>
      <c r="B585" t="str">
        <f>IF('Job Title Template'!B590="","",'Job Title Template'!B590)</f>
        <v/>
      </c>
      <c r="C585" t="str">
        <f>IF('Job Title Template'!C590="","",'Job Title Template'!C590)</f>
        <v/>
      </c>
      <c r="D585" t="str">
        <f>IF('Job Title Template'!D590="","",'Job Title Template'!D590)</f>
        <v/>
      </c>
      <c r="E585" t="str">
        <f>IF('Job Title Template'!E590="","",'Job Title Template'!E590)</f>
        <v/>
      </c>
      <c r="F585" t="str">
        <f>IF('Job Title Template'!F590="","",'Job Title Template'!F590)</f>
        <v/>
      </c>
      <c r="G585" t="str">
        <f>IF('Job Title Template'!G590="","",'Job Title Template'!G590)</f>
        <v/>
      </c>
      <c r="H585" t="str">
        <f>IF('Job Title Template'!H590="","",'Job Title Template'!H590)</f>
        <v/>
      </c>
      <c r="I585" t="str">
        <f>IF('Job Title Template'!I590="","",'Job Title Template'!I590)</f>
        <v/>
      </c>
      <c r="J585" t="str">
        <f>IF('Job Title Template'!J590="","",'Job Title Template'!J590)</f>
        <v/>
      </c>
      <c r="K585" t="str">
        <f>IF('Job Title Template'!K590="","",'Job Title Template'!K590)</f>
        <v/>
      </c>
      <c r="L585" t="str">
        <f>IF('Job Title Template'!L590="","",'Job Title Template'!L590)</f>
        <v/>
      </c>
      <c r="M585" t="str">
        <f>IF('Job Title Template'!M590="","",'Job Title Template'!M590)</f>
        <v/>
      </c>
      <c r="N585" t="str">
        <f>IF('Job Title Template'!N590="","",'Job Title Template'!N590)</f>
        <v/>
      </c>
      <c r="O585" t="str">
        <f>IF('Job Title Template'!O590="","",'Job Title Template'!O590)</f>
        <v/>
      </c>
      <c r="P585" t="str">
        <f>IF('Job Title Template'!P590="","",'Job Title Template'!P590)</f>
        <v/>
      </c>
      <c r="Q585" t="str">
        <f>IF('Job Title Template'!Q590="","",'Job Title Template'!Q590)</f>
        <v/>
      </c>
      <c r="R585" t="str">
        <f>IF('Job Title Template'!R590="","",'Job Title Template'!R590)</f>
        <v/>
      </c>
      <c r="S585" t="str">
        <f>IF('Job Title Template'!S590="","",'Job Title Template'!S590)</f>
        <v/>
      </c>
      <c r="T585" t="str">
        <f>IF('Job Title Template'!T590="","",'Job Title Template'!T590)</f>
        <v/>
      </c>
      <c r="U585" t="str">
        <f>IF('Job Title Template'!U590="","",'Job Title Template'!U590)</f>
        <v/>
      </c>
      <c r="V585" t="str">
        <f>IF('Job Title Template'!V590="","",'Job Title Template'!V590)</f>
        <v/>
      </c>
      <c r="W585" t="str">
        <f>IF('Job Title Template'!W590="","",'Job Title Template'!W590)</f>
        <v/>
      </c>
      <c r="X585" t="str">
        <f>IF('Job Title Template'!X590="","",'Job Title Template'!X590)</f>
        <v/>
      </c>
      <c r="Y585" t="str">
        <f>IF('Job Title Template'!Y590="","",'Job Title Template'!Y590)</f>
        <v/>
      </c>
      <c r="Z585" t="str">
        <f>IF('Job Title Template'!Z590="","",'Job Title Template'!Z590)</f>
        <v/>
      </c>
      <c r="AA585" t="str">
        <f>IF('Job Title Template'!AA590="","",'Job Title Template'!AA590)</f>
        <v/>
      </c>
      <c r="AB585" t="str">
        <f>IF('Job Title Template'!AB590="","",'Job Title Template'!AB590)</f>
        <v/>
      </c>
      <c r="AC585" t="str">
        <f>IF('Job Title Template'!AC590="","",'Job Title Template'!AC590)</f>
        <v/>
      </c>
      <c r="AD585" t="str">
        <f>IF('Job Title Template'!AD590="","",'Job Title Template'!AD590)</f>
        <v/>
      </c>
      <c r="AE585" t="str">
        <f>IF('Job Title Template'!AE590="","",'Job Title Template'!AE590)</f>
        <v/>
      </c>
      <c r="AF585" t="str">
        <f>IF('Job Title Template'!AF590="","",'Job Title Template'!AF590)</f>
        <v/>
      </c>
      <c r="AG585" t="str">
        <f>IF('Job Title Template'!AG590="","",'Job Title Template'!AG590)</f>
        <v/>
      </c>
      <c r="AH585" t="str">
        <f>IF('Job Title Template'!AH590="","",'Job Title Template'!AH590)</f>
        <v/>
      </c>
      <c r="AI585" t="str">
        <f>IF('Job Title Template'!AI590="","",'Job Title Template'!AI590)</f>
        <v/>
      </c>
      <c r="AJ585" t="str">
        <f>IF('Job Title Template'!AJ590="","",'Job Title Template'!AJ590)</f>
        <v/>
      </c>
      <c r="AK585" t="str">
        <f>IF('Job Title Template'!AK590="","",'Job Title Template'!AK590)</f>
        <v/>
      </c>
      <c r="AL585" t="str">
        <f>IF('Job Title Template'!AL590="","",'Job Title Template'!AL590)</f>
        <v/>
      </c>
      <c r="AM585" t="str">
        <f>IF('Job Title Template'!AM590="","",'Job Title Template'!AM590)</f>
        <v/>
      </c>
    </row>
    <row r="586" spans="1:39">
      <c r="A586" t="str">
        <f>IF('Job Title Template'!A591="","",'Job Title Template'!A591)</f>
        <v/>
      </c>
      <c r="B586" t="str">
        <f>IF('Job Title Template'!B591="","",'Job Title Template'!B591)</f>
        <v/>
      </c>
      <c r="C586" t="str">
        <f>IF('Job Title Template'!C591="","",'Job Title Template'!C591)</f>
        <v/>
      </c>
      <c r="D586" t="str">
        <f>IF('Job Title Template'!D591="","",'Job Title Template'!D591)</f>
        <v/>
      </c>
      <c r="E586" t="str">
        <f>IF('Job Title Template'!E591="","",'Job Title Template'!E591)</f>
        <v/>
      </c>
      <c r="F586" t="str">
        <f>IF('Job Title Template'!F591="","",'Job Title Template'!F591)</f>
        <v/>
      </c>
      <c r="G586" t="str">
        <f>IF('Job Title Template'!G591="","",'Job Title Template'!G591)</f>
        <v/>
      </c>
      <c r="H586" t="str">
        <f>IF('Job Title Template'!H591="","",'Job Title Template'!H591)</f>
        <v/>
      </c>
      <c r="I586" t="str">
        <f>IF('Job Title Template'!I591="","",'Job Title Template'!I591)</f>
        <v/>
      </c>
      <c r="J586" t="str">
        <f>IF('Job Title Template'!J591="","",'Job Title Template'!J591)</f>
        <v/>
      </c>
      <c r="K586" t="str">
        <f>IF('Job Title Template'!K591="","",'Job Title Template'!K591)</f>
        <v/>
      </c>
      <c r="L586" t="str">
        <f>IF('Job Title Template'!L591="","",'Job Title Template'!L591)</f>
        <v/>
      </c>
      <c r="M586" t="str">
        <f>IF('Job Title Template'!M591="","",'Job Title Template'!M591)</f>
        <v/>
      </c>
      <c r="N586" t="str">
        <f>IF('Job Title Template'!N591="","",'Job Title Template'!N591)</f>
        <v/>
      </c>
      <c r="O586" t="str">
        <f>IF('Job Title Template'!O591="","",'Job Title Template'!O591)</f>
        <v/>
      </c>
      <c r="P586" t="str">
        <f>IF('Job Title Template'!P591="","",'Job Title Template'!P591)</f>
        <v/>
      </c>
      <c r="Q586" t="str">
        <f>IF('Job Title Template'!Q591="","",'Job Title Template'!Q591)</f>
        <v/>
      </c>
      <c r="R586" t="str">
        <f>IF('Job Title Template'!R591="","",'Job Title Template'!R591)</f>
        <v/>
      </c>
      <c r="S586" t="str">
        <f>IF('Job Title Template'!S591="","",'Job Title Template'!S591)</f>
        <v/>
      </c>
      <c r="T586" t="str">
        <f>IF('Job Title Template'!T591="","",'Job Title Template'!T591)</f>
        <v/>
      </c>
      <c r="U586" t="str">
        <f>IF('Job Title Template'!U591="","",'Job Title Template'!U591)</f>
        <v/>
      </c>
      <c r="V586" t="str">
        <f>IF('Job Title Template'!V591="","",'Job Title Template'!V591)</f>
        <v/>
      </c>
      <c r="W586" t="str">
        <f>IF('Job Title Template'!W591="","",'Job Title Template'!W591)</f>
        <v/>
      </c>
      <c r="X586" t="str">
        <f>IF('Job Title Template'!X591="","",'Job Title Template'!X591)</f>
        <v/>
      </c>
      <c r="Y586" t="str">
        <f>IF('Job Title Template'!Y591="","",'Job Title Template'!Y591)</f>
        <v/>
      </c>
      <c r="Z586" t="str">
        <f>IF('Job Title Template'!Z591="","",'Job Title Template'!Z591)</f>
        <v/>
      </c>
      <c r="AA586" t="str">
        <f>IF('Job Title Template'!AA591="","",'Job Title Template'!AA591)</f>
        <v/>
      </c>
      <c r="AB586" t="str">
        <f>IF('Job Title Template'!AB591="","",'Job Title Template'!AB591)</f>
        <v/>
      </c>
      <c r="AC586" t="str">
        <f>IF('Job Title Template'!AC591="","",'Job Title Template'!AC591)</f>
        <v/>
      </c>
      <c r="AD586" t="str">
        <f>IF('Job Title Template'!AD591="","",'Job Title Template'!AD591)</f>
        <v/>
      </c>
      <c r="AE586" t="str">
        <f>IF('Job Title Template'!AE591="","",'Job Title Template'!AE591)</f>
        <v/>
      </c>
      <c r="AF586" t="str">
        <f>IF('Job Title Template'!AF591="","",'Job Title Template'!AF591)</f>
        <v/>
      </c>
      <c r="AG586" t="str">
        <f>IF('Job Title Template'!AG591="","",'Job Title Template'!AG591)</f>
        <v/>
      </c>
      <c r="AH586" t="str">
        <f>IF('Job Title Template'!AH591="","",'Job Title Template'!AH591)</f>
        <v/>
      </c>
      <c r="AI586" t="str">
        <f>IF('Job Title Template'!AI591="","",'Job Title Template'!AI591)</f>
        <v/>
      </c>
      <c r="AJ586" t="str">
        <f>IF('Job Title Template'!AJ591="","",'Job Title Template'!AJ591)</f>
        <v/>
      </c>
      <c r="AK586" t="str">
        <f>IF('Job Title Template'!AK591="","",'Job Title Template'!AK591)</f>
        <v/>
      </c>
      <c r="AL586" t="str">
        <f>IF('Job Title Template'!AL591="","",'Job Title Template'!AL591)</f>
        <v/>
      </c>
      <c r="AM586" t="str">
        <f>IF('Job Title Template'!AM591="","",'Job Title Template'!AM591)</f>
        <v/>
      </c>
    </row>
    <row r="587" spans="1:39">
      <c r="A587" t="str">
        <f>IF('Job Title Template'!A592="","",'Job Title Template'!A592)</f>
        <v/>
      </c>
      <c r="B587" t="str">
        <f>IF('Job Title Template'!B592="","",'Job Title Template'!B592)</f>
        <v/>
      </c>
      <c r="C587" t="str">
        <f>IF('Job Title Template'!C592="","",'Job Title Template'!C592)</f>
        <v/>
      </c>
      <c r="D587" t="str">
        <f>IF('Job Title Template'!D592="","",'Job Title Template'!D592)</f>
        <v/>
      </c>
      <c r="E587" t="str">
        <f>IF('Job Title Template'!E592="","",'Job Title Template'!E592)</f>
        <v/>
      </c>
      <c r="F587" t="str">
        <f>IF('Job Title Template'!F592="","",'Job Title Template'!F592)</f>
        <v/>
      </c>
      <c r="G587" t="str">
        <f>IF('Job Title Template'!G592="","",'Job Title Template'!G592)</f>
        <v/>
      </c>
      <c r="H587" t="str">
        <f>IF('Job Title Template'!H592="","",'Job Title Template'!H592)</f>
        <v/>
      </c>
      <c r="I587" t="str">
        <f>IF('Job Title Template'!I592="","",'Job Title Template'!I592)</f>
        <v/>
      </c>
      <c r="J587" t="str">
        <f>IF('Job Title Template'!J592="","",'Job Title Template'!J592)</f>
        <v/>
      </c>
      <c r="K587" t="str">
        <f>IF('Job Title Template'!K592="","",'Job Title Template'!K592)</f>
        <v/>
      </c>
      <c r="L587" t="str">
        <f>IF('Job Title Template'!L592="","",'Job Title Template'!L592)</f>
        <v/>
      </c>
      <c r="M587" t="str">
        <f>IF('Job Title Template'!M592="","",'Job Title Template'!M592)</f>
        <v/>
      </c>
      <c r="N587" t="str">
        <f>IF('Job Title Template'!N592="","",'Job Title Template'!N592)</f>
        <v/>
      </c>
      <c r="O587" t="str">
        <f>IF('Job Title Template'!O592="","",'Job Title Template'!O592)</f>
        <v/>
      </c>
      <c r="P587" t="str">
        <f>IF('Job Title Template'!P592="","",'Job Title Template'!P592)</f>
        <v/>
      </c>
      <c r="Q587" t="str">
        <f>IF('Job Title Template'!Q592="","",'Job Title Template'!Q592)</f>
        <v/>
      </c>
      <c r="R587" t="str">
        <f>IF('Job Title Template'!R592="","",'Job Title Template'!R592)</f>
        <v/>
      </c>
      <c r="S587" t="str">
        <f>IF('Job Title Template'!S592="","",'Job Title Template'!S592)</f>
        <v/>
      </c>
      <c r="T587" t="str">
        <f>IF('Job Title Template'!T592="","",'Job Title Template'!T592)</f>
        <v/>
      </c>
      <c r="U587" t="str">
        <f>IF('Job Title Template'!U592="","",'Job Title Template'!U592)</f>
        <v/>
      </c>
      <c r="V587" t="str">
        <f>IF('Job Title Template'!V592="","",'Job Title Template'!V592)</f>
        <v/>
      </c>
      <c r="W587" t="str">
        <f>IF('Job Title Template'!W592="","",'Job Title Template'!W592)</f>
        <v/>
      </c>
      <c r="X587" t="str">
        <f>IF('Job Title Template'!X592="","",'Job Title Template'!X592)</f>
        <v/>
      </c>
      <c r="Y587" t="str">
        <f>IF('Job Title Template'!Y592="","",'Job Title Template'!Y592)</f>
        <v/>
      </c>
      <c r="Z587" t="str">
        <f>IF('Job Title Template'!Z592="","",'Job Title Template'!Z592)</f>
        <v/>
      </c>
      <c r="AA587" t="str">
        <f>IF('Job Title Template'!AA592="","",'Job Title Template'!AA592)</f>
        <v/>
      </c>
      <c r="AB587" t="str">
        <f>IF('Job Title Template'!AB592="","",'Job Title Template'!AB592)</f>
        <v/>
      </c>
      <c r="AC587" t="str">
        <f>IF('Job Title Template'!AC592="","",'Job Title Template'!AC592)</f>
        <v/>
      </c>
      <c r="AD587" t="str">
        <f>IF('Job Title Template'!AD592="","",'Job Title Template'!AD592)</f>
        <v/>
      </c>
      <c r="AE587" t="str">
        <f>IF('Job Title Template'!AE592="","",'Job Title Template'!AE592)</f>
        <v/>
      </c>
      <c r="AF587" t="str">
        <f>IF('Job Title Template'!AF592="","",'Job Title Template'!AF592)</f>
        <v/>
      </c>
      <c r="AG587" t="str">
        <f>IF('Job Title Template'!AG592="","",'Job Title Template'!AG592)</f>
        <v/>
      </c>
      <c r="AH587" t="str">
        <f>IF('Job Title Template'!AH592="","",'Job Title Template'!AH592)</f>
        <v/>
      </c>
      <c r="AI587" t="str">
        <f>IF('Job Title Template'!AI592="","",'Job Title Template'!AI592)</f>
        <v/>
      </c>
      <c r="AJ587" t="str">
        <f>IF('Job Title Template'!AJ592="","",'Job Title Template'!AJ592)</f>
        <v/>
      </c>
      <c r="AK587" t="str">
        <f>IF('Job Title Template'!AK592="","",'Job Title Template'!AK592)</f>
        <v/>
      </c>
      <c r="AL587" t="str">
        <f>IF('Job Title Template'!AL592="","",'Job Title Template'!AL592)</f>
        <v/>
      </c>
      <c r="AM587" t="str">
        <f>IF('Job Title Template'!AM592="","",'Job Title Template'!AM592)</f>
        <v/>
      </c>
    </row>
    <row r="588" spans="1:39">
      <c r="A588" t="str">
        <f>IF('Job Title Template'!A593="","",'Job Title Template'!A593)</f>
        <v/>
      </c>
      <c r="B588" t="str">
        <f>IF('Job Title Template'!B593="","",'Job Title Template'!B593)</f>
        <v/>
      </c>
      <c r="C588" t="str">
        <f>IF('Job Title Template'!C593="","",'Job Title Template'!C593)</f>
        <v/>
      </c>
      <c r="D588" t="str">
        <f>IF('Job Title Template'!D593="","",'Job Title Template'!D593)</f>
        <v/>
      </c>
      <c r="E588" t="str">
        <f>IF('Job Title Template'!E593="","",'Job Title Template'!E593)</f>
        <v/>
      </c>
      <c r="F588" t="str">
        <f>IF('Job Title Template'!F593="","",'Job Title Template'!F593)</f>
        <v/>
      </c>
      <c r="G588" t="str">
        <f>IF('Job Title Template'!G593="","",'Job Title Template'!G593)</f>
        <v/>
      </c>
      <c r="H588" t="str">
        <f>IF('Job Title Template'!H593="","",'Job Title Template'!H593)</f>
        <v/>
      </c>
      <c r="I588" t="str">
        <f>IF('Job Title Template'!I593="","",'Job Title Template'!I593)</f>
        <v/>
      </c>
      <c r="J588" t="str">
        <f>IF('Job Title Template'!J593="","",'Job Title Template'!J593)</f>
        <v/>
      </c>
      <c r="K588" t="str">
        <f>IF('Job Title Template'!K593="","",'Job Title Template'!K593)</f>
        <v/>
      </c>
      <c r="L588" t="str">
        <f>IF('Job Title Template'!L593="","",'Job Title Template'!L593)</f>
        <v/>
      </c>
      <c r="M588" t="str">
        <f>IF('Job Title Template'!M593="","",'Job Title Template'!M593)</f>
        <v/>
      </c>
      <c r="N588" t="str">
        <f>IF('Job Title Template'!N593="","",'Job Title Template'!N593)</f>
        <v/>
      </c>
      <c r="O588" t="str">
        <f>IF('Job Title Template'!O593="","",'Job Title Template'!O593)</f>
        <v/>
      </c>
      <c r="P588" t="str">
        <f>IF('Job Title Template'!P593="","",'Job Title Template'!P593)</f>
        <v/>
      </c>
      <c r="Q588" t="str">
        <f>IF('Job Title Template'!Q593="","",'Job Title Template'!Q593)</f>
        <v/>
      </c>
      <c r="R588" t="str">
        <f>IF('Job Title Template'!R593="","",'Job Title Template'!R593)</f>
        <v/>
      </c>
      <c r="S588" t="str">
        <f>IF('Job Title Template'!S593="","",'Job Title Template'!S593)</f>
        <v/>
      </c>
      <c r="T588" t="str">
        <f>IF('Job Title Template'!T593="","",'Job Title Template'!T593)</f>
        <v/>
      </c>
      <c r="U588" t="str">
        <f>IF('Job Title Template'!U593="","",'Job Title Template'!U593)</f>
        <v/>
      </c>
      <c r="V588" t="str">
        <f>IF('Job Title Template'!V593="","",'Job Title Template'!V593)</f>
        <v/>
      </c>
      <c r="W588" t="str">
        <f>IF('Job Title Template'!W593="","",'Job Title Template'!W593)</f>
        <v/>
      </c>
      <c r="X588" t="str">
        <f>IF('Job Title Template'!X593="","",'Job Title Template'!X593)</f>
        <v/>
      </c>
      <c r="Y588" t="str">
        <f>IF('Job Title Template'!Y593="","",'Job Title Template'!Y593)</f>
        <v/>
      </c>
      <c r="Z588" t="str">
        <f>IF('Job Title Template'!Z593="","",'Job Title Template'!Z593)</f>
        <v/>
      </c>
      <c r="AA588" t="str">
        <f>IF('Job Title Template'!AA593="","",'Job Title Template'!AA593)</f>
        <v/>
      </c>
      <c r="AB588" t="str">
        <f>IF('Job Title Template'!AB593="","",'Job Title Template'!AB593)</f>
        <v/>
      </c>
      <c r="AC588" t="str">
        <f>IF('Job Title Template'!AC593="","",'Job Title Template'!AC593)</f>
        <v/>
      </c>
      <c r="AD588" t="str">
        <f>IF('Job Title Template'!AD593="","",'Job Title Template'!AD593)</f>
        <v/>
      </c>
      <c r="AE588" t="str">
        <f>IF('Job Title Template'!AE593="","",'Job Title Template'!AE593)</f>
        <v/>
      </c>
      <c r="AF588" t="str">
        <f>IF('Job Title Template'!AF593="","",'Job Title Template'!AF593)</f>
        <v/>
      </c>
      <c r="AG588" t="str">
        <f>IF('Job Title Template'!AG593="","",'Job Title Template'!AG593)</f>
        <v/>
      </c>
      <c r="AH588" t="str">
        <f>IF('Job Title Template'!AH593="","",'Job Title Template'!AH593)</f>
        <v/>
      </c>
      <c r="AI588" t="str">
        <f>IF('Job Title Template'!AI593="","",'Job Title Template'!AI593)</f>
        <v/>
      </c>
      <c r="AJ588" t="str">
        <f>IF('Job Title Template'!AJ593="","",'Job Title Template'!AJ593)</f>
        <v/>
      </c>
      <c r="AK588" t="str">
        <f>IF('Job Title Template'!AK593="","",'Job Title Template'!AK593)</f>
        <v/>
      </c>
      <c r="AL588" t="str">
        <f>IF('Job Title Template'!AL593="","",'Job Title Template'!AL593)</f>
        <v/>
      </c>
      <c r="AM588" t="str">
        <f>IF('Job Title Template'!AM593="","",'Job Title Template'!AM593)</f>
        <v/>
      </c>
    </row>
    <row r="589" spans="1:39">
      <c r="A589" t="str">
        <f>IF('Job Title Template'!A594="","",'Job Title Template'!A594)</f>
        <v/>
      </c>
      <c r="B589" t="str">
        <f>IF('Job Title Template'!B594="","",'Job Title Template'!B594)</f>
        <v/>
      </c>
      <c r="C589" t="str">
        <f>IF('Job Title Template'!C594="","",'Job Title Template'!C594)</f>
        <v/>
      </c>
      <c r="D589" t="str">
        <f>IF('Job Title Template'!D594="","",'Job Title Template'!D594)</f>
        <v/>
      </c>
      <c r="E589" t="str">
        <f>IF('Job Title Template'!E594="","",'Job Title Template'!E594)</f>
        <v/>
      </c>
      <c r="F589" t="str">
        <f>IF('Job Title Template'!F594="","",'Job Title Template'!F594)</f>
        <v/>
      </c>
      <c r="G589" t="str">
        <f>IF('Job Title Template'!G594="","",'Job Title Template'!G594)</f>
        <v/>
      </c>
      <c r="H589" t="str">
        <f>IF('Job Title Template'!H594="","",'Job Title Template'!H594)</f>
        <v/>
      </c>
      <c r="I589" t="str">
        <f>IF('Job Title Template'!I594="","",'Job Title Template'!I594)</f>
        <v/>
      </c>
      <c r="J589" t="str">
        <f>IF('Job Title Template'!J594="","",'Job Title Template'!J594)</f>
        <v/>
      </c>
      <c r="K589" t="str">
        <f>IF('Job Title Template'!K594="","",'Job Title Template'!K594)</f>
        <v/>
      </c>
      <c r="L589" t="str">
        <f>IF('Job Title Template'!L594="","",'Job Title Template'!L594)</f>
        <v/>
      </c>
      <c r="M589" t="str">
        <f>IF('Job Title Template'!M594="","",'Job Title Template'!M594)</f>
        <v/>
      </c>
      <c r="N589" t="str">
        <f>IF('Job Title Template'!N594="","",'Job Title Template'!N594)</f>
        <v/>
      </c>
      <c r="O589" t="str">
        <f>IF('Job Title Template'!O594="","",'Job Title Template'!O594)</f>
        <v/>
      </c>
      <c r="P589" t="str">
        <f>IF('Job Title Template'!P594="","",'Job Title Template'!P594)</f>
        <v/>
      </c>
      <c r="Q589" t="str">
        <f>IF('Job Title Template'!Q594="","",'Job Title Template'!Q594)</f>
        <v/>
      </c>
      <c r="R589" t="str">
        <f>IF('Job Title Template'!R594="","",'Job Title Template'!R594)</f>
        <v/>
      </c>
      <c r="S589" t="str">
        <f>IF('Job Title Template'!S594="","",'Job Title Template'!S594)</f>
        <v/>
      </c>
      <c r="T589" t="str">
        <f>IF('Job Title Template'!T594="","",'Job Title Template'!T594)</f>
        <v/>
      </c>
      <c r="U589" t="str">
        <f>IF('Job Title Template'!U594="","",'Job Title Template'!U594)</f>
        <v/>
      </c>
      <c r="V589" t="str">
        <f>IF('Job Title Template'!V594="","",'Job Title Template'!V594)</f>
        <v/>
      </c>
      <c r="W589" t="str">
        <f>IF('Job Title Template'!W594="","",'Job Title Template'!W594)</f>
        <v/>
      </c>
      <c r="X589" t="str">
        <f>IF('Job Title Template'!X594="","",'Job Title Template'!X594)</f>
        <v/>
      </c>
      <c r="Y589" t="str">
        <f>IF('Job Title Template'!Y594="","",'Job Title Template'!Y594)</f>
        <v/>
      </c>
      <c r="Z589" t="str">
        <f>IF('Job Title Template'!Z594="","",'Job Title Template'!Z594)</f>
        <v/>
      </c>
      <c r="AA589" t="str">
        <f>IF('Job Title Template'!AA594="","",'Job Title Template'!AA594)</f>
        <v/>
      </c>
      <c r="AB589" t="str">
        <f>IF('Job Title Template'!AB594="","",'Job Title Template'!AB594)</f>
        <v/>
      </c>
      <c r="AC589" t="str">
        <f>IF('Job Title Template'!AC594="","",'Job Title Template'!AC594)</f>
        <v/>
      </c>
      <c r="AD589" t="str">
        <f>IF('Job Title Template'!AD594="","",'Job Title Template'!AD594)</f>
        <v/>
      </c>
      <c r="AE589" t="str">
        <f>IF('Job Title Template'!AE594="","",'Job Title Template'!AE594)</f>
        <v/>
      </c>
      <c r="AF589" t="str">
        <f>IF('Job Title Template'!AF594="","",'Job Title Template'!AF594)</f>
        <v/>
      </c>
      <c r="AG589" t="str">
        <f>IF('Job Title Template'!AG594="","",'Job Title Template'!AG594)</f>
        <v/>
      </c>
      <c r="AH589" t="str">
        <f>IF('Job Title Template'!AH594="","",'Job Title Template'!AH594)</f>
        <v/>
      </c>
      <c r="AI589" t="str">
        <f>IF('Job Title Template'!AI594="","",'Job Title Template'!AI594)</f>
        <v/>
      </c>
      <c r="AJ589" t="str">
        <f>IF('Job Title Template'!AJ594="","",'Job Title Template'!AJ594)</f>
        <v/>
      </c>
      <c r="AK589" t="str">
        <f>IF('Job Title Template'!AK594="","",'Job Title Template'!AK594)</f>
        <v/>
      </c>
      <c r="AL589" t="str">
        <f>IF('Job Title Template'!AL594="","",'Job Title Template'!AL594)</f>
        <v/>
      </c>
      <c r="AM589" t="str">
        <f>IF('Job Title Template'!AM594="","",'Job Title Template'!AM594)</f>
        <v/>
      </c>
    </row>
    <row r="590" spans="1:39">
      <c r="A590" t="str">
        <f>IF('Job Title Template'!A595="","",'Job Title Template'!A595)</f>
        <v/>
      </c>
      <c r="B590" t="str">
        <f>IF('Job Title Template'!B595="","",'Job Title Template'!B595)</f>
        <v/>
      </c>
      <c r="C590" t="str">
        <f>IF('Job Title Template'!C595="","",'Job Title Template'!C595)</f>
        <v/>
      </c>
      <c r="D590" t="str">
        <f>IF('Job Title Template'!D595="","",'Job Title Template'!D595)</f>
        <v/>
      </c>
      <c r="E590" t="str">
        <f>IF('Job Title Template'!E595="","",'Job Title Template'!E595)</f>
        <v/>
      </c>
      <c r="F590" t="str">
        <f>IF('Job Title Template'!F595="","",'Job Title Template'!F595)</f>
        <v/>
      </c>
      <c r="G590" t="str">
        <f>IF('Job Title Template'!G595="","",'Job Title Template'!G595)</f>
        <v/>
      </c>
      <c r="H590" t="str">
        <f>IF('Job Title Template'!H595="","",'Job Title Template'!H595)</f>
        <v/>
      </c>
      <c r="I590" t="str">
        <f>IF('Job Title Template'!I595="","",'Job Title Template'!I595)</f>
        <v/>
      </c>
      <c r="J590" t="str">
        <f>IF('Job Title Template'!J595="","",'Job Title Template'!J595)</f>
        <v/>
      </c>
      <c r="K590" t="str">
        <f>IF('Job Title Template'!K595="","",'Job Title Template'!K595)</f>
        <v/>
      </c>
      <c r="L590" t="str">
        <f>IF('Job Title Template'!L595="","",'Job Title Template'!L595)</f>
        <v/>
      </c>
      <c r="M590" t="str">
        <f>IF('Job Title Template'!M595="","",'Job Title Template'!M595)</f>
        <v/>
      </c>
      <c r="N590" t="str">
        <f>IF('Job Title Template'!N595="","",'Job Title Template'!N595)</f>
        <v/>
      </c>
      <c r="O590" t="str">
        <f>IF('Job Title Template'!O595="","",'Job Title Template'!O595)</f>
        <v/>
      </c>
      <c r="P590" t="str">
        <f>IF('Job Title Template'!P595="","",'Job Title Template'!P595)</f>
        <v/>
      </c>
      <c r="Q590" t="str">
        <f>IF('Job Title Template'!Q595="","",'Job Title Template'!Q595)</f>
        <v/>
      </c>
      <c r="R590" t="str">
        <f>IF('Job Title Template'!R595="","",'Job Title Template'!R595)</f>
        <v/>
      </c>
      <c r="S590" t="str">
        <f>IF('Job Title Template'!S595="","",'Job Title Template'!S595)</f>
        <v/>
      </c>
      <c r="T590" t="str">
        <f>IF('Job Title Template'!T595="","",'Job Title Template'!T595)</f>
        <v/>
      </c>
      <c r="U590" t="str">
        <f>IF('Job Title Template'!U595="","",'Job Title Template'!U595)</f>
        <v/>
      </c>
      <c r="V590" t="str">
        <f>IF('Job Title Template'!V595="","",'Job Title Template'!V595)</f>
        <v/>
      </c>
      <c r="W590" t="str">
        <f>IF('Job Title Template'!W595="","",'Job Title Template'!W595)</f>
        <v/>
      </c>
      <c r="X590" t="str">
        <f>IF('Job Title Template'!X595="","",'Job Title Template'!X595)</f>
        <v/>
      </c>
      <c r="Y590" t="str">
        <f>IF('Job Title Template'!Y595="","",'Job Title Template'!Y595)</f>
        <v/>
      </c>
      <c r="Z590" t="str">
        <f>IF('Job Title Template'!Z595="","",'Job Title Template'!Z595)</f>
        <v/>
      </c>
      <c r="AA590" t="str">
        <f>IF('Job Title Template'!AA595="","",'Job Title Template'!AA595)</f>
        <v/>
      </c>
      <c r="AB590" t="str">
        <f>IF('Job Title Template'!AB595="","",'Job Title Template'!AB595)</f>
        <v/>
      </c>
      <c r="AC590" t="str">
        <f>IF('Job Title Template'!AC595="","",'Job Title Template'!AC595)</f>
        <v/>
      </c>
      <c r="AD590" t="str">
        <f>IF('Job Title Template'!AD595="","",'Job Title Template'!AD595)</f>
        <v/>
      </c>
      <c r="AE590" t="str">
        <f>IF('Job Title Template'!AE595="","",'Job Title Template'!AE595)</f>
        <v/>
      </c>
      <c r="AF590" t="str">
        <f>IF('Job Title Template'!AF595="","",'Job Title Template'!AF595)</f>
        <v/>
      </c>
      <c r="AG590" t="str">
        <f>IF('Job Title Template'!AG595="","",'Job Title Template'!AG595)</f>
        <v/>
      </c>
      <c r="AH590" t="str">
        <f>IF('Job Title Template'!AH595="","",'Job Title Template'!AH595)</f>
        <v/>
      </c>
      <c r="AI590" t="str">
        <f>IF('Job Title Template'!AI595="","",'Job Title Template'!AI595)</f>
        <v/>
      </c>
      <c r="AJ590" t="str">
        <f>IF('Job Title Template'!AJ595="","",'Job Title Template'!AJ595)</f>
        <v/>
      </c>
      <c r="AK590" t="str">
        <f>IF('Job Title Template'!AK595="","",'Job Title Template'!AK595)</f>
        <v/>
      </c>
      <c r="AL590" t="str">
        <f>IF('Job Title Template'!AL595="","",'Job Title Template'!AL595)</f>
        <v/>
      </c>
      <c r="AM590" t="str">
        <f>IF('Job Title Template'!AM595="","",'Job Title Template'!AM595)</f>
        <v/>
      </c>
    </row>
    <row r="591" spans="1:39">
      <c r="A591" t="str">
        <f>IF('Job Title Template'!A596="","",'Job Title Template'!A596)</f>
        <v/>
      </c>
      <c r="B591" t="str">
        <f>IF('Job Title Template'!B596="","",'Job Title Template'!B596)</f>
        <v/>
      </c>
      <c r="C591" t="str">
        <f>IF('Job Title Template'!C596="","",'Job Title Template'!C596)</f>
        <v/>
      </c>
      <c r="D591" t="str">
        <f>IF('Job Title Template'!D596="","",'Job Title Template'!D596)</f>
        <v/>
      </c>
      <c r="E591" t="str">
        <f>IF('Job Title Template'!E596="","",'Job Title Template'!E596)</f>
        <v/>
      </c>
      <c r="F591" t="str">
        <f>IF('Job Title Template'!F596="","",'Job Title Template'!F596)</f>
        <v/>
      </c>
      <c r="G591" t="str">
        <f>IF('Job Title Template'!G596="","",'Job Title Template'!G596)</f>
        <v/>
      </c>
      <c r="H591" t="str">
        <f>IF('Job Title Template'!H596="","",'Job Title Template'!H596)</f>
        <v/>
      </c>
      <c r="I591" t="str">
        <f>IF('Job Title Template'!I596="","",'Job Title Template'!I596)</f>
        <v/>
      </c>
      <c r="J591" t="str">
        <f>IF('Job Title Template'!J596="","",'Job Title Template'!J596)</f>
        <v/>
      </c>
      <c r="K591" t="str">
        <f>IF('Job Title Template'!K596="","",'Job Title Template'!K596)</f>
        <v/>
      </c>
      <c r="L591" t="str">
        <f>IF('Job Title Template'!L596="","",'Job Title Template'!L596)</f>
        <v/>
      </c>
      <c r="M591" t="str">
        <f>IF('Job Title Template'!M596="","",'Job Title Template'!M596)</f>
        <v/>
      </c>
      <c r="N591" t="str">
        <f>IF('Job Title Template'!N596="","",'Job Title Template'!N596)</f>
        <v/>
      </c>
      <c r="O591" t="str">
        <f>IF('Job Title Template'!O596="","",'Job Title Template'!O596)</f>
        <v/>
      </c>
      <c r="P591" t="str">
        <f>IF('Job Title Template'!P596="","",'Job Title Template'!P596)</f>
        <v/>
      </c>
      <c r="Q591" t="str">
        <f>IF('Job Title Template'!Q596="","",'Job Title Template'!Q596)</f>
        <v/>
      </c>
      <c r="R591" t="str">
        <f>IF('Job Title Template'!R596="","",'Job Title Template'!R596)</f>
        <v/>
      </c>
      <c r="S591" t="str">
        <f>IF('Job Title Template'!S596="","",'Job Title Template'!S596)</f>
        <v/>
      </c>
      <c r="T591" t="str">
        <f>IF('Job Title Template'!T596="","",'Job Title Template'!T596)</f>
        <v/>
      </c>
      <c r="U591" t="str">
        <f>IF('Job Title Template'!U596="","",'Job Title Template'!U596)</f>
        <v/>
      </c>
      <c r="V591" t="str">
        <f>IF('Job Title Template'!V596="","",'Job Title Template'!V596)</f>
        <v/>
      </c>
      <c r="W591" t="str">
        <f>IF('Job Title Template'!W596="","",'Job Title Template'!W596)</f>
        <v/>
      </c>
      <c r="X591" t="str">
        <f>IF('Job Title Template'!X596="","",'Job Title Template'!X596)</f>
        <v/>
      </c>
      <c r="Y591" t="str">
        <f>IF('Job Title Template'!Y596="","",'Job Title Template'!Y596)</f>
        <v/>
      </c>
      <c r="Z591" t="str">
        <f>IF('Job Title Template'!Z596="","",'Job Title Template'!Z596)</f>
        <v/>
      </c>
      <c r="AA591" t="str">
        <f>IF('Job Title Template'!AA596="","",'Job Title Template'!AA596)</f>
        <v/>
      </c>
      <c r="AB591" t="str">
        <f>IF('Job Title Template'!AB596="","",'Job Title Template'!AB596)</f>
        <v/>
      </c>
      <c r="AC591" t="str">
        <f>IF('Job Title Template'!AC596="","",'Job Title Template'!AC596)</f>
        <v/>
      </c>
      <c r="AD591" t="str">
        <f>IF('Job Title Template'!AD596="","",'Job Title Template'!AD596)</f>
        <v/>
      </c>
      <c r="AE591" t="str">
        <f>IF('Job Title Template'!AE596="","",'Job Title Template'!AE596)</f>
        <v/>
      </c>
      <c r="AF591" t="str">
        <f>IF('Job Title Template'!AF596="","",'Job Title Template'!AF596)</f>
        <v/>
      </c>
      <c r="AG591" t="str">
        <f>IF('Job Title Template'!AG596="","",'Job Title Template'!AG596)</f>
        <v/>
      </c>
      <c r="AH591" t="str">
        <f>IF('Job Title Template'!AH596="","",'Job Title Template'!AH596)</f>
        <v/>
      </c>
      <c r="AI591" t="str">
        <f>IF('Job Title Template'!AI596="","",'Job Title Template'!AI596)</f>
        <v/>
      </c>
      <c r="AJ591" t="str">
        <f>IF('Job Title Template'!AJ596="","",'Job Title Template'!AJ596)</f>
        <v/>
      </c>
      <c r="AK591" t="str">
        <f>IF('Job Title Template'!AK596="","",'Job Title Template'!AK596)</f>
        <v/>
      </c>
      <c r="AL591" t="str">
        <f>IF('Job Title Template'!AL596="","",'Job Title Template'!AL596)</f>
        <v/>
      </c>
      <c r="AM591" t="str">
        <f>IF('Job Title Template'!AM596="","",'Job Title Template'!AM596)</f>
        <v/>
      </c>
    </row>
    <row r="592" spans="1:39">
      <c r="A592" t="str">
        <f>IF('Job Title Template'!A597="","",'Job Title Template'!A597)</f>
        <v/>
      </c>
      <c r="B592" t="str">
        <f>IF('Job Title Template'!B597="","",'Job Title Template'!B597)</f>
        <v/>
      </c>
      <c r="C592" t="str">
        <f>IF('Job Title Template'!C597="","",'Job Title Template'!C597)</f>
        <v/>
      </c>
      <c r="D592" t="str">
        <f>IF('Job Title Template'!D597="","",'Job Title Template'!D597)</f>
        <v/>
      </c>
      <c r="E592" t="str">
        <f>IF('Job Title Template'!E597="","",'Job Title Template'!E597)</f>
        <v/>
      </c>
      <c r="F592" t="str">
        <f>IF('Job Title Template'!F597="","",'Job Title Template'!F597)</f>
        <v/>
      </c>
      <c r="G592" t="str">
        <f>IF('Job Title Template'!G597="","",'Job Title Template'!G597)</f>
        <v/>
      </c>
      <c r="H592" t="str">
        <f>IF('Job Title Template'!H597="","",'Job Title Template'!H597)</f>
        <v/>
      </c>
      <c r="I592" t="str">
        <f>IF('Job Title Template'!I597="","",'Job Title Template'!I597)</f>
        <v/>
      </c>
      <c r="J592" t="str">
        <f>IF('Job Title Template'!J597="","",'Job Title Template'!J597)</f>
        <v/>
      </c>
      <c r="K592" t="str">
        <f>IF('Job Title Template'!K597="","",'Job Title Template'!K597)</f>
        <v/>
      </c>
      <c r="L592" t="str">
        <f>IF('Job Title Template'!L597="","",'Job Title Template'!L597)</f>
        <v/>
      </c>
      <c r="M592" t="str">
        <f>IF('Job Title Template'!M597="","",'Job Title Template'!M597)</f>
        <v/>
      </c>
      <c r="N592" t="str">
        <f>IF('Job Title Template'!N597="","",'Job Title Template'!N597)</f>
        <v/>
      </c>
      <c r="O592" t="str">
        <f>IF('Job Title Template'!O597="","",'Job Title Template'!O597)</f>
        <v/>
      </c>
      <c r="P592" t="str">
        <f>IF('Job Title Template'!P597="","",'Job Title Template'!P597)</f>
        <v/>
      </c>
      <c r="Q592" t="str">
        <f>IF('Job Title Template'!Q597="","",'Job Title Template'!Q597)</f>
        <v/>
      </c>
      <c r="R592" t="str">
        <f>IF('Job Title Template'!R597="","",'Job Title Template'!R597)</f>
        <v/>
      </c>
      <c r="S592" t="str">
        <f>IF('Job Title Template'!S597="","",'Job Title Template'!S597)</f>
        <v/>
      </c>
      <c r="T592" t="str">
        <f>IF('Job Title Template'!T597="","",'Job Title Template'!T597)</f>
        <v/>
      </c>
      <c r="U592" t="str">
        <f>IF('Job Title Template'!U597="","",'Job Title Template'!U597)</f>
        <v/>
      </c>
      <c r="V592" t="str">
        <f>IF('Job Title Template'!V597="","",'Job Title Template'!V597)</f>
        <v/>
      </c>
      <c r="W592" t="str">
        <f>IF('Job Title Template'!W597="","",'Job Title Template'!W597)</f>
        <v/>
      </c>
      <c r="X592" t="str">
        <f>IF('Job Title Template'!X597="","",'Job Title Template'!X597)</f>
        <v/>
      </c>
      <c r="Y592" t="str">
        <f>IF('Job Title Template'!Y597="","",'Job Title Template'!Y597)</f>
        <v/>
      </c>
      <c r="Z592" t="str">
        <f>IF('Job Title Template'!Z597="","",'Job Title Template'!Z597)</f>
        <v/>
      </c>
      <c r="AA592" t="str">
        <f>IF('Job Title Template'!AA597="","",'Job Title Template'!AA597)</f>
        <v/>
      </c>
      <c r="AB592" t="str">
        <f>IF('Job Title Template'!AB597="","",'Job Title Template'!AB597)</f>
        <v/>
      </c>
      <c r="AC592" t="str">
        <f>IF('Job Title Template'!AC597="","",'Job Title Template'!AC597)</f>
        <v/>
      </c>
      <c r="AD592" t="str">
        <f>IF('Job Title Template'!AD597="","",'Job Title Template'!AD597)</f>
        <v/>
      </c>
      <c r="AE592" t="str">
        <f>IF('Job Title Template'!AE597="","",'Job Title Template'!AE597)</f>
        <v/>
      </c>
      <c r="AF592" t="str">
        <f>IF('Job Title Template'!AF597="","",'Job Title Template'!AF597)</f>
        <v/>
      </c>
      <c r="AG592" t="str">
        <f>IF('Job Title Template'!AG597="","",'Job Title Template'!AG597)</f>
        <v/>
      </c>
      <c r="AH592" t="str">
        <f>IF('Job Title Template'!AH597="","",'Job Title Template'!AH597)</f>
        <v/>
      </c>
      <c r="AI592" t="str">
        <f>IF('Job Title Template'!AI597="","",'Job Title Template'!AI597)</f>
        <v/>
      </c>
      <c r="AJ592" t="str">
        <f>IF('Job Title Template'!AJ597="","",'Job Title Template'!AJ597)</f>
        <v/>
      </c>
      <c r="AK592" t="str">
        <f>IF('Job Title Template'!AK597="","",'Job Title Template'!AK597)</f>
        <v/>
      </c>
      <c r="AL592" t="str">
        <f>IF('Job Title Template'!AL597="","",'Job Title Template'!AL597)</f>
        <v/>
      </c>
      <c r="AM592" t="str">
        <f>IF('Job Title Template'!AM597="","",'Job Title Template'!AM597)</f>
        <v/>
      </c>
    </row>
    <row r="593" spans="1:39">
      <c r="A593" t="str">
        <f>IF('Job Title Template'!A598="","",'Job Title Template'!A598)</f>
        <v/>
      </c>
      <c r="B593" t="str">
        <f>IF('Job Title Template'!B598="","",'Job Title Template'!B598)</f>
        <v/>
      </c>
      <c r="C593" t="str">
        <f>IF('Job Title Template'!C598="","",'Job Title Template'!C598)</f>
        <v/>
      </c>
      <c r="D593" t="str">
        <f>IF('Job Title Template'!D598="","",'Job Title Template'!D598)</f>
        <v/>
      </c>
      <c r="E593" t="str">
        <f>IF('Job Title Template'!E598="","",'Job Title Template'!E598)</f>
        <v/>
      </c>
      <c r="F593" t="str">
        <f>IF('Job Title Template'!F598="","",'Job Title Template'!F598)</f>
        <v/>
      </c>
      <c r="G593" t="str">
        <f>IF('Job Title Template'!G598="","",'Job Title Template'!G598)</f>
        <v/>
      </c>
      <c r="H593" t="str">
        <f>IF('Job Title Template'!H598="","",'Job Title Template'!H598)</f>
        <v/>
      </c>
      <c r="I593" t="str">
        <f>IF('Job Title Template'!I598="","",'Job Title Template'!I598)</f>
        <v/>
      </c>
      <c r="J593" t="str">
        <f>IF('Job Title Template'!J598="","",'Job Title Template'!J598)</f>
        <v/>
      </c>
      <c r="K593" t="str">
        <f>IF('Job Title Template'!K598="","",'Job Title Template'!K598)</f>
        <v/>
      </c>
      <c r="L593" t="str">
        <f>IF('Job Title Template'!L598="","",'Job Title Template'!L598)</f>
        <v/>
      </c>
      <c r="M593" t="str">
        <f>IF('Job Title Template'!M598="","",'Job Title Template'!M598)</f>
        <v/>
      </c>
      <c r="N593" t="str">
        <f>IF('Job Title Template'!N598="","",'Job Title Template'!N598)</f>
        <v/>
      </c>
      <c r="O593" t="str">
        <f>IF('Job Title Template'!O598="","",'Job Title Template'!O598)</f>
        <v/>
      </c>
      <c r="P593" t="str">
        <f>IF('Job Title Template'!P598="","",'Job Title Template'!P598)</f>
        <v/>
      </c>
      <c r="Q593" t="str">
        <f>IF('Job Title Template'!Q598="","",'Job Title Template'!Q598)</f>
        <v/>
      </c>
      <c r="R593" t="str">
        <f>IF('Job Title Template'!R598="","",'Job Title Template'!R598)</f>
        <v/>
      </c>
      <c r="S593" t="str">
        <f>IF('Job Title Template'!S598="","",'Job Title Template'!S598)</f>
        <v/>
      </c>
      <c r="T593" t="str">
        <f>IF('Job Title Template'!T598="","",'Job Title Template'!T598)</f>
        <v/>
      </c>
      <c r="U593" t="str">
        <f>IF('Job Title Template'!U598="","",'Job Title Template'!U598)</f>
        <v/>
      </c>
      <c r="V593" t="str">
        <f>IF('Job Title Template'!V598="","",'Job Title Template'!V598)</f>
        <v/>
      </c>
      <c r="W593" t="str">
        <f>IF('Job Title Template'!W598="","",'Job Title Template'!W598)</f>
        <v/>
      </c>
      <c r="X593" t="str">
        <f>IF('Job Title Template'!X598="","",'Job Title Template'!X598)</f>
        <v/>
      </c>
      <c r="Y593" t="str">
        <f>IF('Job Title Template'!Y598="","",'Job Title Template'!Y598)</f>
        <v/>
      </c>
      <c r="Z593" t="str">
        <f>IF('Job Title Template'!Z598="","",'Job Title Template'!Z598)</f>
        <v/>
      </c>
      <c r="AA593" t="str">
        <f>IF('Job Title Template'!AA598="","",'Job Title Template'!AA598)</f>
        <v/>
      </c>
      <c r="AB593" t="str">
        <f>IF('Job Title Template'!AB598="","",'Job Title Template'!AB598)</f>
        <v/>
      </c>
      <c r="AC593" t="str">
        <f>IF('Job Title Template'!AC598="","",'Job Title Template'!AC598)</f>
        <v/>
      </c>
      <c r="AD593" t="str">
        <f>IF('Job Title Template'!AD598="","",'Job Title Template'!AD598)</f>
        <v/>
      </c>
      <c r="AE593" t="str">
        <f>IF('Job Title Template'!AE598="","",'Job Title Template'!AE598)</f>
        <v/>
      </c>
      <c r="AF593" t="str">
        <f>IF('Job Title Template'!AF598="","",'Job Title Template'!AF598)</f>
        <v/>
      </c>
      <c r="AG593" t="str">
        <f>IF('Job Title Template'!AG598="","",'Job Title Template'!AG598)</f>
        <v/>
      </c>
      <c r="AH593" t="str">
        <f>IF('Job Title Template'!AH598="","",'Job Title Template'!AH598)</f>
        <v/>
      </c>
      <c r="AI593" t="str">
        <f>IF('Job Title Template'!AI598="","",'Job Title Template'!AI598)</f>
        <v/>
      </c>
      <c r="AJ593" t="str">
        <f>IF('Job Title Template'!AJ598="","",'Job Title Template'!AJ598)</f>
        <v/>
      </c>
      <c r="AK593" t="str">
        <f>IF('Job Title Template'!AK598="","",'Job Title Template'!AK598)</f>
        <v/>
      </c>
      <c r="AL593" t="str">
        <f>IF('Job Title Template'!AL598="","",'Job Title Template'!AL598)</f>
        <v/>
      </c>
      <c r="AM593" t="str">
        <f>IF('Job Title Template'!AM598="","",'Job Title Template'!AM598)</f>
        <v/>
      </c>
    </row>
    <row r="594" spans="1:39">
      <c r="A594" t="str">
        <f>IF('Job Title Template'!A599="","",'Job Title Template'!A599)</f>
        <v/>
      </c>
      <c r="B594" t="str">
        <f>IF('Job Title Template'!B599="","",'Job Title Template'!B599)</f>
        <v/>
      </c>
      <c r="C594" t="str">
        <f>IF('Job Title Template'!C599="","",'Job Title Template'!C599)</f>
        <v/>
      </c>
      <c r="D594" t="str">
        <f>IF('Job Title Template'!D599="","",'Job Title Template'!D599)</f>
        <v/>
      </c>
      <c r="E594" t="str">
        <f>IF('Job Title Template'!E599="","",'Job Title Template'!E599)</f>
        <v/>
      </c>
      <c r="F594" t="str">
        <f>IF('Job Title Template'!F599="","",'Job Title Template'!F599)</f>
        <v/>
      </c>
      <c r="G594" t="str">
        <f>IF('Job Title Template'!G599="","",'Job Title Template'!G599)</f>
        <v/>
      </c>
      <c r="H594" t="str">
        <f>IF('Job Title Template'!H599="","",'Job Title Template'!H599)</f>
        <v/>
      </c>
      <c r="I594" t="str">
        <f>IF('Job Title Template'!I599="","",'Job Title Template'!I599)</f>
        <v/>
      </c>
      <c r="J594" t="str">
        <f>IF('Job Title Template'!J599="","",'Job Title Template'!J599)</f>
        <v/>
      </c>
      <c r="K594" t="str">
        <f>IF('Job Title Template'!K599="","",'Job Title Template'!K599)</f>
        <v/>
      </c>
      <c r="L594" t="str">
        <f>IF('Job Title Template'!L599="","",'Job Title Template'!L599)</f>
        <v/>
      </c>
      <c r="M594" t="str">
        <f>IF('Job Title Template'!M599="","",'Job Title Template'!M599)</f>
        <v/>
      </c>
      <c r="N594" t="str">
        <f>IF('Job Title Template'!N599="","",'Job Title Template'!N599)</f>
        <v/>
      </c>
      <c r="O594" t="str">
        <f>IF('Job Title Template'!O599="","",'Job Title Template'!O599)</f>
        <v/>
      </c>
      <c r="P594" t="str">
        <f>IF('Job Title Template'!P599="","",'Job Title Template'!P599)</f>
        <v/>
      </c>
      <c r="Q594" t="str">
        <f>IF('Job Title Template'!Q599="","",'Job Title Template'!Q599)</f>
        <v/>
      </c>
      <c r="R594" t="str">
        <f>IF('Job Title Template'!R599="","",'Job Title Template'!R599)</f>
        <v/>
      </c>
      <c r="S594" t="str">
        <f>IF('Job Title Template'!S599="","",'Job Title Template'!S599)</f>
        <v/>
      </c>
      <c r="T594" t="str">
        <f>IF('Job Title Template'!T599="","",'Job Title Template'!T599)</f>
        <v/>
      </c>
      <c r="U594" t="str">
        <f>IF('Job Title Template'!U599="","",'Job Title Template'!U599)</f>
        <v/>
      </c>
      <c r="V594" t="str">
        <f>IF('Job Title Template'!V599="","",'Job Title Template'!V599)</f>
        <v/>
      </c>
      <c r="W594" t="str">
        <f>IF('Job Title Template'!W599="","",'Job Title Template'!W599)</f>
        <v/>
      </c>
      <c r="X594" t="str">
        <f>IF('Job Title Template'!X599="","",'Job Title Template'!X599)</f>
        <v/>
      </c>
      <c r="Y594" t="str">
        <f>IF('Job Title Template'!Y599="","",'Job Title Template'!Y599)</f>
        <v/>
      </c>
      <c r="Z594" t="str">
        <f>IF('Job Title Template'!Z599="","",'Job Title Template'!Z599)</f>
        <v/>
      </c>
      <c r="AA594" t="str">
        <f>IF('Job Title Template'!AA599="","",'Job Title Template'!AA599)</f>
        <v/>
      </c>
      <c r="AB594" t="str">
        <f>IF('Job Title Template'!AB599="","",'Job Title Template'!AB599)</f>
        <v/>
      </c>
      <c r="AC594" t="str">
        <f>IF('Job Title Template'!AC599="","",'Job Title Template'!AC599)</f>
        <v/>
      </c>
      <c r="AD594" t="str">
        <f>IF('Job Title Template'!AD599="","",'Job Title Template'!AD599)</f>
        <v/>
      </c>
      <c r="AE594" t="str">
        <f>IF('Job Title Template'!AE599="","",'Job Title Template'!AE599)</f>
        <v/>
      </c>
      <c r="AF594" t="str">
        <f>IF('Job Title Template'!AF599="","",'Job Title Template'!AF599)</f>
        <v/>
      </c>
      <c r="AG594" t="str">
        <f>IF('Job Title Template'!AG599="","",'Job Title Template'!AG599)</f>
        <v/>
      </c>
      <c r="AH594" t="str">
        <f>IF('Job Title Template'!AH599="","",'Job Title Template'!AH599)</f>
        <v/>
      </c>
      <c r="AI594" t="str">
        <f>IF('Job Title Template'!AI599="","",'Job Title Template'!AI599)</f>
        <v/>
      </c>
      <c r="AJ594" t="str">
        <f>IF('Job Title Template'!AJ599="","",'Job Title Template'!AJ599)</f>
        <v/>
      </c>
      <c r="AK594" t="str">
        <f>IF('Job Title Template'!AK599="","",'Job Title Template'!AK599)</f>
        <v/>
      </c>
      <c r="AL594" t="str">
        <f>IF('Job Title Template'!AL599="","",'Job Title Template'!AL599)</f>
        <v/>
      </c>
      <c r="AM594" t="str">
        <f>IF('Job Title Template'!AM599="","",'Job Title Template'!AM599)</f>
        <v/>
      </c>
    </row>
    <row r="595" spans="1:39">
      <c r="A595" t="str">
        <f>IF('Job Title Template'!A600="","",'Job Title Template'!A600)</f>
        <v/>
      </c>
      <c r="B595" t="str">
        <f>IF('Job Title Template'!B600="","",'Job Title Template'!B600)</f>
        <v/>
      </c>
      <c r="C595" t="str">
        <f>IF('Job Title Template'!C600="","",'Job Title Template'!C600)</f>
        <v/>
      </c>
      <c r="D595" t="str">
        <f>IF('Job Title Template'!D600="","",'Job Title Template'!D600)</f>
        <v/>
      </c>
      <c r="E595" t="str">
        <f>IF('Job Title Template'!E600="","",'Job Title Template'!E600)</f>
        <v/>
      </c>
      <c r="F595" t="str">
        <f>IF('Job Title Template'!F600="","",'Job Title Template'!F600)</f>
        <v/>
      </c>
      <c r="G595" t="str">
        <f>IF('Job Title Template'!G600="","",'Job Title Template'!G600)</f>
        <v/>
      </c>
      <c r="H595" t="str">
        <f>IF('Job Title Template'!H600="","",'Job Title Template'!H600)</f>
        <v/>
      </c>
      <c r="I595" t="str">
        <f>IF('Job Title Template'!I600="","",'Job Title Template'!I600)</f>
        <v/>
      </c>
      <c r="J595" t="str">
        <f>IF('Job Title Template'!J600="","",'Job Title Template'!J600)</f>
        <v/>
      </c>
      <c r="K595" t="str">
        <f>IF('Job Title Template'!K600="","",'Job Title Template'!K600)</f>
        <v/>
      </c>
      <c r="L595" t="str">
        <f>IF('Job Title Template'!L600="","",'Job Title Template'!L600)</f>
        <v/>
      </c>
      <c r="M595" t="str">
        <f>IF('Job Title Template'!M600="","",'Job Title Template'!M600)</f>
        <v/>
      </c>
      <c r="N595" t="str">
        <f>IF('Job Title Template'!N600="","",'Job Title Template'!N600)</f>
        <v/>
      </c>
      <c r="O595" t="str">
        <f>IF('Job Title Template'!O600="","",'Job Title Template'!O600)</f>
        <v/>
      </c>
      <c r="P595" t="str">
        <f>IF('Job Title Template'!P600="","",'Job Title Template'!P600)</f>
        <v/>
      </c>
      <c r="Q595" t="str">
        <f>IF('Job Title Template'!Q600="","",'Job Title Template'!Q600)</f>
        <v/>
      </c>
      <c r="R595" t="str">
        <f>IF('Job Title Template'!R600="","",'Job Title Template'!R600)</f>
        <v/>
      </c>
      <c r="S595" t="str">
        <f>IF('Job Title Template'!S600="","",'Job Title Template'!S600)</f>
        <v/>
      </c>
      <c r="T595" t="str">
        <f>IF('Job Title Template'!T600="","",'Job Title Template'!T600)</f>
        <v/>
      </c>
      <c r="U595" t="str">
        <f>IF('Job Title Template'!U600="","",'Job Title Template'!U600)</f>
        <v/>
      </c>
      <c r="V595" t="str">
        <f>IF('Job Title Template'!V600="","",'Job Title Template'!V600)</f>
        <v/>
      </c>
      <c r="W595" t="str">
        <f>IF('Job Title Template'!W600="","",'Job Title Template'!W600)</f>
        <v/>
      </c>
      <c r="X595" t="str">
        <f>IF('Job Title Template'!X600="","",'Job Title Template'!X600)</f>
        <v/>
      </c>
      <c r="Y595" t="str">
        <f>IF('Job Title Template'!Y600="","",'Job Title Template'!Y600)</f>
        <v/>
      </c>
      <c r="Z595" t="str">
        <f>IF('Job Title Template'!Z600="","",'Job Title Template'!Z600)</f>
        <v/>
      </c>
      <c r="AA595" t="str">
        <f>IF('Job Title Template'!AA600="","",'Job Title Template'!AA600)</f>
        <v/>
      </c>
      <c r="AB595" t="str">
        <f>IF('Job Title Template'!AB600="","",'Job Title Template'!AB600)</f>
        <v/>
      </c>
      <c r="AC595" t="str">
        <f>IF('Job Title Template'!AC600="","",'Job Title Template'!AC600)</f>
        <v/>
      </c>
      <c r="AD595" t="str">
        <f>IF('Job Title Template'!AD600="","",'Job Title Template'!AD600)</f>
        <v/>
      </c>
      <c r="AE595" t="str">
        <f>IF('Job Title Template'!AE600="","",'Job Title Template'!AE600)</f>
        <v/>
      </c>
      <c r="AF595" t="str">
        <f>IF('Job Title Template'!AF600="","",'Job Title Template'!AF600)</f>
        <v/>
      </c>
      <c r="AG595" t="str">
        <f>IF('Job Title Template'!AG600="","",'Job Title Template'!AG600)</f>
        <v/>
      </c>
      <c r="AH595" t="str">
        <f>IF('Job Title Template'!AH600="","",'Job Title Template'!AH600)</f>
        <v/>
      </c>
      <c r="AI595" t="str">
        <f>IF('Job Title Template'!AI600="","",'Job Title Template'!AI600)</f>
        <v/>
      </c>
      <c r="AJ595" t="str">
        <f>IF('Job Title Template'!AJ600="","",'Job Title Template'!AJ600)</f>
        <v/>
      </c>
      <c r="AK595" t="str">
        <f>IF('Job Title Template'!AK600="","",'Job Title Template'!AK600)</f>
        <v/>
      </c>
      <c r="AL595" t="str">
        <f>IF('Job Title Template'!AL600="","",'Job Title Template'!AL600)</f>
        <v/>
      </c>
      <c r="AM595" t="str">
        <f>IF('Job Title Template'!AM600="","",'Job Title Template'!AM600)</f>
        <v/>
      </c>
    </row>
    <row r="596" spans="1:39">
      <c r="A596" t="str">
        <f>IF('Job Title Template'!A601="","",'Job Title Template'!A601)</f>
        <v/>
      </c>
      <c r="B596" t="str">
        <f>IF('Job Title Template'!B601="","",'Job Title Template'!B601)</f>
        <v/>
      </c>
      <c r="C596" t="str">
        <f>IF('Job Title Template'!C601="","",'Job Title Template'!C601)</f>
        <v/>
      </c>
      <c r="D596" t="str">
        <f>IF('Job Title Template'!D601="","",'Job Title Template'!D601)</f>
        <v/>
      </c>
      <c r="E596" t="str">
        <f>IF('Job Title Template'!E601="","",'Job Title Template'!E601)</f>
        <v/>
      </c>
      <c r="F596" t="str">
        <f>IF('Job Title Template'!F601="","",'Job Title Template'!F601)</f>
        <v/>
      </c>
      <c r="G596" t="str">
        <f>IF('Job Title Template'!G601="","",'Job Title Template'!G601)</f>
        <v/>
      </c>
      <c r="H596" t="str">
        <f>IF('Job Title Template'!H601="","",'Job Title Template'!H601)</f>
        <v/>
      </c>
      <c r="I596" t="str">
        <f>IF('Job Title Template'!I601="","",'Job Title Template'!I601)</f>
        <v/>
      </c>
      <c r="J596" t="str">
        <f>IF('Job Title Template'!J601="","",'Job Title Template'!J601)</f>
        <v/>
      </c>
      <c r="K596" t="str">
        <f>IF('Job Title Template'!K601="","",'Job Title Template'!K601)</f>
        <v/>
      </c>
      <c r="L596" t="str">
        <f>IF('Job Title Template'!L601="","",'Job Title Template'!L601)</f>
        <v/>
      </c>
      <c r="M596" t="str">
        <f>IF('Job Title Template'!M601="","",'Job Title Template'!M601)</f>
        <v/>
      </c>
      <c r="N596" t="str">
        <f>IF('Job Title Template'!N601="","",'Job Title Template'!N601)</f>
        <v/>
      </c>
      <c r="O596" t="str">
        <f>IF('Job Title Template'!O601="","",'Job Title Template'!O601)</f>
        <v/>
      </c>
      <c r="P596" t="str">
        <f>IF('Job Title Template'!P601="","",'Job Title Template'!P601)</f>
        <v/>
      </c>
      <c r="Q596" t="str">
        <f>IF('Job Title Template'!Q601="","",'Job Title Template'!Q601)</f>
        <v/>
      </c>
      <c r="R596" t="str">
        <f>IF('Job Title Template'!R601="","",'Job Title Template'!R601)</f>
        <v/>
      </c>
      <c r="S596" t="str">
        <f>IF('Job Title Template'!S601="","",'Job Title Template'!S601)</f>
        <v/>
      </c>
      <c r="T596" t="str">
        <f>IF('Job Title Template'!T601="","",'Job Title Template'!T601)</f>
        <v/>
      </c>
      <c r="U596" t="str">
        <f>IF('Job Title Template'!U601="","",'Job Title Template'!U601)</f>
        <v/>
      </c>
      <c r="V596" t="str">
        <f>IF('Job Title Template'!V601="","",'Job Title Template'!V601)</f>
        <v/>
      </c>
      <c r="W596" t="str">
        <f>IF('Job Title Template'!W601="","",'Job Title Template'!W601)</f>
        <v/>
      </c>
      <c r="X596" t="str">
        <f>IF('Job Title Template'!X601="","",'Job Title Template'!X601)</f>
        <v/>
      </c>
      <c r="Y596" t="str">
        <f>IF('Job Title Template'!Y601="","",'Job Title Template'!Y601)</f>
        <v/>
      </c>
      <c r="Z596" t="str">
        <f>IF('Job Title Template'!Z601="","",'Job Title Template'!Z601)</f>
        <v/>
      </c>
      <c r="AA596" t="str">
        <f>IF('Job Title Template'!AA601="","",'Job Title Template'!AA601)</f>
        <v/>
      </c>
      <c r="AB596" t="str">
        <f>IF('Job Title Template'!AB601="","",'Job Title Template'!AB601)</f>
        <v/>
      </c>
      <c r="AC596" t="str">
        <f>IF('Job Title Template'!AC601="","",'Job Title Template'!AC601)</f>
        <v/>
      </c>
      <c r="AD596" t="str">
        <f>IF('Job Title Template'!AD601="","",'Job Title Template'!AD601)</f>
        <v/>
      </c>
      <c r="AE596" t="str">
        <f>IF('Job Title Template'!AE601="","",'Job Title Template'!AE601)</f>
        <v/>
      </c>
      <c r="AF596" t="str">
        <f>IF('Job Title Template'!AF601="","",'Job Title Template'!AF601)</f>
        <v/>
      </c>
      <c r="AG596" t="str">
        <f>IF('Job Title Template'!AG601="","",'Job Title Template'!AG601)</f>
        <v/>
      </c>
      <c r="AH596" t="str">
        <f>IF('Job Title Template'!AH601="","",'Job Title Template'!AH601)</f>
        <v/>
      </c>
      <c r="AI596" t="str">
        <f>IF('Job Title Template'!AI601="","",'Job Title Template'!AI601)</f>
        <v/>
      </c>
      <c r="AJ596" t="str">
        <f>IF('Job Title Template'!AJ601="","",'Job Title Template'!AJ601)</f>
        <v/>
      </c>
      <c r="AK596" t="str">
        <f>IF('Job Title Template'!AK601="","",'Job Title Template'!AK601)</f>
        <v/>
      </c>
      <c r="AL596" t="str">
        <f>IF('Job Title Template'!AL601="","",'Job Title Template'!AL601)</f>
        <v/>
      </c>
      <c r="AM596" t="str">
        <f>IF('Job Title Template'!AM601="","",'Job Title Template'!AM601)</f>
        <v/>
      </c>
    </row>
    <row r="597" spans="1:39">
      <c r="A597" t="str">
        <f>IF('Job Title Template'!A602="","",'Job Title Template'!A602)</f>
        <v/>
      </c>
      <c r="B597" t="str">
        <f>IF('Job Title Template'!B602="","",'Job Title Template'!B602)</f>
        <v/>
      </c>
      <c r="C597" t="str">
        <f>IF('Job Title Template'!C602="","",'Job Title Template'!C602)</f>
        <v/>
      </c>
      <c r="D597" t="str">
        <f>IF('Job Title Template'!D602="","",'Job Title Template'!D602)</f>
        <v/>
      </c>
      <c r="E597" t="str">
        <f>IF('Job Title Template'!E602="","",'Job Title Template'!E602)</f>
        <v/>
      </c>
      <c r="F597" t="str">
        <f>IF('Job Title Template'!F602="","",'Job Title Template'!F602)</f>
        <v/>
      </c>
      <c r="G597" t="str">
        <f>IF('Job Title Template'!G602="","",'Job Title Template'!G602)</f>
        <v/>
      </c>
      <c r="H597" t="str">
        <f>IF('Job Title Template'!H602="","",'Job Title Template'!H602)</f>
        <v/>
      </c>
      <c r="I597" t="str">
        <f>IF('Job Title Template'!I602="","",'Job Title Template'!I602)</f>
        <v/>
      </c>
      <c r="J597" t="str">
        <f>IF('Job Title Template'!J602="","",'Job Title Template'!J602)</f>
        <v/>
      </c>
      <c r="K597" t="str">
        <f>IF('Job Title Template'!K602="","",'Job Title Template'!K602)</f>
        <v/>
      </c>
      <c r="L597" t="str">
        <f>IF('Job Title Template'!L602="","",'Job Title Template'!L602)</f>
        <v/>
      </c>
      <c r="M597" t="str">
        <f>IF('Job Title Template'!M602="","",'Job Title Template'!M602)</f>
        <v/>
      </c>
      <c r="N597" t="str">
        <f>IF('Job Title Template'!N602="","",'Job Title Template'!N602)</f>
        <v/>
      </c>
      <c r="O597" t="str">
        <f>IF('Job Title Template'!O602="","",'Job Title Template'!O602)</f>
        <v/>
      </c>
      <c r="P597" t="str">
        <f>IF('Job Title Template'!P602="","",'Job Title Template'!P602)</f>
        <v/>
      </c>
      <c r="Q597" t="str">
        <f>IF('Job Title Template'!Q602="","",'Job Title Template'!Q602)</f>
        <v/>
      </c>
      <c r="R597" t="str">
        <f>IF('Job Title Template'!R602="","",'Job Title Template'!R602)</f>
        <v/>
      </c>
      <c r="S597" t="str">
        <f>IF('Job Title Template'!S602="","",'Job Title Template'!S602)</f>
        <v/>
      </c>
      <c r="T597" t="str">
        <f>IF('Job Title Template'!T602="","",'Job Title Template'!T602)</f>
        <v/>
      </c>
      <c r="U597" t="str">
        <f>IF('Job Title Template'!U602="","",'Job Title Template'!U602)</f>
        <v/>
      </c>
      <c r="V597" t="str">
        <f>IF('Job Title Template'!V602="","",'Job Title Template'!V602)</f>
        <v/>
      </c>
      <c r="W597" t="str">
        <f>IF('Job Title Template'!W602="","",'Job Title Template'!W602)</f>
        <v/>
      </c>
      <c r="X597" t="str">
        <f>IF('Job Title Template'!X602="","",'Job Title Template'!X602)</f>
        <v/>
      </c>
      <c r="Y597" t="str">
        <f>IF('Job Title Template'!Y602="","",'Job Title Template'!Y602)</f>
        <v/>
      </c>
      <c r="Z597" t="str">
        <f>IF('Job Title Template'!Z602="","",'Job Title Template'!Z602)</f>
        <v/>
      </c>
      <c r="AA597" t="str">
        <f>IF('Job Title Template'!AA602="","",'Job Title Template'!AA602)</f>
        <v/>
      </c>
      <c r="AB597" t="str">
        <f>IF('Job Title Template'!AB602="","",'Job Title Template'!AB602)</f>
        <v/>
      </c>
      <c r="AC597" t="str">
        <f>IF('Job Title Template'!AC602="","",'Job Title Template'!AC602)</f>
        <v/>
      </c>
      <c r="AD597" t="str">
        <f>IF('Job Title Template'!AD602="","",'Job Title Template'!AD602)</f>
        <v/>
      </c>
      <c r="AE597" t="str">
        <f>IF('Job Title Template'!AE602="","",'Job Title Template'!AE602)</f>
        <v/>
      </c>
      <c r="AF597" t="str">
        <f>IF('Job Title Template'!AF602="","",'Job Title Template'!AF602)</f>
        <v/>
      </c>
      <c r="AG597" t="str">
        <f>IF('Job Title Template'!AG602="","",'Job Title Template'!AG602)</f>
        <v/>
      </c>
      <c r="AH597" t="str">
        <f>IF('Job Title Template'!AH602="","",'Job Title Template'!AH602)</f>
        <v/>
      </c>
      <c r="AI597" t="str">
        <f>IF('Job Title Template'!AI602="","",'Job Title Template'!AI602)</f>
        <v/>
      </c>
      <c r="AJ597" t="str">
        <f>IF('Job Title Template'!AJ602="","",'Job Title Template'!AJ602)</f>
        <v/>
      </c>
      <c r="AK597" t="str">
        <f>IF('Job Title Template'!AK602="","",'Job Title Template'!AK602)</f>
        <v/>
      </c>
      <c r="AL597" t="str">
        <f>IF('Job Title Template'!AL602="","",'Job Title Template'!AL602)</f>
        <v/>
      </c>
      <c r="AM597" t="str">
        <f>IF('Job Title Template'!AM602="","",'Job Title Template'!AM602)</f>
        <v/>
      </c>
    </row>
    <row r="598" spans="1:39">
      <c r="A598" t="str">
        <f>IF('Job Title Template'!A603="","",'Job Title Template'!A603)</f>
        <v/>
      </c>
      <c r="B598" t="str">
        <f>IF('Job Title Template'!B603="","",'Job Title Template'!B603)</f>
        <v/>
      </c>
      <c r="C598" t="str">
        <f>IF('Job Title Template'!C603="","",'Job Title Template'!C603)</f>
        <v/>
      </c>
      <c r="D598" t="str">
        <f>IF('Job Title Template'!D603="","",'Job Title Template'!D603)</f>
        <v/>
      </c>
      <c r="E598" t="str">
        <f>IF('Job Title Template'!E603="","",'Job Title Template'!E603)</f>
        <v/>
      </c>
      <c r="F598" t="str">
        <f>IF('Job Title Template'!F603="","",'Job Title Template'!F603)</f>
        <v/>
      </c>
      <c r="G598" t="str">
        <f>IF('Job Title Template'!G603="","",'Job Title Template'!G603)</f>
        <v/>
      </c>
      <c r="H598" t="str">
        <f>IF('Job Title Template'!H603="","",'Job Title Template'!H603)</f>
        <v/>
      </c>
      <c r="I598" t="str">
        <f>IF('Job Title Template'!I603="","",'Job Title Template'!I603)</f>
        <v/>
      </c>
      <c r="J598" t="str">
        <f>IF('Job Title Template'!J603="","",'Job Title Template'!J603)</f>
        <v/>
      </c>
      <c r="K598" t="str">
        <f>IF('Job Title Template'!K603="","",'Job Title Template'!K603)</f>
        <v/>
      </c>
      <c r="L598" t="str">
        <f>IF('Job Title Template'!L603="","",'Job Title Template'!L603)</f>
        <v/>
      </c>
      <c r="M598" t="str">
        <f>IF('Job Title Template'!M603="","",'Job Title Template'!M603)</f>
        <v/>
      </c>
      <c r="N598" t="str">
        <f>IF('Job Title Template'!N603="","",'Job Title Template'!N603)</f>
        <v/>
      </c>
      <c r="O598" t="str">
        <f>IF('Job Title Template'!O603="","",'Job Title Template'!O603)</f>
        <v/>
      </c>
      <c r="P598" t="str">
        <f>IF('Job Title Template'!P603="","",'Job Title Template'!P603)</f>
        <v/>
      </c>
      <c r="Q598" t="str">
        <f>IF('Job Title Template'!Q603="","",'Job Title Template'!Q603)</f>
        <v/>
      </c>
      <c r="R598" t="str">
        <f>IF('Job Title Template'!R603="","",'Job Title Template'!R603)</f>
        <v/>
      </c>
      <c r="S598" t="str">
        <f>IF('Job Title Template'!S603="","",'Job Title Template'!S603)</f>
        <v/>
      </c>
      <c r="T598" t="str">
        <f>IF('Job Title Template'!T603="","",'Job Title Template'!T603)</f>
        <v/>
      </c>
      <c r="U598" t="str">
        <f>IF('Job Title Template'!U603="","",'Job Title Template'!U603)</f>
        <v/>
      </c>
      <c r="V598" t="str">
        <f>IF('Job Title Template'!V603="","",'Job Title Template'!V603)</f>
        <v/>
      </c>
      <c r="W598" t="str">
        <f>IF('Job Title Template'!W603="","",'Job Title Template'!W603)</f>
        <v/>
      </c>
      <c r="X598" t="str">
        <f>IF('Job Title Template'!X603="","",'Job Title Template'!X603)</f>
        <v/>
      </c>
      <c r="Y598" t="str">
        <f>IF('Job Title Template'!Y603="","",'Job Title Template'!Y603)</f>
        <v/>
      </c>
      <c r="Z598" t="str">
        <f>IF('Job Title Template'!Z603="","",'Job Title Template'!Z603)</f>
        <v/>
      </c>
      <c r="AA598" t="str">
        <f>IF('Job Title Template'!AA603="","",'Job Title Template'!AA603)</f>
        <v/>
      </c>
      <c r="AB598" t="str">
        <f>IF('Job Title Template'!AB603="","",'Job Title Template'!AB603)</f>
        <v/>
      </c>
      <c r="AC598" t="str">
        <f>IF('Job Title Template'!AC603="","",'Job Title Template'!AC603)</f>
        <v/>
      </c>
      <c r="AD598" t="str">
        <f>IF('Job Title Template'!AD603="","",'Job Title Template'!AD603)</f>
        <v/>
      </c>
      <c r="AE598" t="str">
        <f>IF('Job Title Template'!AE603="","",'Job Title Template'!AE603)</f>
        <v/>
      </c>
      <c r="AF598" t="str">
        <f>IF('Job Title Template'!AF603="","",'Job Title Template'!AF603)</f>
        <v/>
      </c>
      <c r="AG598" t="str">
        <f>IF('Job Title Template'!AG603="","",'Job Title Template'!AG603)</f>
        <v/>
      </c>
      <c r="AH598" t="str">
        <f>IF('Job Title Template'!AH603="","",'Job Title Template'!AH603)</f>
        <v/>
      </c>
      <c r="AI598" t="str">
        <f>IF('Job Title Template'!AI603="","",'Job Title Template'!AI603)</f>
        <v/>
      </c>
      <c r="AJ598" t="str">
        <f>IF('Job Title Template'!AJ603="","",'Job Title Template'!AJ603)</f>
        <v/>
      </c>
      <c r="AK598" t="str">
        <f>IF('Job Title Template'!AK603="","",'Job Title Template'!AK603)</f>
        <v/>
      </c>
      <c r="AL598" t="str">
        <f>IF('Job Title Template'!AL603="","",'Job Title Template'!AL603)</f>
        <v/>
      </c>
      <c r="AM598" t="str">
        <f>IF('Job Title Template'!AM603="","",'Job Title Template'!AM603)</f>
        <v/>
      </c>
    </row>
    <row r="599" spans="1:39">
      <c r="A599" t="str">
        <f>IF('Job Title Template'!A604="","",'Job Title Template'!A604)</f>
        <v/>
      </c>
      <c r="B599" t="str">
        <f>IF('Job Title Template'!B604="","",'Job Title Template'!B604)</f>
        <v/>
      </c>
      <c r="C599" t="str">
        <f>IF('Job Title Template'!C604="","",'Job Title Template'!C604)</f>
        <v/>
      </c>
      <c r="D599" t="str">
        <f>IF('Job Title Template'!D604="","",'Job Title Template'!D604)</f>
        <v/>
      </c>
      <c r="E599" t="str">
        <f>IF('Job Title Template'!E604="","",'Job Title Template'!E604)</f>
        <v/>
      </c>
      <c r="F599" t="str">
        <f>IF('Job Title Template'!F604="","",'Job Title Template'!F604)</f>
        <v/>
      </c>
      <c r="G599" t="str">
        <f>IF('Job Title Template'!G604="","",'Job Title Template'!G604)</f>
        <v/>
      </c>
      <c r="H599" t="str">
        <f>IF('Job Title Template'!H604="","",'Job Title Template'!H604)</f>
        <v/>
      </c>
      <c r="I599" t="str">
        <f>IF('Job Title Template'!I604="","",'Job Title Template'!I604)</f>
        <v/>
      </c>
      <c r="J599" t="str">
        <f>IF('Job Title Template'!J604="","",'Job Title Template'!J604)</f>
        <v/>
      </c>
      <c r="K599" t="str">
        <f>IF('Job Title Template'!K604="","",'Job Title Template'!K604)</f>
        <v/>
      </c>
      <c r="L599" t="str">
        <f>IF('Job Title Template'!L604="","",'Job Title Template'!L604)</f>
        <v/>
      </c>
      <c r="M599" t="str">
        <f>IF('Job Title Template'!M604="","",'Job Title Template'!M604)</f>
        <v/>
      </c>
      <c r="N599" t="str">
        <f>IF('Job Title Template'!N604="","",'Job Title Template'!N604)</f>
        <v/>
      </c>
      <c r="O599" t="str">
        <f>IF('Job Title Template'!O604="","",'Job Title Template'!O604)</f>
        <v/>
      </c>
      <c r="P599" t="str">
        <f>IF('Job Title Template'!P604="","",'Job Title Template'!P604)</f>
        <v/>
      </c>
      <c r="Q599" t="str">
        <f>IF('Job Title Template'!Q604="","",'Job Title Template'!Q604)</f>
        <v/>
      </c>
      <c r="R599" t="str">
        <f>IF('Job Title Template'!R604="","",'Job Title Template'!R604)</f>
        <v/>
      </c>
      <c r="S599" t="str">
        <f>IF('Job Title Template'!S604="","",'Job Title Template'!S604)</f>
        <v/>
      </c>
      <c r="T599" t="str">
        <f>IF('Job Title Template'!T604="","",'Job Title Template'!T604)</f>
        <v/>
      </c>
      <c r="U599" t="str">
        <f>IF('Job Title Template'!U604="","",'Job Title Template'!U604)</f>
        <v/>
      </c>
      <c r="V599" t="str">
        <f>IF('Job Title Template'!V604="","",'Job Title Template'!V604)</f>
        <v/>
      </c>
      <c r="W599" t="str">
        <f>IF('Job Title Template'!W604="","",'Job Title Template'!W604)</f>
        <v/>
      </c>
      <c r="X599" t="str">
        <f>IF('Job Title Template'!X604="","",'Job Title Template'!X604)</f>
        <v/>
      </c>
      <c r="Y599" t="str">
        <f>IF('Job Title Template'!Y604="","",'Job Title Template'!Y604)</f>
        <v/>
      </c>
      <c r="Z599" t="str">
        <f>IF('Job Title Template'!Z604="","",'Job Title Template'!Z604)</f>
        <v/>
      </c>
      <c r="AA599" t="str">
        <f>IF('Job Title Template'!AA604="","",'Job Title Template'!AA604)</f>
        <v/>
      </c>
      <c r="AB599" t="str">
        <f>IF('Job Title Template'!AB604="","",'Job Title Template'!AB604)</f>
        <v/>
      </c>
      <c r="AC599" t="str">
        <f>IF('Job Title Template'!AC604="","",'Job Title Template'!AC604)</f>
        <v/>
      </c>
      <c r="AD599" t="str">
        <f>IF('Job Title Template'!AD604="","",'Job Title Template'!AD604)</f>
        <v/>
      </c>
      <c r="AE599" t="str">
        <f>IF('Job Title Template'!AE604="","",'Job Title Template'!AE604)</f>
        <v/>
      </c>
      <c r="AF599" t="str">
        <f>IF('Job Title Template'!AF604="","",'Job Title Template'!AF604)</f>
        <v/>
      </c>
      <c r="AG599" t="str">
        <f>IF('Job Title Template'!AG604="","",'Job Title Template'!AG604)</f>
        <v/>
      </c>
      <c r="AH599" t="str">
        <f>IF('Job Title Template'!AH604="","",'Job Title Template'!AH604)</f>
        <v/>
      </c>
      <c r="AI599" t="str">
        <f>IF('Job Title Template'!AI604="","",'Job Title Template'!AI604)</f>
        <v/>
      </c>
      <c r="AJ599" t="str">
        <f>IF('Job Title Template'!AJ604="","",'Job Title Template'!AJ604)</f>
        <v/>
      </c>
      <c r="AK599" t="str">
        <f>IF('Job Title Template'!AK604="","",'Job Title Template'!AK604)</f>
        <v/>
      </c>
      <c r="AL599" t="str">
        <f>IF('Job Title Template'!AL604="","",'Job Title Template'!AL604)</f>
        <v/>
      </c>
      <c r="AM599" t="str">
        <f>IF('Job Title Template'!AM604="","",'Job Title Template'!AM604)</f>
        <v/>
      </c>
    </row>
    <row r="600" spans="1:39">
      <c r="A600" t="str">
        <f>IF('Job Title Template'!A605="","",'Job Title Template'!A605)</f>
        <v/>
      </c>
      <c r="B600" t="str">
        <f>IF('Job Title Template'!B605="","",'Job Title Template'!B605)</f>
        <v/>
      </c>
      <c r="C600" t="str">
        <f>IF('Job Title Template'!C605="","",'Job Title Template'!C605)</f>
        <v/>
      </c>
      <c r="D600" t="str">
        <f>IF('Job Title Template'!D605="","",'Job Title Template'!D605)</f>
        <v/>
      </c>
      <c r="E600" t="str">
        <f>IF('Job Title Template'!E605="","",'Job Title Template'!E605)</f>
        <v/>
      </c>
      <c r="F600" t="str">
        <f>IF('Job Title Template'!F605="","",'Job Title Template'!F605)</f>
        <v/>
      </c>
      <c r="G600" t="str">
        <f>IF('Job Title Template'!G605="","",'Job Title Template'!G605)</f>
        <v/>
      </c>
      <c r="H600" t="str">
        <f>IF('Job Title Template'!H605="","",'Job Title Template'!H605)</f>
        <v/>
      </c>
      <c r="I600" t="str">
        <f>IF('Job Title Template'!I605="","",'Job Title Template'!I605)</f>
        <v/>
      </c>
      <c r="J600" t="str">
        <f>IF('Job Title Template'!J605="","",'Job Title Template'!J605)</f>
        <v/>
      </c>
      <c r="K600" t="str">
        <f>IF('Job Title Template'!K605="","",'Job Title Template'!K605)</f>
        <v/>
      </c>
      <c r="L600" t="str">
        <f>IF('Job Title Template'!L605="","",'Job Title Template'!L605)</f>
        <v/>
      </c>
      <c r="M600" t="str">
        <f>IF('Job Title Template'!M605="","",'Job Title Template'!M605)</f>
        <v/>
      </c>
      <c r="N600" t="str">
        <f>IF('Job Title Template'!N605="","",'Job Title Template'!N605)</f>
        <v/>
      </c>
      <c r="O600" t="str">
        <f>IF('Job Title Template'!O605="","",'Job Title Template'!O605)</f>
        <v/>
      </c>
      <c r="P600" t="str">
        <f>IF('Job Title Template'!P605="","",'Job Title Template'!P605)</f>
        <v/>
      </c>
      <c r="Q600" t="str">
        <f>IF('Job Title Template'!Q605="","",'Job Title Template'!Q605)</f>
        <v/>
      </c>
      <c r="R600" t="str">
        <f>IF('Job Title Template'!R605="","",'Job Title Template'!R605)</f>
        <v/>
      </c>
      <c r="S600" t="str">
        <f>IF('Job Title Template'!S605="","",'Job Title Template'!S605)</f>
        <v/>
      </c>
      <c r="T600" t="str">
        <f>IF('Job Title Template'!T605="","",'Job Title Template'!T605)</f>
        <v/>
      </c>
      <c r="U600" t="str">
        <f>IF('Job Title Template'!U605="","",'Job Title Template'!U605)</f>
        <v/>
      </c>
      <c r="V600" t="str">
        <f>IF('Job Title Template'!V605="","",'Job Title Template'!V605)</f>
        <v/>
      </c>
      <c r="W600" t="str">
        <f>IF('Job Title Template'!W605="","",'Job Title Template'!W605)</f>
        <v/>
      </c>
      <c r="X600" t="str">
        <f>IF('Job Title Template'!X605="","",'Job Title Template'!X605)</f>
        <v/>
      </c>
      <c r="Y600" t="str">
        <f>IF('Job Title Template'!Y605="","",'Job Title Template'!Y605)</f>
        <v/>
      </c>
      <c r="Z600" t="str">
        <f>IF('Job Title Template'!Z605="","",'Job Title Template'!Z605)</f>
        <v/>
      </c>
      <c r="AA600" t="str">
        <f>IF('Job Title Template'!AA605="","",'Job Title Template'!AA605)</f>
        <v/>
      </c>
      <c r="AB600" t="str">
        <f>IF('Job Title Template'!AB605="","",'Job Title Template'!AB605)</f>
        <v/>
      </c>
      <c r="AC600" t="str">
        <f>IF('Job Title Template'!AC605="","",'Job Title Template'!AC605)</f>
        <v/>
      </c>
      <c r="AD600" t="str">
        <f>IF('Job Title Template'!AD605="","",'Job Title Template'!AD605)</f>
        <v/>
      </c>
      <c r="AE600" t="str">
        <f>IF('Job Title Template'!AE605="","",'Job Title Template'!AE605)</f>
        <v/>
      </c>
      <c r="AF600" t="str">
        <f>IF('Job Title Template'!AF605="","",'Job Title Template'!AF605)</f>
        <v/>
      </c>
      <c r="AG600" t="str">
        <f>IF('Job Title Template'!AG605="","",'Job Title Template'!AG605)</f>
        <v/>
      </c>
      <c r="AH600" t="str">
        <f>IF('Job Title Template'!AH605="","",'Job Title Template'!AH605)</f>
        <v/>
      </c>
      <c r="AI600" t="str">
        <f>IF('Job Title Template'!AI605="","",'Job Title Template'!AI605)</f>
        <v/>
      </c>
      <c r="AJ600" t="str">
        <f>IF('Job Title Template'!AJ605="","",'Job Title Template'!AJ605)</f>
        <v/>
      </c>
      <c r="AK600" t="str">
        <f>IF('Job Title Template'!AK605="","",'Job Title Template'!AK605)</f>
        <v/>
      </c>
      <c r="AL600" t="str">
        <f>IF('Job Title Template'!AL605="","",'Job Title Template'!AL605)</f>
        <v/>
      </c>
      <c r="AM600" t="str">
        <f>IF('Job Title Template'!AM605="","",'Job Title Template'!AM605)</f>
        <v/>
      </c>
    </row>
    <row r="601" spans="1:39">
      <c r="A601" t="str">
        <f>IF('Job Title Template'!A606="","",'Job Title Template'!A606)</f>
        <v/>
      </c>
      <c r="B601" t="str">
        <f>IF('Job Title Template'!B606="","",'Job Title Template'!B606)</f>
        <v/>
      </c>
      <c r="C601" t="str">
        <f>IF('Job Title Template'!C606="","",'Job Title Template'!C606)</f>
        <v/>
      </c>
      <c r="D601" t="str">
        <f>IF('Job Title Template'!D606="","",'Job Title Template'!D606)</f>
        <v/>
      </c>
      <c r="E601" t="str">
        <f>IF('Job Title Template'!E606="","",'Job Title Template'!E606)</f>
        <v/>
      </c>
      <c r="F601" t="str">
        <f>IF('Job Title Template'!F606="","",'Job Title Template'!F606)</f>
        <v/>
      </c>
      <c r="G601" t="str">
        <f>IF('Job Title Template'!G606="","",'Job Title Template'!G606)</f>
        <v/>
      </c>
      <c r="H601" t="str">
        <f>IF('Job Title Template'!H606="","",'Job Title Template'!H606)</f>
        <v/>
      </c>
      <c r="I601" t="str">
        <f>IF('Job Title Template'!I606="","",'Job Title Template'!I606)</f>
        <v/>
      </c>
      <c r="J601" t="str">
        <f>IF('Job Title Template'!J606="","",'Job Title Template'!J606)</f>
        <v/>
      </c>
      <c r="K601" t="str">
        <f>IF('Job Title Template'!K606="","",'Job Title Template'!K606)</f>
        <v/>
      </c>
      <c r="L601" t="str">
        <f>IF('Job Title Template'!L606="","",'Job Title Template'!L606)</f>
        <v/>
      </c>
      <c r="M601" t="str">
        <f>IF('Job Title Template'!M606="","",'Job Title Template'!M606)</f>
        <v/>
      </c>
      <c r="N601" t="str">
        <f>IF('Job Title Template'!N606="","",'Job Title Template'!N606)</f>
        <v/>
      </c>
      <c r="O601" t="str">
        <f>IF('Job Title Template'!O606="","",'Job Title Template'!O606)</f>
        <v/>
      </c>
      <c r="P601" t="str">
        <f>IF('Job Title Template'!P606="","",'Job Title Template'!P606)</f>
        <v/>
      </c>
      <c r="Q601" t="str">
        <f>IF('Job Title Template'!Q606="","",'Job Title Template'!Q606)</f>
        <v/>
      </c>
      <c r="R601" t="str">
        <f>IF('Job Title Template'!R606="","",'Job Title Template'!R606)</f>
        <v/>
      </c>
      <c r="S601" t="str">
        <f>IF('Job Title Template'!S606="","",'Job Title Template'!S606)</f>
        <v/>
      </c>
      <c r="T601" t="str">
        <f>IF('Job Title Template'!T606="","",'Job Title Template'!T606)</f>
        <v/>
      </c>
      <c r="U601" t="str">
        <f>IF('Job Title Template'!U606="","",'Job Title Template'!U606)</f>
        <v/>
      </c>
      <c r="V601" t="str">
        <f>IF('Job Title Template'!V606="","",'Job Title Template'!V606)</f>
        <v/>
      </c>
      <c r="W601" t="str">
        <f>IF('Job Title Template'!W606="","",'Job Title Template'!W606)</f>
        <v/>
      </c>
      <c r="X601" t="str">
        <f>IF('Job Title Template'!X606="","",'Job Title Template'!X606)</f>
        <v/>
      </c>
      <c r="Y601" t="str">
        <f>IF('Job Title Template'!Y606="","",'Job Title Template'!Y606)</f>
        <v/>
      </c>
      <c r="Z601" t="str">
        <f>IF('Job Title Template'!Z606="","",'Job Title Template'!Z606)</f>
        <v/>
      </c>
      <c r="AA601" t="str">
        <f>IF('Job Title Template'!AA606="","",'Job Title Template'!AA606)</f>
        <v/>
      </c>
      <c r="AB601" t="str">
        <f>IF('Job Title Template'!AB606="","",'Job Title Template'!AB606)</f>
        <v/>
      </c>
      <c r="AC601" t="str">
        <f>IF('Job Title Template'!AC606="","",'Job Title Template'!AC606)</f>
        <v/>
      </c>
      <c r="AD601" t="str">
        <f>IF('Job Title Template'!AD606="","",'Job Title Template'!AD606)</f>
        <v/>
      </c>
      <c r="AE601" t="str">
        <f>IF('Job Title Template'!AE606="","",'Job Title Template'!AE606)</f>
        <v/>
      </c>
      <c r="AF601" t="str">
        <f>IF('Job Title Template'!AF606="","",'Job Title Template'!AF606)</f>
        <v/>
      </c>
      <c r="AG601" t="str">
        <f>IF('Job Title Template'!AG606="","",'Job Title Template'!AG606)</f>
        <v/>
      </c>
      <c r="AH601" t="str">
        <f>IF('Job Title Template'!AH606="","",'Job Title Template'!AH606)</f>
        <v/>
      </c>
      <c r="AI601" t="str">
        <f>IF('Job Title Template'!AI606="","",'Job Title Template'!AI606)</f>
        <v/>
      </c>
      <c r="AJ601" t="str">
        <f>IF('Job Title Template'!AJ606="","",'Job Title Template'!AJ606)</f>
        <v/>
      </c>
      <c r="AK601" t="str">
        <f>IF('Job Title Template'!AK606="","",'Job Title Template'!AK606)</f>
        <v/>
      </c>
      <c r="AL601" t="str">
        <f>IF('Job Title Template'!AL606="","",'Job Title Template'!AL606)</f>
        <v/>
      </c>
      <c r="AM601" t="str">
        <f>IF('Job Title Template'!AM606="","",'Job Title Template'!AM606)</f>
        <v/>
      </c>
    </row>
    <row r="602" spans="1:39">
      <c r="A602" t="str">
        <f>IF('Job Title Template'!A607="","",'Job Title Template'!A607)</f>
        <v/>
      </c>
      <c r="B602" t="str">
        <f>IF('Job Title Template'!B607="","",'Job Title Template'!B607)</f>
        <v/>
      </c>
      <c r="C602" t="str">
        <f>IF('Job Title Template'!C607="","",'Job Title Template'!C607)</f>
        <v/>
      </c>
      <c r="D602" t="str">
        <f>IF('Job Title Template'!D607="","",'Job Title Template'!D607)</f>
        <v/>
      </c>
      <c r="E602" t="str">
        <f>IF('Job Title Template'!E607="","",'Job Title Template'!E607)</f>
        <v/>
      </c>
      <c r="F602" t="str">
        <f>IF('Job Title Template'!F607="","",'Job Title Template'!F607)</f>
        <v/>
      </c>
      <c r="G602" t="str">
        <f>IF('Job Title Template'!G607="","",'Job Title Template'!G607)</f>
        <v/>
      </c>
      <c r="H602" t="str">
        <f>IF('Job Title Template'!H607="","",'Job Title Template'!H607)</f>
        <v/>
      </c>
      <c r="I602" t="str">
        <f>IF('Job Title Template'!I607="","",'Job Title Template'!I607)</f>
        <v/>
      </c>
      <c r="J602" t="str">
        <f>IF('Job Title Template'!J607="","",'Job Title Template'!J607)</f>
        <v/>
      </c>
      <c r="K602" t="str">
        <f>IF('Job Title Template'!K607="","",'Job Title Template'!K607)</f>
        <v/>
      </c>
      <c r="L602" t="str">
        <f>IF('Job Title Template'!L607="","",'Job Title Template'!L607)</f>
        <v/>
      </c>
      <c r="M602" t="str">
        <f>IF('Job Title Template'!M607="","",'Job Title Template'!M607)</f>
        <v/>
      </c>
      <c r="N602" t="str">
        <f>IF('Job Title Template'!N607="","",'Job Title Template'!N607)</f>
        <v/>
      </c>
      <c r="O602" t="str">
        <f>IF('Job Title Template'!O607="","",'Job Title Template'!O607)</f>
        <v/>
      </c>
      <c r="P602" t="str">
        <f>IF('Job Title Template'!P607="","",'Job Title Template'!P607)</f>
        <v/>
      </c>
      <c r="Q602" t="str">
        <f>IF('Job Title Template'!Q607="","",'Job Title Template'!Q607)</f>
        <v/>
      </c>
      <c r="R602" t="str">
        <f>IF('Job Title Template'!R607="","",'Job Title Template'!R607)</f>
        <v/>
      </c>
      <c r="S602" t="str">
        <f>IF('Job Title Template'!S607="","",'Job Title Template'!S607)</f>
        <v/>
      </c>
      <c r="T602" t="str">
        <f>IF('Job Title Template'!T607="","",'Job Title Template'!T607)</f>
        <v/>
      </c>
      <c r="U602" t="str">
        <f>IF('Job Title Template'!U607="","",'Job Title Template'!U607)</f>
        <v/>
      </c>
      <c r="V602" t="str">
        <f>IF('Job Title Template'!V607="","",'Job Title Template'!V607)</f>
        <v/>
      </c>
      <c r="W602" t="str">
        <f>IF('Job Title Template'!W607="","",'Job Title Template'!W607)</f>
        <v/>
      </c>
      <c r="X602" t="str">
        <f>IF('Job Title Template'!X607="","",'Job Title Template'!X607)</f>
        <v/>
      </c>
      <c r="Y602" t="str">
        <f>IF('Job Title Template'!Y607="","",'Job Title Template'!Y607)</f>
        <v/>
      </c>
      <c r="Z602" t="str">
        <f>IF('Job Title Template'!Z607="","",'Job Title Template'!Z607)</f>
        <v/>
      </c>
      <c r="AA602" t="str">
        <f>IF('Job Title Template'!AA607="","",'Job Title Template'!AA607)</f>
        <v/>
      </c>
      <c r="AB602" t="str">
        <f>IF('Job Title Template'!AB607="","",'Job Title Template'!AB607)</f>
        <v/>
      </c>
      <c r="AC602" t="str">
        <f>IF('Job Title Template'!AC607="","",'Job Title Template'!AC607)</f>
        <v/>
      </c>
      <c r="AD602" t="str">
        <f>IF('Job Title Template'!AD607="","",'Job Title Template'!AD607)</f>
        <v/>
      </c>
      <c r="AE602" t="str">
        <f>IF('Job Title Template'!AE607="","",'Job Title Template'!AE607)</f>
        <v/>
      </c>
      <c r="AF602" t="str">
        <f>IF('Job Title Template'!AF607="","",'Job Title Template'!AF607)</f>
        <v/>
      </c>
      <c r="AG602" t="str">
        <f>IF('Job Title Template'!AG607="","",'Job Title Template'!AG607)</f>
        <v/>
      </c>
      <c r="AH602" t="str">
        <f>IF('Job Title Template'!AH607="","",'Job Title Template'!AH607)</f>
        <v/>
      </c>
      <c r="AI602" t="str">
        <f>IF('Job Title Template'!AI607="","",'Job Title Template'!AI607)</f>
        <v/>
      </c>
      <c r="AJ602" t="str">
        <f>IF('Job Title Template'!AJ607="","",'Job Title Template'!AJ607)</f>
        <v/>
      </c>
      <c r="AK602" t="str">
        <f>IF('Job Title Template'!AK607="","",'Job Title Template'!AK607)</f>
        <v/>
      </c>
      <c r="AL602" t="str">
        <f>IF('Job Title Template'!AL607="","",'Job Title Template'!AL607)</f>
        <v/>
      </c>
      <c r="AM602" t="str">
        <f>IF('Job Title Template'!AM607="","",'Job Title Template'!AM607)</f>
        <v/>
      </c>
    </row>
    <row r="603" spans="1:39">
      <c r="A603" t="str">
        <f>IF('Job Title Template'!A608="","",'Job Title Template'!A608)</f>
        <v/>
      </c>
      <c r="B603" t="str">
        <f>IF('Job Title Template'!B608="","",'Job Title Template'!B608)</f>
        <v/>
      </c>
      <c r="C603" t="str">
        <f>IF('Job Title Template'!C608="","",'Job Title Template'!C608)</f>
        <v/>
      </c>
      <c r="D603" t="str">
        <f>IF('Job Title Template'!D608="","",'Job Title Template'!D608)</f>
        <v/>
      </c>
      <c r="E603" t="str">
        <f>IF('Job Title Template'!E608="","",'Job Title Template'!E608)</f>
        <v/>
      </c>
      <c r="F603" t="str">
        <f>IF('Job Title Template'!F608="","",'Job Title Template'!F608)</f>
        <v/>
      </c>
      <c r="G603" t="str">
        <f>IF('Job Title Template'!G608="","",'Job Title Template'!G608)</f>
        <v/>
      </c>
      <c r="H603" t="str">
        <f>IF('Job Title Template'!H608="","",'Job Title Template'!H608)</f>
        <v/>
      </c>
      <c r="I603" t="str">
        <f>IF('Job Title Template'!I608="","",'Job Title Template'!I608)</f>
        <v/>
      </c>
      <c r="J603" t="str">
        <f>IF('Job Title Template'!J608="","",'Job Title Template'!J608)</f>
        <v/>
      </c>
      <c r="K603" t="str">
        <f>IF('Job Title Template'!K608="","",'Job Title Template'!K608)</f>
        <v/>
      </c>
      <c r="L603" t="str">
        <f>IF('Job Title Template'!L608="","",'Job Title Template'!L608)</f>
        <v/>
      </c>
      <c r="M603" t="str">
        <f>IF('Job Title Template'!M608="","",'Job Title Template'!M608)</f>
        <v/>
      </c>
      <c r="N603" t="str">
        <f>IF('Job Title Template'!N608="","",'Job Title Template'!N608)</f>
        <v/>
      </c>
      <c r="O603" t="str">
        <f>IF('Job Title Template'!O608="","",'Job Title Template'!O608)</f>
        <v/>
      </c>
      <c r="P603" t="str">
        <f>IF('Job Title Template'!P608="","",'Job Title Template'!P608)</f>
        <v/>
      </c>
      <c r="Q603" t="str">
        <f>IF('Job Title Template'!Q608="","",'Job Title Template'!Q608)</f>
        <v/>
      </c>
      <c r="R603" t="str">
        <f>IF('Job Title Template'!R608="","",'Job Title Template'!R608)</f>
        <v/>
      </c>
      <c r="S603" t="str">
        <f>IF('Job Title Template'!S608="","",'Job Title Template'!S608)</f>
        <v/>
      </c>
      <c r="T603" t="str">
        <f>IF('Job Title Template'!T608="","",'Job Title Template'!T608)</f>
        <v/>
      </c>
      <c r="U603" t="str">
        <f>IF('Job Title Template'!U608="","",'Job Title Template'!U608)</f>
        <v/>
      </c>
      <c r="V603" t="str">
        <f>IF('Job Title Template'!V608="","",'Job Title Template'!V608)</f>
        <v/>
      </c>
      <c r="W603" t="str">
        <f>IF('Job Title Template'!W608="","",'Job Title Template'!W608)</f>
        <v/>
      </c>
      <c r="X603" t="str">
        <f>IF('Job Title Template'!X608="","",'Job Title Template'!X608)</f>
        <v/>
      </c>
      <c r="Y603" t="str">
        <f>IF('Job Title Template'!Y608="","",'Job Title Template'!Y608)</f>
        <v/>
      </c>
      <c r="Z603" t="str">
        <f>IF('Job Title Template'!Z608="","",'Job Title Template'!Z608)</f>
        <v/>
      </c>
      <c r="AA603" t="str">
        <f>IF('Job Title Template'!AA608="","",'Job Title Template'!AA608)</f>
        <v/>
      </c>
      <c r="AB603" t="str">
        <f>IF('Job Title Template'!AB608="","",'Job Title Template'!AB608)</f>
        <v/>
      </c>
      <c r="AC603" t="str">
        <f>IF('Job Title Template'!AC608="","",'Job Title Template'!AC608)</f>
        <v/>
      </c>
      <c r="AD603" t="str">
        <f>IF('Job Title Template'!AD608="","",'Job Title Template'!AD608)</f>
        <v/>
      </c>
      <c r="AE603" t="str">
        <f>IF('Job Title Template'!AE608="","",'Job Title Template'!AE608)</f>
        <v/>
      </c>
      <c r="AF603" t="str">
        <f>IF('Job Title Template'!AF608="","",'Job Title Template'!AF608)</f>
        <v/>
      </c>
      <c r="AG603" t="str">
        <f>IF('Job Title Template'!AG608="","",'Job Title Template'!AG608)</f>
        <v/>
      </c>
      <c r="AH603" t="str">
        <f>IF('Job Title Template'!AH608="","",'Job Title Template'!AH608)</f>
        <v/>
      </c>
      <c r="AI603" t="str">
        <f>IF('Job Title Template'!AI608="","",'Job Title Template'!AI608)</f>
        <v/>
      </c>
      <c r="AJ603" t="str">
        <f>IF('Job Title Template'!AJ608="","",'Job Title Template'!AJ608)</f>
        <v/>
      </c>
      <c r="AK603" t="str">
        <f>IF('Job Title Template'!AK608="","",'Job Title Template'!AK608)</f>
        <v/>
      </c>
      <c r="AL603" t="str">
        <f>IF('Job Title Template'!AL608="","",'Job Title Template'!AL608)</f>
        <v/>
      </c>
      <c r="AM603" t="str">
        <f>IF('Job Title Template'!AM608="","",'Job Title Template'!AM608)</f>
        <v/>
      </c>
    </row>
    <row r="604" spans="1:39">
      <c r="A604" t="str">
        <f>IF('Job Title Template'!A609="","",'Job Title Template'!A609)</f>
        <v/>
      </c>
      <c r="B604" t="str">
        <f>IF('Job Title Template'!B609="","",'Job Title Template'!B609)</f>
        <v/>
      </c>
      <c r="C604" t="str">
        <f>IF('Job Title Template'!C609="","",'Job Title Template'!C609)</f>
        <v/>
      </c>
      <c r="D604" t="str">
        <f>IF('Job Title Template'!D609="","",'Job Title Template'!D609)</f>
        <v/>
      </c>
      <c r="E604" t="str">
        <f>IF('Job Title Template'!E609="","",'Job Title Template'!E609)</f>
        <v/>
      </c>
      <c r="F604" t="str">
        <f>IF('Job Title Template'!F609="","",'Job Title Template'!F609)</f>
        <v/>
      </c>
      <c r="G604" t="str">
        <f>IF('Job Title Template'!G609="","",'Job Title Template'!G609)</f>
        <v/>
      </c>
      <c r="H604" t="str">
        <f>IF('Job Title Template'!H609="","",'Job Title Template'!H609)</f>
        <v/>
      </c>
      <c r="I604" t="str">
        <f>IF('Job Title Template'!I609="","",'Job Title Template'!I609)</f>
        <v/>
      </c>
      <c r="J604" t="str">
        <f>IF('Job Title Template'!J609="","",'Job Title Template'!J609)</f>
        <v/>
      </c>
      <c r="K604" t="str">
        <f>IF('Job Title Template'!K609="","",'Job Title Template'!K609)</f>
        <v/>
      </c>
      <c r="L604" t="str">
        <f>IF('Job Title Template'!L609="","",'Job Title Template'!L609)</f>
        <v/>
      </c>
      <c r="M604" t="str">
        <f>IF('Job Title Template'!M609="","",'Job Title Template'!M609)</f>
        <v/>
      </c>
      <c r="N604" t="str">
        <f>IF('Job Title Template'!N609="","",'Job Title Template'!N609)</f>
        <v/>
      </c>
      <c r="O604" t="str">
        <f>IF('Job Title Template'!O609="","",'Job Title Template'!O609)</f>
        <v/>
      </c>
      <c r="P604" t="str">
        <f>IF('Job Title Template'!P609="","",'Job Title Template'!P609)</f>
        <v/>
      </c>
      <c r="Q604" t="str">
        <f>IF('Job Title Template'!Q609="","",'Job Title Template'!Q609)</f>
        <v/>
      </c>
      <c r="R604" t="str">
        <f>IF('Job Title Template'!R609="","",'Job Title Template'!R609)</f>
        <v/>
      </c>
      <c r="S604" t="str">
        <f>IF('Job Title Template'!S609="","",'Job Title Template'!S609)</f>
        <v/>
      </c>
      <c r="T604" t="str">
        <f>IF('Job Title Template'!T609="","",'Job Title Template'!T609)</f>
        <v/>
      </c>
      <c r="U604" t="str">
        <f>IF('Job Title Template'!U609="","",'Job Title Template'!U609)</f>
        <v/>
      </c>
      <c r="V604" t="str">
        <f>IF('Job Title Template'!V609="","",'Job Title Template'!V609)</f>
        <v/>
      </c>
      <c r="W604" t="str">
        <f>IF('Job Title Template'!W609="","",'Job Title Template'!W609)</f>
        <v/>
      </c>
      <c r="X604" t="str">
        <f>IF('Job Title Template'!X609="","",'Job Title Template'!X609)</f>
        <v/>
      </c>
      <c r="Y604" t="str">
        <f>IF('Job Title Template'!Y609="","",'Job Title Template'!Y609)</f>
        <v/>
      </c>
      <c r="Z604" t="str">
        <f>IF('Job Title Template'!Z609="","",'Job Title Template'!Z609)</f>
        <v/>
      </c>
      <c r="AA604" t="str">
        <f>IF('Job Title Template'!AA609="","",'Job Title Template'!AA609)</f>
        <v/>
      </c>
      <c r="AB604" t="str">
        <f>IF('Job Title Template'!AB609="","",'Job Title Template'!AB609)</f>
        <v/>
      </c>
      <c r="AC604" t="str">
        <f>IF('Job Title Template'!AC609="","",'Job Title Template'!AC609)</f>
        <v/>
      </c>
      <c r="AD604" t="str">
        <f>IF('Job Title Template'!AD609="","",'Job Title Template'!AD609)</f>
        <v/>
      </c>
      <c r="AE604" t="str">
        <f>IF('Job Title Template'!AE609="","",'Job Title Template'!AE609)</f>
        <v/>
      </c>
      <c r="AF604" t="str">
        <f>IF('Job Title Template'!AF609="","",'Job Title Template'!AF609)</f>
        <v/>
      </c>
      <c r="AG604" t="str">
        <f>IF('Job Title Template'!AG609="","",'Job Title Template'!AG609)</f>
        <v/>
      </c>
      <c r="AH604" t="str">
        <f>IF('Job Title Template'!AH609="","",'Job Title Template'!AH609)</f>
        <v/>
      </c>
      <c r="AI604" t="str">
        <f>IF('Job Title Template'!AI609="","",'Job Title Template'!AI609)</f>
        <v/>
      </c>
      <c r="AJ604" t="str">
        <f>IF('Job Title Template'!AJ609="","",'Job Title Template'!AJ609)</f>
        <v/>
      </c>
      <c r="AK604" t="str">
        <f>IF('Job Title Template'!AK609="","",'Job Title Template'!AK609)</f>
        <v/>
      </c>
      <c r="AL604" t="str">
        <f>IF('Job Title Template'!AL609="","",'Job Title Template'!AL609)</f>
        <v/>
      </c>
      <c r="AM604" t="str">
        <f>IF('Job Title Template'!AM609="","",'Job Title Template'!AM609)</f>
        <v/>
      </c>
    </row>
    <row r="605" spans="1:39">
      <c r="A605" t="str">
        <f>IF('Job Title Template'!A610="","",'Job Title Template'!A610)</f>
        <v/>
      </c>
      <c r="B605" t="str">
        <f>IF('Job Title Template'!B610="","",'Job Title Template'!B610)</f>
        <v/>
      </c>
      <c r="C605" t="str">
        <f>IF('Job Title Template'!C610="","",'Job Title Template'!C610)</f>
        <v/>
      </c>
      <c r="D605" t="str">
        <f>IF('Job Title Template'!D610="","",'Job Title Template'!D610)</f>
        <v/>
      </c>
      <c r="E605" t="str">
        <f>IF('Job Title Template'!E610="","",'Job Title Template'!E610)</f>
        <v/>
      </c>
      <c r="F605" t="str">
        <f>IF('Job Title Template'!F610="","",'Job Title Template'!F610)</f>
        <v/>
      </c>
      <c r="G605" t="str">
        <f>IF('Job Title Template'!G610="","",'Job Title Template'!G610)</f>
        <v/>
      </c>
      <c r="H605" t="str">
        <f>IF('Job Title Template'!H610="","",'Job Title Template'!H610)</f>
        <v/>
      </c>
      <c r="I605" t="str">
        <f>IF('Job Title Template'!I610="","",'Job Title Template'!I610)</f>
        <v/>
      </c>
      <c r="J605" t="str">
        <f>IF('Job Title Template'!J610="","",'Job Title Template'!J610)</f>
        <v/>
      </c>
      <c r="K605" t="str">
        <f>IF('Job Title Template'!K610="","",'Job Title Template'!K610)</f>
        <v/>
      </c>
      <c r="L605" t="str">
        <f>IF('Job Title Template'!L610="","",'Job Title Template'!L610)</f>
        <v/>
      </c>
      <c r="M605" t="str">
        <f>IF('Job Title Template'!M610="","",'Job Title Template'!M610)</f>
        <v/>
      </c>
      <c r="N605" t="str">
        <f>IF('Job Title Template'!N610="","",'Job Title Template'!N610)</f>
        <v/>
      </c>
      <c r="O605" t="str">
        <f>IF('Job Title Template'!O610="","",'Job Title Template'!O610)</f>
        <v/>
      </c>
      <c r="P605" t="str">
        <f>IF('Job Title Template'!P610="","",'Job Title Template'!P610)</f>
        <v/>
      </c>
      <c r="Q605" t="str">
        <f>IF('Job Title Template'!Q610="","",'Job Title Template'!Q610)</f>
        <v/>
      </c>
      <c r="R605" t="str">
        <f>IF('Job Title Template'!R610="","",'Job Title Template'!R610)</f>
        <v/>
      </c>
      <c r="S605" t="str">
        <f>IF('Job Title Template'!S610="","",'Job Title Template'!S610)</f>
        <v/>
      </c>
      <c r="T605" t="str">
        <f>IF('Job Title Template'!T610="","",'Job Title Template'!T610)</f>
        <v/>
      </c>
      <c r="U605" t="str">
        <f>IF('Job Title Template'!U610="","",'Job Title Template'!U610)</f>
        <v/>
      </c>
      <c r="V605" t="str">
        <f>IF('Job Title Template'!V610="","",'Job Title Template'!V610)</f>
        <v/>
      </c>
      <c r="W605" t="str">
        <f>IF('Job Title Template'!W610="","",'Job Title Template'!W610)</f>
        <v/>
      </c>
      <c r="X605" t="str">
        <f>IF('Job Title Template'!X610="","",'Job Title Template'!X610)</f>
        <v/>
      </c>
      <c r="Y605" t="str">
        <f>IF('Job Title Template'!Y610="","",'Job Title Template'!Y610)</f>
        <v/>
      </c>
      <c r="Z605" t="str">
        <f>IF('Job Title Template'!Z610="","",'Job Title Template'!Z610)</f>
        <v/>
      </c>
      <c r="AA605" t="str">
        <f>IF('Job Title Template'!AA610="","",'Job Title Template'!AA610)</f>
        <v/>
      </c>
      <c r="AB605" t="str">
        <f>IF('Job Title Template'!AB610="","",'Job Title Template'!AB610)</f>
        <v/>
      </c>
      <c r="AC605" t="str">
        <f>IF('Job Title Template'!AC610="","",'Job Title Template'!AC610)</f>
        <v/>
      </c>
      <c r="AD605" t="str">
        <f>IF('Job Title Template'!AD610="","",'Job Title Template'!AD610)</f>
        <v/>
      </c>
      <c r="AE605" t="str">
        <f>IF('Job Title Template'!AE610="","",'Job Title Template'!AE610)</f>
        <v/>
      </c>
      <c r="AF605" t="str">
        <f>IF('Job Title Template'!AF610="","",'Job Title Template'!AF610)</f>
        <v/>
      </c>
      <c r="AG605" t="str">
        <f>IF('Job Title Template'!AG610="","",'Job Title Template'!AG610)</f>
        <v/>
      </c>
      <c r="AH605" t="str">
        <f>IF('Job Title Template'!AH610="","",'Job Title Template'!AH610)</f>
        <v/>
      </c>
      <c r="AI605" t="str">
        <f>IF('Job Title Template'!AI610="","",'Job Title Template'!AI610)</f>
        <v/>
      </c>
      <c r="AJ605" t="str">
        <f>IF('Job Title Template'!AJ610="","",'Job Title Template'!AJ610)</f>
        <v/>
      </c>
      <c r="AK605" t="str">
        <f>IF('Job Title Template'!AK610="","",'Job Title Template'!AK610)</f>
        <v/>
      </c>
      <c r="AL605" t="str">
        <f>IF('Job Title Template'!AL610="","",'Job Title Template'!AL610)</f>
        <v/>
      </c>
      <c r="AM605" t="str">
        <f>IF('Job Title Template'!AM610="","",'Job Title Template'!AM610)</f>
        <v/>
      </c>
    </row>
    <row r="606" spans="1:39">
      <c r="A606" t="str">
        <f>IF('Job Title Template'!A611="","",'Job Title Template'!A611)</f>
        <v/>
      </c>
      <c r="B606" t="str">
        <f>IF('Job Title Template'!B611="","",'Job Title Template'!B611)</f>
        <v/>
      </c>
      <c r="C606" t="str">
        <f>IF('Job Title Template'!C611="","",'Job Title Template'!C611)</f>
        <v/>
      </c>
      <c r="D606" t="str">
        <f>IF('Job Title Template'!D611="","",'Job Title Template'!D611)</f>
        <v/>
      </c>
      <c r="E606" t="str">
        <f>IF('Job Title Template'!E611="","",'Job Title Template'!E611)</f>
        <v/>
      </c>
      <c r="F606" t="str">
        <f>IF('Job Title Template'!F611="","",'Job Title Template'!F611)</f>
        <v/>
      </c>
      <c r="G606" t="str">
        <f>IF('Job Title Template'!G611="","",'Job Title Template'!G611)</f>
        <v/>
      </c>
      <c r="H606" t="str">
        <f>IF('Job Title Template'!H611="","",'Job Title Template'!H611)</f>
        <v/>
      </c>
      <c r="I606" t="str">
        <f>IF('Job Title Template'!I611="","",'Job Title Template'!I611)</f>
        <v/>
      </c>
      <c r="J606" t="str">
        <f>IF('Job Title Template'!J611="","",'Job Title Template'!J611)</f>
        <v/>
      </c>
      <c r="K606" t="str">
        <f>IF('Job Title Template'!K611="","",'Job Title Template'!K611)</f>
        <v/>
      </c>
      <c r="L606" t="str">
        <f>IF('Job Title Template'!L611="","",'Job Title Template'!L611)</f>
        <v/>
      </c>
      <c r="M606" t="str">
        <f>IF('Job Title Template'!M611="","",'Job Title Template'!M611)</f>
        <v/>
      </c>
      <c r="N606" t="str">
        <f>IF('Job Title Template'!N611="","",'Job Title Template'!N611)</f>
        <v/>
      </c>
      <c r="O606" t="str">
        <f>IF('Job Title Template'!O611="","",'Job Title Template'!O611)</f>
        <v/>
      </c>
      <c r="P606" t="str">
        <f>IF('Job Title Template'!P611="","",'Job Title Template'!P611)</f>
        <v/>
      </c>
      <c r="Q606" t="str">
        <f>IF('Job Title Template'!Q611="","",'Job Title Template'!Q611)</f>
        <v/>
      </c>
      <c r="R606" t="str">
        <f>IF('Job Title Template'!R611="","",'Job Title Template'!R611)</f>
        <v/>
      </c>
      <c r="S606" t="str">
        <f>IF('Job Title Template'!S611="","",'Job Title Template'!S611)</f>
        <v/>
      </c>
      <c r="T606" t="str">
        <f>IF('Job Title Template'!T611="","",'Job Title Template'!T611)</f>
        <v/>
      </c>
      <c r="U606" t="str">
        <f>IF('Job Title Template'!U611="","",'Job Title Template'!U611)</f>
        <v/>
      </c>
      <c r="V606" t="str">
        <f>IF('Job Title Template'!V611="","",'Job Title Template'!V611)</f>
        <v/>
      </c>
      <c r="W606" t="str">
        <f>IF('Job Title Template'!W611="","",'Job Title Template'!W611)</f>
        <v/>
      </c>
      <c r="X606" t="str">
        <f>IF('Job Title Template'!X611="","",'Job Title Template'!X611)</f>
        <v/>
      </c>
      <c r="Y606" t="str">
        <f>IF('Job Title Template'!Y611="","",'Job Title Template'!Y611)</f>
        <v/>
      </c>
      <c r="Z606" t="str">
        <f>IF('Job Title Template'!Z611="","",'Job Title Template'!Z611)</f>
        <v/>
      </c>
      <c r="AA606" t="str">
        <f>IF('Job Title Template'!AA611="","",'Job Title Template'!AA611)</f>
        <v/>
      </c>
      <c r="AB606" t="str">
        <f>IF('Job Title Template'!AB611="","",'Job Title Template'!AB611)</f>
        <v/>
      </c>
      <c r="AC606" t="str">
        <f>IF('Job Title Template'!AC611="","",'Job Title Template'!AC611)</f>
        <v/>
      </c>
      <c r="AD606" t="str">
        <f>IF('Job Title Template'!AD611="","",'Job Title Template'!AD611)</f>
        <v/>
      </c>
      <c r="AE606" t="str">
        <f>IF('Job Title Template'!AE611="","",'Job Title Template'!AE611)</f>
        <v/>
      </c>
      <c r="AF606" t="str">
        <f>IF('Job Title Template'!AF611="","",'Job Title Template'!AF611)</f>
        <v/>
      </c>
      <c r="AG606" t="str">
        <f>IF('Job Title Template'!AG611="","",'Job Title Template'!AG611)</f>
        <v/>
      </c>
      <c r="AH606" t="str">
        <f>IF('Job Title Template'!AH611="","",'Job Title Template'!AH611)</f>
        <v/>
      </c>
      <c r="AI606" t="str">
        <f>IF('Job Title Template'!AI611="","",'Job Title Template'!AI611)</f>
        <v/>
      </c>
      <c r="AJ606" t="str">
        <f>IF('Job Title Template'!AJ611="","",'Job Title Template'!AJ611)</f>
        <v/>
      </c>
      <c r="AK606" t="str">
        <f>IF('Job Title Template'!AK611="","",'Job Title Template'!AK611)</f>
        <v/>
      </c>
      <c r="AL606" t="str">
        <f>IF('Job Title Template'!AL611="","",'Job Title Template'!AL611)</f>
        <v/>
      </c>
      <c r="AM606" t="str">
        <f>IF('Job Title Template'!AM611="","",'Job Title Template'!AM611)</f>
        <v/>
      </c>
    </row>
    <row r="607" spans="1:39">
      <c r="A607" t="str">
        <f>IF('Job Title Template'!A612="","",'Job Title Template'!A612)</f>
        <v/>
      </c>
      <c r="B607" t="str">
        <f>IF('Job Title Template'!B612="","",'Job Title Template'!B612)</f>
        <v/>
      </c>
      <c r="C607" t="str">
        <f>IF('Job Title Template'!C612="","",'Job Title Template'!C612)</f>
        <v/>
      </c>
      <c r="D607" t="str">
        <f>IF('Job Title Template'!D612="","",'Job Title Template'!D612)</f>
        <v/>
      </c>
      <c r="E607" t="str">
        <f>IF('Job Title Template'!E612="","",'Job Title Template'!E612)</f>
        <v/>
      </c>
      <c r="F607" t="str">
        <f>IF('Job Title Template'!F612="","",'Job Title Template'!F612)</f>
        <v/>
      </c>
      <c r="G607" t="str">
        <f>IF('Job Title Template'!G612="","",'Job Title Template'!G612)</f>
        <v/>
      </c>
      <c r="H607" t="str">
        <f>IF('Job Title Template'!H612="","",'Job Title Template'!H612)</f>
        <v/>
      </c>
      <c r="I607" t="str">
        <f>IF('Job Title Template'!I612="","",'Job Title Template'!I612)</f>
        <v/>
      </c>
      <c r="J607" t="str">
        <f>IF('Job Title Template'!J612="","",'Job Title Template'!J612)</f>
        <v/>
      </c>
      <c r="K607" t="str">
        <f>IF('Job Title Template'!K612="","",'Job Title Template'!K612)</f>
        <v/>
      </c>
      <c r="L607" t="str">
        <f>IF('Job Title Template'!L612="","",'Job Title Template'!L612)</f>
        <v/>
      </c>
      <c r="M607" t="str">
        <f>IF('Job Title Template'!M612="","",'Job Title Template'!M612)</f>
        <v/>
      </c>
      <c r="N607" t="str">
        <f>IF('Job Title Template'!N612="","",'Job Title Template'!N612)</f>
        <v/>
      </c>
      <c r="O607" t="str">
        <f>IF('Job Title Template'!O612="","",'Job Title Template'!O612)</f>
        <v/>
      </c>
      <c r="P607" t="str">
        <f>IF('Job Title Template'!P612="","",'Job Title Template'!P612)</f>
        <v/>
      </c>
      <c r="Q607" t="str">
        <f>IF('Job Title Template'!Q612="","",'Job Title Template'!Q612)</f>
        <v/>
      </c>
      <c r="R607" t="str">
        <f>IF('Job Title Template'!R612="","",'Job Title Template'!R612)</f>
        <v/>
      </c>
      <c r="S607" t="str">
        <f>IF('Job Title Template'!S612="","",'Job Title Template'!S612)</f>
        <v/>
      </c>
      <c r="T607" t="str">
        <f>IF('Job Title Template'!T612="","",'Job Title Template'!T612)</f>
        <v/>
      </c>
      <c r="U607" t="str">
        <f>IF('Job Title Template'!U612="","",'Job Title Template'!U612)</f>
        <v/>
      </c>
      <c r="V607" t="str">
        <f>IF('Job Title Template'!V612="","",'Job Title Template'!V612)</f>
        <v/>
      </c>
      <c r="W607" t="str">
        <f>IF('Job Title Template'!W612="","",'Job Title Template'!W612)</f>
        <v/>
      </c>
      <c r="X607" t="str">
        <f>IF('Job Title Template'!X612="","",'Job Title Template'!X612)</f>
        <v/>
      </c>
      <c r="Y607" t="str">
        <f>IF('Job Title Template'!Y612="","",'Job Title Template'!Y612)</f>
        <v/>
      </c>
      <c r="Z607" t="str">
        <f>IF('Job Title Template'!Z612="","",'Job Title Template'!Z612)</f>
        <v/>
      </c>
      <c r="AA607" t="str">
        <f>IF('Job Title Template'!AA612="","",'Job Title Template'!AA612)</f>
        <v/>
      </c>
      <c r="AB607" t="str">
        <f>IF('Job Title Template'!AB612="","",'Job Title Template'!AB612)</f>
        <v/>
      </c>
      <c r="AC607" t="str">
        <f>IF('Job Title Template'!AC612="","",'Job Title Template'!AC612)</f>
        <v/>
      </c>
      <c r="AD607" t="str">
        <f>IF('Job Title Template'!AD612="","",'Job Title Template'!AD612)</f>
        <v/>
      </c>
      <c r="AE607" t="str">
        <f>IF('Job Title Template'!AE612="","",'Job Title Template'!AE612)</f>
        <v/>
      </c>
      <c r="AF607" t="str">
        <f>IF('Job Title Template'!AF612="","",'Job Title Template'!AF612)</f>
        <v/>
      </c>
      <c r="AG607" t="str">
        <f>IF('Job Title Template'!AG612="","",'Job Title Template'!AG612)</f>
        <v/>
      </c>
      <c r="AH607" t="str">
        <f>IF('Job Title Template'!AH612="","",'Job Title Template'!AH612)</f>
        <v/>
      </c>
      <c r="AI607" t="str">
        <f>IF('Job Title Template'!AI612="","",'Job Title Template'!AI612)</f>
        <v/>
      </c>
      <c r="AJ607" t="str">
        <f>IF('Job Title Template'!AJ612="","",'Job Title Template'!AJ612)</f>
        <v/>
      </c>
      <c r="AK607" t="str">
        <f>IF('Job Title Template'!AK612="","",'Job Title Template'!AK612)</f>
        <v/>
      </c>
      <c r="AL607" t="str">
        <f>IF('Job Title Template'!AL612="","",'Job Title Template'!AL612)</f>
        <v/>
      </c>
      <c r="AM607" t="str">
        <f>IF('Job Title Template'!AM612="","",'Job Title Template'!AM612)</f>
        <v/>
      </c>
    </row>
    <row r="608" spans="1:39">
      <c r="A608" t="str">
        <f>IF('Job Title Template'!A613="","",'Job Title Template'!A613)</f>
        <v/>
      </c>
      <c r="B608" t="str">
        <f>IF('Job Title Template'!B613="","",'Job Title Template'!B613)</f>
        <v/>
      </c>
      <c r="C608" t="str">
        <f>IF('Job Title Template'!C613="","",'Job Title Template'!C613)</f>
        <v/>
      </c>
      <c r="D608" t="str">
        <f>IF('Job Title Template'!D613="","",'Job Title Template'!D613)</f>
        <v/>
      </c>
      <c r="E608" t="str">
        <f>IF('Job Title Template'!E613="","",'Job Title Template'!E613)</f>
        <v/>
      </c>
      <c r="F608" t="str">
        <f>IF('Job Title Template'!F613="","",'Job Title Template'!F613)</f>
        <v/>
      </c>
      <c r="G608" t="str">
        <f>IF('Job Title Template'!G613="","",'Job Title Template'!G613)</f>
        <v/>
      </c>
      <c r="H608" t="str">
        <f>IF('Job Title Template'!H613="","",'Job Title Template'!H613)</f>
        <v/>
      </c>
      <c r="I608" t="str">
        <f>IF('Job Title Template'!I613="","",'Job Title Template'!I613)</f>
        <v/>
      </c>
      <c r="J608" t="str">
        <f>IF('Job Title Template'!J613="","",'Job Title Template'!J613)</f>
        <v/>
      </c>
      <c r="K608" t="str">
        <f>IF('Job Title Template'!K613="","",'Job Title Template'!K613)</f>
        <v/>
      </c>
      <c r="L608" t="str">
        <f>IF('Job Title Template'!L613="","",'Job Title Template'!L613)</f>
        <v/>
      </c>
      <c r="M608" t="str">
        <f>IF('Job Title Template'!M613="","",'Job Title Template'!M613)</f>
        <v/>
      </c>
      <c r="N608" t="str">
        <f>IF('Job Title Template'!N613="","",'Job Title Template'!N613)</f>
        <v/>
      </c>
      <c r="O608" t="str">
        <f>IF('Job Title Template'!O613="","",'Job Title Template'!O613)</f>
        <v/>
      </c>
      <c r="P608" t="str">
        <f>IF('Job Title Template'!P613="","",'Job Title Template'!P613)</f>
        <v/>
      </c>
      <c r="Q608" t="str">
        <f>IF('Job Title Template'!Q613="","",'Job Title Template'!Q613)</f>
        <v/>
      </c>
      <c r="R608" t="str">
        <f>IF('Job Title Template'!R613="","",'Job Title Template'!R613)</f>
        <v/>
      </c>
      <c r="S608" t="str">
        <f>IF('Job Title Template'!S613="","",'Job Title Template'!S613)</f>
        <v/>
      </c>
      <c r="T608" t="str">
        <f>IF('Job Title Template'!T613="","",'Job Title Template'!T613)</f>
        <v/>
      </c>
      <c r="U608" t="str">
        <f>IF('Job Title Template'!U613="","",'Job Title Template'!U613)</f>
        <v/>
      </c>
      <c r="V608" t="str">
        <f>IF('Job Title Template'!V613="","",'Job Title Template'!V613)</f>
        <v/>
      </c>
      <c r="W608" t="str">
        <f>IF('Job Title Template'!W613="","",'Job Title Template'!W613)</f>
        <v/>
      </c>
      <c r="X608" t="str">
        <f>IF('Job Title Template'!X613="","",'Job Title Template'!X613)</f>
        <v/>
      </c>
      <c r="Y608" t="str">
        <f>IF('Job Title Template'!Y613="","",'Job Title Template'!Y613)</f>
        <v/>
      </c>
      <c r="Z608" t="str">
        <f>IF('Job Title Template'!Z613="","",'Job Title Template'!Z613)</f>
        <v/>
      </c>
      <c r="AA608" t="str">
        <f>IF('Job Title Template'!AA613="","",'Job Title Template'!AA613)</f>
        <v/>
      </c>
      <c r="AB608" t="str">
        <f>IF('Job Title Template'!AB613="","",'Job Title Template'!AB613)</f>
        <v/>
      </c>
      <c r="AC608" t="str">
        <f>IF('Job Title Template'!AC613="","",'Job Title Template'!AC613)</f>
        <v/>
      </c>
      <c r="AD608" t="str">
        <f>IF('Job Title Template'!AD613="","",'Job Title Template'!AD613)</f>
        <v/>
      </c>
      <c r="AE608" t="str">
        <f>IF('Job Title Template'!AE613="","",'Job Title Template'!AE613)</f>
        <v/>
      </c>
      <c r="AF608" t="str">
        <f>IF('Job Title Template'!AF613="","",'Job Title Template'!AF613)</f>
        <v/>
      </c>
      <c r="AG608" t="str">
        <f>IF('Job Title Template'!AG613="","",'Job Title Template'!AG613)</f>
        <v/>
      </c>
      <c r="AH608" t="str">
        <f>IF('Job Title Template'!AH613="","",'Job Title Template'!AH613)</f>
        <v/>
      </c>
      <c r="AI608" t="str">
        <f>IF('Job Title Template'!AI613="","",'Job Title Template'!AI613)</f>
        <v/>
      </c>
      <c r="AJ608" t="str">
        <f>IF('Job Title Template'!AJ613="","",'Job Title Template'!AJ613)</f>
        <v/>
      </c>
      <c r="AK608" t="str">
        <f>IF('Job Title Template'!AK613="","",'Job Title Template'!AK613)</f>
        <v/>
      </c>
      <c r="AL608" t="str">
        <f>IF('Job Title Template'!AL613="","",'Job Title Template'!AL613)</f>
        <v/>
      </c>
      <c r="AM608" t="str">
        <f>IF('Job Title Template'!AM613="","",'Job Title Template'!AM613)</f>
        <v/>
      </c>
    </row>
    <row r="609" spans="1:39">
      <c r="A609" t="str">
        <f>IF('Job Title Template'!A614="","",'Job Title Template'!A614)</f>
        <v/>
      </c>
      <c r="B609" t="str">
        <f>IF('Job Title Template'!B614="","",'Job Title Template'!B614)</f>
        <v/>
      </c>
      <c r="C609" t="str">
        <f>IF('Job Title Template'!C614="","",'Job Title Template'!C614)</f>
        <v/>
      </c>
      <c r="D609" t="str">
        <f>IF('Job Title Template'!D614="","",'Job Title Template'!D614)</f>
        <v/>
      </c>
      <c r="E609" t="str">
        <f>IF('Job Title Template'!E614="","",'Job Title Template'!E614)</f>
        <v/>
      </c>
      <c r="F609" t="str">
        <f>IF('Job Title Template'!F614="","",'Job Title Template'!F614)</f>
        <v/>
      </c>
      <c r="G609" t="str">
        <f>IF('Job Title Template'!G614="","",'Job Title Template'!G614)</f>
        <v/>
      </c>
      <c r="H609" t="str">
        <f>IF('Job Title Template'!H614="","",'Job Title Template'!H614)</f>
        <v/>
      </c>
      <c r="I609" t="str">
        <f>IF('Job Title Template'!I614="","",'Job Title Template'!I614)</f>
        <v/>
      </c>
      <c r="J609" t="str">
        <f>IF('Job Title Template'!J614="","",'Job Title Template'!J614)</f>
        <v/>
      </c>
      <c r="K609" t="str">
        <f>IF('Job Title Template'!K614="","",'Job Title Template'!K614)</f>
        <v/>
      </c>
      <c r="L609" t="str">
        <f>IF('Job Title Template'!L614="","",'Job Title Template'!L614)</f>
        <v/>
      </c>
      <c r="M609" t="str">
        <f>IF('Job Title Template'!M614="","",'Job Title Template'!M614)</f>
        <v/>
      </c>
      <c r="N609" t="str">
        <f>IF('Job Title Template'!N614="","",'Job Title Template'!N614)</f>
        <v/>
      </c>
      <c r="O609" t="str">
        <f>IF('Job Title Template'!O614="","",'Job Title Template'!O614)</f>
        <v/>
      </c>
      <c r="P609" t="str">
        <f>IF('Job Title Template'!P614="","",'Job Title Template'!P614)</f>
        <v/>
      </c>
      <c r="Q609" t="str">
        <f>IF('Job Title Template'!Q614="","",'Job Title Template'!Q614)</f>
        <v/>
      </c>
      <c r="R609" t="str">
        <f>IF('Job Title Template'!R614="","",'Job Title Template'!R614)</f>
        <v/>
      </c>
      <c r="S609" t="str">
        <f>IF('Job Title Template'!S614="","",'Job Title Template'!S614)</f>
        <v/>
      </c>
      <c r="T609" t="str">
        <f>IF('Job Title Template'!T614="","",'Job Title Template'!T614)</f>
        <v/>
      </c>
      <c r="U609" t="str">
        <f>IF('Job Title Template'!U614="","",'Job Title Template'!U614)</f>
        <v/>
      </c>
      <c r="V609" t="str">
        <f>IF('Job Title Template'!V614="","",'Job Title Template'!V614)</f>
        <v/>
      </c>
      <c r="W609" t="str">
        <f>IF('Job Title Template'!W614="","",'Job Title Template'!W614)</f>
        <v/>
      </c>
      <c r="X609" t="str">
        <f>IF('Job Title Template'!X614="","",'Job Title Template'!X614)</f>
        <v/>
      </c>
      <c r="Y609" t="str">
        <f>IF('Job Title Template'!Y614="","",'Job Title Template'!Y614)</f>
        <v/>
      </c>
      <c r="Z609" t="str">
        <f>IF('Job Title Template'!Z614="","",'Job Title Template'!Z614)</f>
        <v/>
      </c>
      <c r="AA609" t="str">
        <f>IF('Job Title Template'!AA614="","",'Job Title Template'!AA614)</f>
        <v/>
      </c>
      <c r="AB609" t="str">
        <f>IF('Job Title Template'!AB614="","",'Job Title Template'!AB614)</f>
        <v/>
      </c>
      <c r="AC609" t="str">
        <f>IF('Job Title Template'!AC614="","",'Job Title Template'!AC614)</f>
        <v/>
      </c>
      <c r="AD609" t="str">
        <f>IF('Job Title Template'!AD614="","",'Job Title Template'!AD614)</f>
        <v/>
      </c>
      <c r="AE609" t="str">
        <f>IF('Job Title Template'!AE614="","",'Job Title Template'!AE614)</f>
        <v/>
      </c>
      <c r="AF609" t="str">
        <f>IF('Job Title Template'!AF614="","",'Job Title Template'!AF614)</f>
        <v/>
      </c>
      <c r="AG609" t="str">
        <f>IF('Job Title Template'!AG614="","",'Job Title Template'!AG614)</f>
        <v/>
      </c>
      <c r="AH609" t="str">
        <f>IF('Job Title Template'!AH614="","",'Job Title Template'!AH614)</f>
        <v/>
      </c>
      <c r="AI609" t="str">
        <f>IF('Job Title Template'!AI614="","",'Job Title Template'!AI614)</f>
        <v/>
      </c>
      <c r="AJ609" t="str">
        <f>IF('Job Title Template'!AJ614="","",'Job Title Template'!AJ614)</f>
        <v/>
      </c>
      <c r="AK609" t="str">
        <f>IF('Job Title Template'!AK614="","",'Job Title Template'!AK614)</f>
        <v/>
      </c>
      <c r="AL609" t="str">
        <f>IF('Job Title Template'!AL614="","",'Job Title Template'!AL614)</f>
        <v/>
      </c>
      <c r="AM609" t="str">
        <f>IF('Job Title Template'!AM614="","",'Job Title Template'!AM614)</f>
        <v/>
      </c>
    </row>
    <row r="610" spans="1:39">
      <c r="A610" t="str">
        <f>IF('Job Title Template'!A615="","",'Job Title Template'!A615)</f>
        <v/>
      </c>
      <c r="B610" t="str">
        <f>IF('Job Title Template'!B615="","",'Job Title Template'!B615)</f>
        <v/>
      </c>
      <c r="C610" t="str">
        <f>IF('Job Title Template'!C615="","",'Job Title Template'!C615)</f>
        <v/>
      </c>
      <c r="D610" t="str">
        <f>IF('Job Title Template'!D615="","",'Job Title Template'!D615)</f>
        <v/>
      </c>
      <c r="E610" t="str">
        <f>IF('Job Title Template'!E615="","",'Job Title Template'!E615)</f>
        <v/>
      </c>
      <c r="F610" t="str">
        <f>IF('Job Title Template'!F615="","",'Job Title Template'!F615)</f>
        <v/>
      </c>
      <c r="G610" t="str">
        <f>IF('Job Title Template'!G615="","",'Job Title Template'!G615)</f>
        <v/>
      </c>
      <c r="H610" t="str">
        <f>IF('Job Title Template'!H615="","",'Job Title Template'!H615)</f>
        <v/>
      </c>
      <c r="I610" t="str">
        <f>IF('Job Title Template'!I615="","",'Job Title Template'!I615)</f>
        <v/>
      </c>
      <c r="J610" t="str">
        <f>IF('Job Title Template'!J615="","",'Job Title Template'!J615)</f>
        <v/>
      </c>
      <c r="K610" t="str">
        <f>IF('Job Title Template'!K615="","",'Job Title Template'!K615)</f>
        <v/>
      </c>
      <c r="L610" t="str">
        <f>IF('Job Title Template'!L615="","",'Job Title Template'!L615)</f>
        <v/>
      </c>
      <c r="M610" t="str">
        <f>IF('Job Title Template'!M615="","",'Job Title Template'!M615)</f>
        <v/>
      </c>
      <c r="N610" t="str">
        <f>IF('Job Title Template'!N615="","",'Job Title Template'!N615)</f>
        <v/>
      </c>
      <c r="O610" t="str">
        <f>IF('Job Title Template'!O615="","",'Job Title Template'!O615)</f>
        <v/>
      </c>
      <c r="P610" t="str">
        <f>IF('Job Title Template'!P615="","",'Job Title Template'!P615)</f>
        <v/>
      </c>
      <c r="Q610" t="str">
        <f>IF('Job Title Template'!Q615="","",'Job Title Template'!Q615)</f>
        <v/>
      </c>
      <c r="R610" t="str">
        <f>IF('Job Title Template'!R615="","",'Job Title Template'!R615)</f>
        <v/>
      </c>
      <c r="S610" t="str">
        <f>IF('Job Title Template'!S615="","",'Job Title Template'!S615)</f>
        <v/>
      </c>
      <c r="T610" t="str">
        <f>IF('Job Title Template'!T615="","",'Job Title Template'!T615)</f>
        <v/>
      </c>
      <c r="U610" t="str">
        <f>IF('Job Title Template'!U615="","",'Job Title Template'!U615)</f>
        <v/>
      </c>
      <c r="V610" t="str">
        <f>IF('Job Title Template'!V615="","",'Job Title Template'!V615)</f>
        <v/>
      </c>
      <c r="W610" t="str">
        <f>IF('Job Title Template'!W615="","",'Job Title Template'!W615)</f>
        <v/>
      </c>
      <c r="X610" t="str">
        <f>IF('Job Title Template'!X615="","",'Job Title Template'!X615)</f>
        <v/>
      </c>
      <c r="Y610" t="str">
        <f>IF('Job Title Template'!Y615="","",'Job Title Template'!Y615)</f>
        <v/>
      </c>
      <c r="Z610" t="str">
        <f>IF('Job Title Template'!Z615="","",'Job Title Template'!Z615)</f>
        <v/>
      </c>
      <c r="AA610" t="str">
        <f>IF('Job Title Template'!AA615="","",'Job Title Template'!AA615)</f>
        <v/>
      </c>
      <c r="AB610" t="str">
        <f>IF('Job Title Template'!AB615="","",'Job Title Template'!AB615)</f>
        <v/>
      </c>
      <c r="AC610" t="str">
        <f>IF('Job Title Template'!AC615="","",'Job Title Template'!AC615)</f>
        <v/>
      </c>
      <c r="AD610" t="str">
        <f>IF('Job Title Template'!AD615="","",'Job Title Template'!AD615)</f>
        <v/>
      </c>
      <c r="AE610" t="str">
        <f>IF('Job Title Template'!AE615="","",'Job Title Template'!AE615)</f>
        <v/>
      </c>
      <c r="AF610" t="str">
        <f>IF('Job Title Template'!AF615="","",'Job Title Template'!AF615)</f>
        <v/>
      </c>
      <c r="AG610" t="str">
        <f>IF('Job Title Template'!AG615="","",'Job Title Template'!AG615)</f>
        <v/>
      </c>
      <c r="AH610" t="str">
        <f>IF('Job Title Template'!AH615="","",'Job Title Template'!AH615)</f>
        <v/>
      </c>
      <c r="AI610" t="str">
        <f>IF('Job Title Template'!AI615="","",'Job Title Template'!AI615)</f>
        <v/>
      </c>
      <c r="AJ610" t="str">
        <f>IF('Job Title Template'!AJ615="","",'Job Title Template'!AJ615)</f>
        <v/>
      </c>
      <c r="AK610" t="str">
        <f>IF('Job Title Template'!AK615="","",'Job Title Template'!AK615)</f>
        <v/>
      </c>
      <c r="AL610" t="str">
        <f>IF('Job Title Template'!AL615="","",'Job Title Template'!AL615)</f>
        <v/>
      </c>
      <c r="AM610" t="str">
        <f>IF('Job Title Template'!AM615="","",'Job Title Template'!AM615)</f>
        <v/>
      </c>
    </row>
    <row r="611" spans="1:39">
      <c r="A611" t="str">
        <f>IF('Job Title Template'!A616="","",'Job Title Template'!A616)</f>
        <v/>
      </c>
      <c r="B611" t="str">
        <f>IF('Job Title Template'!B616="","",'Job Title Template'!B616)</f>
        <v/>
      </c>
      <c r="C611" t="str">
        <f>IF('Job Title Template'!C616="","",'Job Title Template'!C616)</f>
        <v/>
      </c>
      <c r="D611" t="str">
        <f>IF('Job Title Template'!D616="","",'Job Title Template'!D616)</f>
        <v/>
      </c>
      <c r="E611" t="str">
        <f>IF('Job Title Template'!E616="","",'Job Title Template'!E616)</f>
        <v/>
      </c>
      <c r="F611" t="str">
        <f>IF('Job Title Template'!F616="","",'Job Title Template'!F616)</f>
        <v/>
      </c>
      <c r="G611" t="str">
        <f>IF('Job Title Template'!G616="","",'Job Title Template'!G616)</f>
        <v/>
      </c>
      <c r="H611" t="str">
        <f>IF('Job Title Template'!H616="","",'Job Title Template'!H616)</f>
        <v/>
      </c>
      <c r="I611" t="str">
        <f>IF('Job Title Template'!I616="","",'Job Title Template'!I616)</f>
        <v/>
      </c>
      <c r="J611" t="str">
        <f>IF('Job Title Template'!J616="","",'Job Title Template'!J616)</f>
        <v/>
      </c>
      <c r="K611" t="str">
        <f>IF('Job Title Template'!K616="","",'Job Title Template'!K616)</f>
        <v/>
      </c>
      <c r="L611" t="str">
        <f>IF('Job Title Template'!L616="","",'Job Title Template'!L616)</f>
        <v/>
      </c>
      <c r="M611" t="str">
        <f>IF('Job Title Template'!M616="","",'Job Title Template'!M616)</f>
        <v/>
      </c>
      <c r="N611" t="str">
        <f>IF('Job Title Template'!N616="","",'Job Title Template'!N616)</f>
        <v/>
      </c>
      <c r="O611" t="str">
        <f>IF('Job Title Template'!O616="","",'Job Title Template'!O616)</f>
        <v/>
      </c>
      <c r="P611" t="str">
        <f>IF('Job Title Template'!P616="","",'Job Title Template'!P616)</f>
        <v/>
      </c>
      <c r="Q611" t="str">
        <f>IF('Job Title Template'!Q616="","",'Job Title Template'!Q616)</f>
        <v/>
      </c>
      <c r="R611" t="str">
        <f>IF('Job Title Template'!R616="","",'Job Title Template'!R616)</f>
        <v/>
      </c>
      <c r="S611" t="str">
        <f>IF('Job Title Template'!S616="","",'Job Title Template'!S616)</f>
        <v/>
      </c>
      <c r="T611" t="str">
        <f>IF('Job Title Template'!T616="","",'Job Title Template'!T616)</f>
        <v/>
      </c>
      <c r="U611" t="str">
        <f>IF('Job Title Template'!U616="","",'Job Title Template'!U616)</f>
        <v/>
      </c>
      <c r="V611" t="str">
        <f>IF('Job Title Template'!V616="","",'Job Title Template'!V616)</f>
        <v/>
      </c>
      <c r="W611" t="str">
        <f>IF('Job Title Template'!W616="","",'Job Title Template'!W616)</f>
        <v/>
      </c>
      <c r="X611" t="str">
        <f>IF('Job Title Template'!X616="","",'Job Title Template'!X616)</f>
        <v/>
      </c>
      <c r="Y611" t="str">
        <f>IF('Job Title Template'!Y616="","",'Job Title Template'!Y616)</f>
        <v/>
      </c>
      <c r="Z611" t="str">
        <f>IF('Job Title Template'!Z616="","",'Job Title Template'!Z616)</f>
        <v/>
      </c>
      <c r="AA611" t="str">
        <f>IF('Job Title Template'!AA616="","",'Job Title Template'!AA616)</f>
        <v/>
      </c>
      <c r="AB611" t="str">
        <f>IF('Job Title Template'!AB616="","",'Job Title Template'!AB616)</f>
        <v/>
      </c>
      <c r="AC611" t="str">
        <f>IF('Job Title Template'!AC616="","",'Job Title Template'!AC616)</f>
        <v/>
      </c>
      <c r="AD611" t="str">
        <f>IF('Job Title Template'!AD616="","",'Job Title Template'!AD616)</f>
        <v/>
      </c>
      <c r="AE611" t="str">
        <f>IF('Job Title Template'!AE616="","",'Job Title Template'!AE616)</f>
        <v/>
      </c>
      <c r="AF611" t="str">
        <f>IF('Job Title Template'!AF616="","",'Job Title Template'!AF616)</f>
        <v/>
      </c>
      <c r="AG611" t="str">
        <f>IF('Job Title Template'!AG616="","",'Job Title Template'!AG616)</f>
        <v/>
      </c>
      <c r="AH611" t="str">
        <f>IF('Job Title Template'!AH616="","",'Job Title Template'!AH616)</f>
        <v/>
      </c>
      <c r="AI611" t="str">
        <f>IF('Job Title Template'!AI616="","",'Job Title Template'!AI616)</f>
        <v/>
      </c>
      <c r="AJ611" t="str">
        <f>IF('Job Title Template'!AJ616="","",'Job Title Template'!AJ616)</f>
        <v/>
      </c>
      <c r="AK611" t="str">
        <f>IF('Job Title Template'!AK616="","",'Job Title Template'!AK616)</f>
        <v/>
      </c>
      <c r="AL611" t="str">
        <f>IF('Job Title Template'!AL616="","",'Job Title Template'!AL616)</f>
        <v/>
      </c>
      <c r="AM611" t="str">
        <f>IF('Job Title Template'!AM616="","",'Job Title Template'!AM616)</f>
        <v/>
      </c>
    </row>
    <row r="612" spans="1:39">
      <c r="A612" t="str">
        <f>IF('Job Title Template'!A617="","",'Job Title Template'!A617)</f>
        <v/>
      </c>
      <c r="B612" t="str">
        <f>IF('Job Title Template'!B617="","",'Job Title Template'!B617)</f>
        <v/>
      </c>
      <c r="C612" t="str">
        <f>IF('Job Title Template'!C617="","",'Job Title Template'!C617)</f>
        <v/>
      </c>
      <c r="D612" t="str">
        <f>IF('Job Title Template'!D617="","",'Job Title Template'!D617)</f>
        <v/>
      </c>
      <c r="E612" t="str">
        <f>IF('Job Title Template'!E617="","",'Job Title Template'!E617)</f>
        <v/>
      </c>
      <c r="F612" t="str">
        <f>IF('Job Title Template'!F617="","",'Job Title Template'!F617)</f>
        <v/>
      </c>
      <c r="G612" t="str">
        <f>IF('Job Title Template'!G617="","",'Job Title Template'!G617)</f>
        <v/>
      </c>
      <c r="H612" t="str">
        <f>IF('Job Title Template'!H617="","",'Job Title Template'!H617)</f>
        <v/>
      </c>
      <c r="I612" t="str">
        <f>IF('Job Title Template'!I617="","",'Job Title Template'!I617)</f>
        <v/>
      </c>
      <c r="J612" t="str">
        <f>IF('Job Title Template'!J617="","",'Job Title Template'!J617)</f>
        <v/>
      </c>
      <c r="K612" t="str">
        <f>IF('Job Title Template'!K617="","",'Job Title Template'!K617)</f>
        <v/>
      </c>
      <c r="L612" t="str">
        <f>IF('Job Title Template'!L617="","",'Job Title Template'!L617)</f>
        <v/>
      </c>
      <c r="M612" t="str">
        <f>IF('Job Title Template'!M617="","",'Job Title Template'!M617)</f>
        <v/>
      </c>
      <c r="N612" t="str">
        <f>IF('Job Title Template'!N617="","",'Job Title Template'!N617)</f>
        <v/>
      </c>
      <c r="O612" t="str">
        <f>IF('Job Title Template'!O617="","",'Job Title Template'!O617)</f>
        <v/>
      </c>
      <c r="P612" t="str">
        <f>IF('Job Title Template'!P617="","",'Job Title Template'!P617)</f>
        <v/>
      </c>
      <c r="Q612" t="str">
        <f>IF('Job Title Template'!Q617="","",'Job Title Template'!Q617)</f>
        <v/>
      </c>
      <c r="R612" t="str">
        <f>IF('Job Title Template'!R617="","",'Job Title Template'!R617)</f>
        <v/>
      </c>
      <c r="S612" t="str">
        <f>IF('Job Title Template'!S617="","",'Job Title Template'!S617)</f>
        <v/>
      </c>
      <c r="T612" t="str">
        <f>IF('Job Title Template'!T617="","",'Job Title Template'!T617)</f>
        <v/>
      </c>
      <c r="U612" t="str">
        <f>IF('Job Title Template'!U617="","",'Job Title Template'!U617)</f>
        <v/>
      </c>
      <c r="V612" t="str">
        <f>IF('Job Title Template'!V617="","",'Job Title Template'!V617)</f>
        <v/>
      </c>
      <c r="W612" t="str">
        <f>IF('Job Title Template'!W617="","",'Job Title Template'!W617)</f>
        <v/>
      </c>
      <c r="X612" t="str">
        <f>IF('Job Title Template'!X617="","",'Job Title Template'!X617)</f>
        <v/>
      </c>
      <c r="Y612" t="str">
        <f>IF('Job Title Template'!Y617="","",'Job Title Template'!Y617)</f>
        <v/>
      </c>
      <c r="Z612" t="str">
        <f>IF('Job Title Template'!Z617="","",'Job Title Template'!Z617)</f>
        <v/>
      </c>
      <c r="AA612" t="str">
        <f>IF('Job Title Template'!AA617="","",'Job Title Template'!AA617)</f>
        <v/>
      </c>
      <c r="AB612" t="str">
        <f>IF('Job Title Template'!AB617="","",'Job Title Template'!AB617)</f>
        <v/>
      </c>
      <c r="AC612" t="str">
        <f>IF('Job Title Template'!AC617="","",'Job Title Template'!AC617)</f>
        <v/>
      </c>
      <c r="AD612" t="str">
        <f>IF('Job Title Template'!AD617="","",'Job Title Template'!AD617)</f>
        <v/>
      </c>
      <c r="AE612" t="str">
        <f>IF('Job Title Template'!AE617="","",'Job Title Template'!AE617)</f>
        <v/>
      </c>
      <c r="AF612" t="str">
        <f>IF('Job Title Template'!AF617="","",'Job Title Template'!AF617)</f>
        <v/>
      </c>
      <c r="AG612" t="str">
        <f>IF('Job Title Template'!AG617="","",'Job Title Template'!AG617)</f>
        <v/>
      </c>
      <c r="AH612" t="str">
        <f>IF('Job Title Template'!AH617="","",'Job Title Template'!AH617)</f>
        <v/>
      </c>
      <c r="AI612" t="str">
        <f>IF('Job Title Template'!AI617="","",'Job Title Template'!AI617)</f>
        <v/>
      </c>
      <c r="AJ612" t="str">
        <f>IF('Job Title Template'!AJ617="","",'Job Title Template'!AJ617)</f>
        <v/>
      </c>
      <c r="AK612" t="str">
        <f>IF('Job Title Template'!AK617="","",'Job Title Template'!AK617)</f>
        <v/>
      </c>
      <c r="AL612" t="str">
        <f>IF('Job Title Template'!AL617="","",'Job Title Template'!AL617)</f>
        <v/>
      </c>
      <c r="AM612" t="str">
        <f>IF('Job Title Template'!AM617="","",'Job Title Template'!AM617)</f>
        <v/>
      </c>
    </row>
    <row r="613" spans="1:39">
      <c r="A613" t="str">
        <f>IF('Job Title Template'!A618="","",'Job Title Template'!A618)</f>
        <v/>
      </c>
      <c r="B613" t="str">
        <f>IF('Job Title Template'!B618="","",'Job Title Template'!B618)</f>
        <v/>
      </c>
      <c r="C613" t="str">
        <f>IF('Job Title Template'!C618="","",'Job Title Template'!C618)</f>
        <v/>
      </c>
      <c r="D613" t="str">
        <f>IF('Job Title Template'!D618="","",'Job Title Template'!D618)</f>
        <v/>
      </c>
      <c r="E613" t="str">
        <f>IF('Job Title Template'!E618="","",'Job Title Template'!E618)</f>
        <v/>
      </c>
      <c r="F613" t="str">
        <f>IF('Job Title Template'!F618="","",'Job Title Template'!F618)</f>
        <v/>
      </c>
      <c r="G613" t="str">
        <f>IF('Job Title Template'!G618="","",'Job Title Template'!G618)</f>
        <v/>
      </c>
      <c r="H613" t="str">
        <f>IF('Job Title Template'!H618="","",'Job Title Template'!H618)</f>
        <v/>
      </c>
      <c r="I613" t="str">
        <f>IF('Job Title Template'!I618="","",'Job Title Template'!I618)</f>
        <v/>
      </c>
      <c r="J613" t="str">
        <f>IF('Job Title Template'!J618="","",'Job Title Template'!J618)</f>
        <v/>
      </c>
      <c r="K613" t="str">
        <f>IF('Job Title Template'!K618="","",'Job Title Template'!K618)</f>
        <v/>
      </c>
      <c r="L613" t="str">
        <f>IF('Job Title Template'!L618="","",'Job Title Template'!L618)</f>
        <v/>
      </c>
      <c r="M613" t="str">
        <f>IF('Job Title Template'!M618="","",'Job Title Template'!M618)</f>
        <v/>
      </c>
      <c r="N613" t="str">
        <f>IF('Job Title Template'!N618="","",'Job Title Template'!N618)</f>
        <v/>
      </c>
      <c r="O613" t="str">
        <f>IF('Job Title Template'!O618="","",'Job Title Template'!O618)</f>
        <v/>
      </c>
      <c r="P613" t="str">
        <f>IF('Job Title Template'!P618="","",'Job Title Template'!P618)</f>
        <v/>
      </c>
      <c r="Q613" t="str">
        <f>IF('Job Title Template'!Q618="","",'Job Title Template'!Q618)</f>
        <v/>
      </c>
      <c r="R613" t="str">
        <f>IF('Job Title Template'!R618="","",'Job Title Template'!R618)</f>
        <v/>
      </c>
      <c r="S613" t="str">
        <f>IF('Job Title Template'!S618="","",'Job Title Template'!S618)</f>
        <v/>
      </c>
      <c r="T613" t="str">
        <f>IF('Job Title Template'!T618="","",'Job Title Template'!T618)</f>
        <v/>
      </c>
      <c r="U613" t="str">
        <f>IF('Job Title Template'!U618="","",'Job Title Template'!U618)</f>
        <v/>
      </c>
      <c r="V613" t="str">
        <f>IF('Job Title Template'!V618="","",'Job Title Template'!V618)</f>
        <v/>
      </c>
      <c r="W613" t="str">
        <f>IF('Job Title Template'!W618="","",'Job Title Template'!W618)</f>
        <v/>
      </c>
      <c r="X613" t="str">
        <f>IF('Job Title Template'!X618="","",'Job Title Template'!X618)</f>
        <v/>
      </c>
      <c r="Y613" t="str">
        <f>IF('Job Title Template'!Y618="","",'Job Title Template'!Y618)</f>
        <v/>
      </c>
      <c r="Z613" t="str">
        <f>IF('Job Title Template'!Z618="","",'Job Title Template'!Z618)</f>
        <v/>
      </c>
      <c r="AA613" t="str">
        <f>IF('Job Title Template'!AA618="","",'Job Title Template'!AA618)</f>
        <v/>
      </c>
      <c r="AB613" t="str">
        <f>IF('Job Title Template'!AB618="","",'Job Title Template'!AB618)</f>
        <v/>
      </c>
      <c r="AC613" t="str">
        <f>IF('Job Title Template'!AC618="","",'Job Title Template'!AC618)</f>
        <v/>
      </c>
      <c r="AD613" t="str">
        <f>IF('Job Title Template'!AD618="","",'Job Title Template'!AD618)</f>
        <v/>
      </c>
      <c r="AE613" t="str">
        <f>IF('Job Title Template'!AE618="","",'Job Title Template'!AE618)</f>
        <v/>
      </c>
      <c r="AF613" t="str">
        <f>IF('Job Title Template'!AF618="","",'Job Title Template'!AF618)</f>
        <v/>
      </c>
      <c r="AG613" t="str">
        <f>IF('Job Title Template'!AG618="","",'Job Title Template'!AG618)</f>
        <v/>
      </c>
      <c r="AH613" t="str">
        <f>IF('Job Title Template'!AH618="","",'Job Title Template'!AH618)</f>
        <v/>
      </c>
      <c r="AI613" t="str">
        <f>IF('Job Title Template'!AI618="","",'Job Title Template'!AI618)</f>
        <v/>
      </c>
      <c r="AJ613" t="str">
        <f>IF('Job Title Template'!AJ618="","",'Job Title Template'!AJ618)</f>
        <v/>
      </c>
      <c r="AK613" t="str">
        <f>IF('Job Title Template'!AK618="","",'Job Title Template'!AK618)</f>
        <v/>
      </c>
      <c r="AL613" t="str">
        <f>IF('Job Title Template'!AL618="","",'Job Title Template'!AL618)</f>
        <v/>
      </c>
      <c r="AM613" t="str">
        <f>IF('Job Title Template'!AM618="","",'Job Title Template'!AM618)</f>
        <v/>
      </c>
    </row>
    <row r="614" spans="1:39">
      <c r="A614" t="str">
        <f>IF('Job Title Template'!A619="","",'Job Title Template'!A619)</f>
        <v/>
      </c>
      <c r="B614" t="str">
        <f>IF('Job Title Template'!B619="","",'Job Title Template'!B619)</f>
        <v/>
      </c>
      <c r="C614" t="str">
        <f>IF('Job Title Template'!C619="","",'Job Title Template'!C619)</f>
        <v/>
      </c>
      <c r="D614" t="str">
        <f>IF('Job Title Template'!D619="","",'Job Title Template'!D619)</f>
        <v/>
      </c>
      <c r="E614" t="str">
        <f>IF('Job Title Template'!E619="","",'Job Title Template'!E619)</f>
        <v/>
      </c>
      <c r="F614" t="str">
        <f>IF('Job Title Template'!F619="","",'Job Title Template'!F619)</f>
        <v/>
      </c>
      <c r="G614" t="str">
        <f>IF('Job Title Template'!G619="","",'Job Title Template'!G619)</f>
        <v/>
      </c>
      <c r="H614" t="str">
        <f>IF('Job Title Template'!H619="","",'Job Title Template'!H619)</f>
        <v/>
      </c>
      <c r="I614" t="str">
        <f>IF('Job Title Template'!I619="","",'Job Title Template'!I619)</f>
        <v/>
      </c>
      <c r="J614" t="str">
        <f>IF('Job Title Template'!J619="","",'Job Title Template'!J619)</f>
        <v/>
      </c>
      <c r="K614" t="str">
        <f>IF('Job Title Template'!K619="","",'Job Title Template'!K619)</f>
        <v/>
      </c>
      <c r="L614" t="str">
        <f>IF('Job Title Template'!L619="","",'Job Title Template'!L619)</f>
        <v/>
      </c>
      <c r="M614" t="str">
        <f>IF('Job Title Template'!M619="","",'Job Title Template'!M619)</f>
        <v/>
      </c>
      <c r="N614" t="str">
        <f>IF('Job Title Template'!N619="","",'Job Title Template'!N619)</f>
        <v/>
      </c>
      <c r="O614" t="str">
        <f>IF('Job Title Template'!O619="","",'Job Title Template'!O619)</f>
        <v/>
      </c>
      <c r="P614" t="str">
        <f>IF('Job Title Template'!P619="","",'Job Title Template'!P619)</f>
        <v/>
      </c>
      <c r="Q614" t="str">
        <f>IF('Job Title Template'!Q619="","",'Job Title Template'!Q619)</f>
        <v/>
      </c>
      <c r="R614" t="str">
        <f>IF('Job Title Template'!R619="","",'Job Title Template'!R619)</f>
        <v/>
      </c>
      <c r="S614" t="str">
        <f>IF('Job Title Template'!S619="","",'Job Title Template'!S619)</f>
        <v/>
      </c>
      <c r="T614" t="str">
        <f>IF('Job Title Template'!T619="","",'Job Title Template'!T619)</f>
        <v/>
      </c>
      <c r="U614" t="str">
        <f>IF('Job Title Template'!U619="","",'Job Title Template'!U619)</f>
        <v/>
      </c>
      <c r="V614" t="str">
        <f>IF('Job Title Template'!V619="","",'Job Title Template'!V619)</f>
        <v/>
      </c>
      <c r="W614" t="str">
        <f>IF('Job Title Template'!W619="","",'Job Title Template'!W619)</f>
        <v/>
      </c>
      <c r="X614" t="str">
        <f>IF('Job Title Template'!X619="","",'Job Title Template'!X619)</f>
        <v/>
      </c>
      <c r="Y614" t="str">
        <f>IF('Job Title Template'!Y619="","",'Job Title Template'!Y619)</f>
        <v/>
      </c>
      <c r="Z614" t="str">
        <f>IF('Job Title Template'!Z619="","",'Job Title Template'!Z619)</f>
        <v/>
      </c>
      <c r="AA614" t="str">
        <f>IF('Job Title Template'!AA619="","",'Job Title Template'!AA619)</f>
        <v/>
      </c>
      <c r="AB614" t="str">
        <f>IF('Job Title Template'!AB619="","",'Job Title Template'!AB619)</f>
        <v/>
      </c>
      <c r="AC614" t="str">
        <f>IF('Job Title Template'!AC619="","",'Job Title Template'!AC619)</f>
        <v/>
      </c>
      <c r="AD614" t="str">
        <f>IF('Job Title Template'!AD619="","",'Job Title Template'!AD619)</f>
        <v/>
      </c>
      <c r="AE614" t="str">
        <f>IF('Job Title Template'!AE619="","",'Job Title Template'!AE619)</f>
        <v/>
      </c>
      <c r="AF614" t="str">
        <f>IF('Job Title Template'!AF619="","",'Job Title Template'!AF619)</f>
        <v/>
      </c>
      <c r="AG614" t="str">
        <f>IF('Job Title Template'!AG619="","",'Job Title Template'!AG619)</f>
        <v/>
      </c>
      <c r="AH614" t="str">
        <f>IF('Job Title Template'!AH619="","",'Job Title Template'!AH619)</f>
        <v/>
      </c>
      <c r="AI614" t="str">
        <f>IF('Job Title Template'!AI619="","",'Job Title Template'!AI619)</f>
        <v/>
      </c>
      <c r="AJ614" t="str">
        <f>IF('Job Title Template'!AJ619="","",'Job Title Template'!AJ619)</f>
        <v/>
      </c>
      <c r="AK614" t="str">
        <f>IF('Job Title Template'!AK619="","",'Job Title Template'!AK619)</f>
        <v/>
      </c>
      <c r="AL614" t="str">
        <f>IF('Job Title Template'!AL619="","",'Job Title Template'!AL619)</f>
        <v/>
      </c>
      <c r="AM614" t="str">
        <f>IF('Job Title Template'!AM619="","",'Job Title Template'!AM619)</f>
        <v/>
      </c>
    </row>
    <row r="615" spans="1:39">
      <c r="A615" t="str">
        <f>IF('Job Title Template'!A620="","",'Job Title Template'!A620)</f>
        <v/>
      </c>
      <c r="B615" t="str">
        <f>IF('Job Title Template'!B620="","",'Job Title Template'!B620)</f>
        <v/>
      </c>
      <c r="C615" t="str">
        <f>IF('Job Title Template'!C620="","",'Job Title Template'!C620)</f>
        <v/>
      </c>
      <c r="D615" t="str">
        <f>IF('Job Title Template'!D620="","",'Job Title Template'!D620)</f>
        <v/>
      </c>
      <c r="E615" t="str">
        <f>IF('Job Title Template'!E620="","",'Job Title Template'!E620)</f>
        <v/>
      </c>
      <c r="F615" t="str">
        <f>IF('Job Title Template'!F620="","",'Job Title Template'!F620)</f>
        <v/>
      </c>
      <c r="G615" t="str">
        <f>IF('Job Title Template'!G620="","",'Job Title Template'!G620)</f>
        <v/>
      </c>
      <c r="H615" t="str">
        <f>IF('Job Title Template'!H620="","",'Job Title Template'!H620)</f>
        <v/>
      </c>
      <c r="I615" t="str">
        <f>IF('Job Title Template'!I620="","",'Job Title Template'!I620)</f>
        <v/>
      </c>
      <c r="J615" t="str">
        <f>IF('Job Title Template'!J620="","",'Job Title Template'!J620)</f>
        <v/>
      </c>
      <c r="K615" t="str">
        <f>IF('Job Title Template'!K620="","",'Job Title Template'!K620)</f>
        <v/>
      </c>
      <c r="L615" t="str">
        <f>IF('Job Title Template'!L620="","",'Job Title Template'!L620)</f>
        <v/>
      </c>
      <c r="M615" t="str">
        <f>IF('Job Title Template'!M620="","",'Job Title Template'!M620)</f>
        <v/>
      </c>
      <c r="N615" t="str">
        <f>IF('Job Title Template'!N620="","",'Job Title Template'!N620)</f>
        <v/>
      </c>
      <c r="O615" t="str">
        <f>IF('Job Title Template'!O620="","",'Job Title Template'!O620)</f>
        <v/>
      </c>
      <c r="P615" t="str">
        <f>IF('Job Title Template'!P620="","",'Job Title Template'!P620)</f>
        <v/>
      </c>
      <c r="Q615" t="str">
        <f>IF('Job Title Template'!Q620="","",'Job Title Template'!Q620)</f>
        <v/>
      </c>
      <c r="R615" t="str">
        <f>IF('Job Title Template'!R620="","",'Job Title Template'!R620)</f>
        <v/>
      </c>
      <c r="S615" t="str">
        <f>IF('Job Title Template'!S620="","",'Job Title Template'!S620)</f>
        <v/>
      </c>
      <c r="T615" t="str">
        <f>IF('Job Title Template'!T620="","",'Job Title Template'!T620)</f>
        <v/>
      </c>
      <c r="U615" t="str">
        <f>IF('Job Title Template'!U620="","",'Job Title Template'!U620)</f>
        <v/>
      </c>
      <c r="V615" t="str">
        <f>IF('Job Title Template'!V620="","",'Job Title Template'!V620)</f>
        <v/>
      </c>
      <c r="W615" t="str">
        <f>IF('Job Title Template'!W620="","",'Job Title Template'!W620)</f>
        <v/>
      </c>
      <c r="X615" t="str">
        <f>IF('Job Title Template'!X620="","",'Job Title Template'!X620)</f>
        <v/>
      </c>
      <c r="Y615" t="str">
        <f>IF('Job Title Template'!Y620="","",'Job Title Template'!Y620)</f>
        <v/>
      </c>
      <c r="Z615" t="str">
        <f>IF('Job Title Template'!Z620="","",'Job Title Template'!Z620)</f>
        <v/>
      </c>
      <c r="AA615" t="str">
        <f>IF('Job Title Template'!AA620="","",'Job Title Template'!AA620)</f>
        <v/>
      </c>
      <c r="AB615" t="str">
        <f>IF('Job Title Template'!AB620="","",'Job Title Template'!AB620)</f>
        <v/>
      </c>
      <c r="AC615" t="str">
        <f>IF('Job Title Template'!AC620="","",'Job Title Template'!AC620)</f>
        <v/>
      </c>
      <c r="AD615" t="str">
        <f>IF('Job Title Template'!AD620="","",'Job Title Template'!AD620)</f>
        <v/>
      </c>
      <c r="AE615" t="str">
        <f>IF('Job Title Template'!AE620="","",'Job Title Template'!AE620)</f>
        <v/>
      </c>
      <c r="AF615" t="str">
        <f>IF('Job Title Template'!AF620="","",'Job Title Template'!AF620)</f>
        <v/>
      </c>
      <c r="AG615" t="str">
        <f>IF('Job Title Template'!AG620="","",'Job Title Template'!AG620)</f>
        <v/>
      </c>
      <c r="AH615" t="str">
        <f>IF('Job Title Template'!AH620="","",'Job Title Template'!AH620)</f>
        <v/>
      </c>
      <c r="AI615" t="str">
        <f>IF('Job Title Template'!AI620="","",'Job Title Template'!AI620)</f>
        <v/>
      </c>
      <c r="AJ615" t="str">
        <f>IF('Job Title Template'!AJ620="","",'Job Title Template'!AJ620)</f>
        <v/>
      </c>
      <c r="AK615" t="str">
        <f>IF('Job Title Template'!AK620="","",'Job Title Template'!AK620)</f>
        <v/>
      </c>
      <c r="AL615" t="str">
        <f>IF('Job Title Template'!AL620="","",'Job Title Template'!AL620)</f>
        <v/>
      </c>
      <c r="AM615" t="str">
        <f>IF('Job Title Template'!AM620="","",'Job Title Template'!AM620)</f>
        <v/>
      </c>
    </row>
    <row r="616" spans="1:39">
      <c r="A616" t="str">
        <f>IF('Job Title Template'!A621="","",'Job Title Template'!A621)</f>
        <v/>
      </c>
      <c r="B616" t="str">
        <f>IF('Job Title Template'!B621="","",'Job Title Template'!B621)</f>
        <v/>
      </c>
      <c r="C616" t="str">
        <f>IF('Job Title Template'!C621="","",'Job Title Template'!C621)</f>
        <v/>
      </c>
      <c r="D616" t="str">
        <f>IF('Job Title Template'!D621="","",'Job Title Template'!D621)</f>
        <v/>
      </c>
      <c r="E616" t="str">
        <f>IF('Job Title Template'!E621="","",'Job Title Template'!E621)</f>
        <v/>
      </c>
      <c r="F616" t="str">
        <f>IF('Job Title Template'!F621="","",'Job Title Template'!F621)</f>
        <v/>
      </c>
      <c r="G616" t="str">
        <f>IF('Job Title Template'!G621="","",'Job Title Template'!G621)</f>
        <v/>
      </c>
      <c r="H616" t="str">
        <f>IF('Job Title Template'!H621="","",'Job Title Template'!H621)</f>
        <v/>
      </c>
      <c r="I616" t="str">
        <f>IF('Job Title Template'!I621="","",'Job Title Template'!I621)</f>
        <v/>
      </c>
      <c r="J616" t="str">
        <f>IF('Job Title Template'!J621="","",'Job Title Template'!J621)</f>
        <v/>
      </c>
      <c r="K616" t="str">
        <f>IF('Job Title Template'!K621="","",'Job Title Template'!K621)</f>
        <v/>
      </c>
      <c r="L616" t="str">
        <f>IF('Job Title Template'!L621="","",'Job Title Template'!L621)</f>
        <v/>
      </c>
      <c r="M616" t="str">
        <f>IF('Job Title Template'!M621="","",'Job Title Template'!M621)</f>
        <v/>
      </c>
      <c r="N616" t="str">
        <f>IF('Job Title Template'!N621="","",'Job Title Template'!N621)</f>
        <v/>
      </c>
      <c r="O616" t="str">
        <f>IF('Job Title Template'!O621="","",'Job Title Template'!O621)</f>
        <v/>
      </c>
      <c r="P616" t="str">
        <f>IF('Job Title Template'!P621="","",'Job Title Template'!P621)</f>
        <v/>
      </c>
      <c r="Q616" t="str">
        <f>IF('Job Title Template'!Q621="","",'Job Title Template'!Q621)</f>
        <v/>
      </c>
      <c r="R616" t="str">
        <f>IF('Job Title Template'!R621="","",'Job Title Template'!R621)</f>
        <v/>
      </c>
      <c r="S616" t="str">
        <f>IF('Job Title Template'!S621="","",'Job Title Template'!S621)</f>
        <v/>
      </c>
      <c r="T616" t="str">
        <f>IF('Job Title Template'!T621="","",'Job Title Template'!T621)</f>
        <v/>
      </c>
      <c r="U616" t="str">
        <f>IF('Job Title Template'!U621="","",'Job Title Template'!U621)</f>
        <v/>
      </c>
      <c r="V616" t="str">
        <f>IF('Job Title Template'!V621="","",'Job Title Template'!V621)</f>
        <v/>
      </c>
      <c r="W616" t="str">
        <f>IF('Job Title Template'!W621="","",'Job Title Template'!W621)</f>
        <v/>
      </c>
      <c r="X616" t="str">
        <f>IF('Job Title Template'!X621="","",'Job Title Template'!X621)</f>
        <v/>
      </c>
      <c r="Y616" t="str">
        <f>IF('Job Title Template'!Y621="","",'Job Title Template'!Y621)</f>
        <v/>
      </c>
      <c r="Z616" t="str">
        <f>IF('Job Title Template'!Z621="","",'Job Title Template'!Z621)</f>
        <v/>
      </c>
      <c r="AA616" t="str">
        <f>IF('Job Title Template'!AA621="","",'Job Title Template'!AA621)</f>
        <v/>
      </c>
      <c r="AB616" t="str">
        <f>IF('Job Title Template'!AB621="","",'Job Title Template'!AB621)</f>
        <v/>
      </c>
      <c r="AC616" t="str">
        <f>IF('Job Title Template'!AC621="","",'Job Title Template'!AC621)</f>
        <v/>
      </c>
      <c r="AD616" t="str">
        <f>IF('Job Title Template'!AD621="","",'Job Title Template'!AD621)</f>
        <v/>
      </c>
      <c r="AE616" t="str">
        <f>IF('Job Title Template'!AE621="","",'Job Title Template'!AE621)</f>
        <v/>
      </c>
      <c r="AF616" t="str">
        <f>IF('Job Title Template'!AF621="","",'Job Title Template'!AF621)</f>
        <v/>
      </c>
      <c r="AG616" t="str">
        <f>IF('Job Title Template'!AG621="","",'Job Title Template'!AG621)</f>
        <v/>
      </c>
      <c r="AH616" t="str">
        <f>IF('Job Title Template'!AH621="","",'Job Title Template'!AH621)</f>
        <v/>
      </c>
      <c r="AI616" t="str">
        <f>IF('Job Title Template'!AI621="","",'Job Title Template'!AI621)</f>
        <v/>
      </c>
      <c r="AJ616" t="str">
        <f>IF('Job Title Template'!AJ621="","",'Job Title Template'!AJ621)</f>
        <v/>
      </c>
      <c r="AK616" t="str">
        <f>IF('Job Title Template'!AK621="","",'Job Title Template'!AK621)</f>
        <v/>
      </c>
      <c r="AL616" t="str">
        <f>IF('Job Title Template'!AL621="","",'Job Title Template'!AL621)</f>
        <v/>
      </c>
      <c r="AM616" t="str">
        <f>IF('Job Title Template'!AM621="","",'Job Title Template'!AM621)</f>
        <v/>
      </c>
    </row>
    <row r="617" spans="1:39">
      <c r="A617" t="str">
        <f>IF('Job Title Template'!A622="","",'Job Title Template'!A622)</f>
        <v/>
      </c>
      <c r="B617" t="str">
        <f>IF('Job Title Template'!B622="","",'Job Title Template'!B622)</f>
        <v/>
      </c>
      <c r="C617" t="str">
        <f>IF('Job Title Template'!C622="","",'Job Title Template'!C622)</f>
        <v/>
      </c>
      <c r="D617" t="str">
        <f>IF('Job Title Template'!D622="","",'Job Title Template'!D622)</f>
        <v/>
      </c>
      <c r="E617" t="str">
        <f>IF('Job Title Template'!E622="","",'Job Title Template'!E622)</f>
        <v/>
      </c>
      <c r="F617" t="str">
        <f>IF('Job Title Template'!F622="","",'Job Title Template'!F622)</f>
        <v/>
      </c>
      <c r="G617" t="str">
        <f>IF('Job Title Template'!G622="","",'Job Title Template'!G622)</f>
        <v/>
      </c>
      <c r="H617" t="str">
        <f>IF('Job Title Template'!H622="","",'Job Title Template'!H622)</f>
        <v/>
      </c>
      <c r="I617" t="str">
        <f>IF('Job Title Template'!I622="","",'Job Title Template'!I622)</f>
        <v/>
      </c>
      <c r="J617" t="str">
        <f>IF('Job Title Template'!J622="","",'Job Title Template'!J622)</f>
        <v/>
      </c>
      <c r="K617" t="str">
        <f>IF('Job Title Template'!K622="","",'Job Title Template'!K622)</f>
        <v/>
      </c>
      <c r="L617" t="str">
        <f>IF('Job Title Template'!L622="","",'Job Title Template'!L622)</f>
        <v/>
      </c>
      <c r="M617" t="str">
        <f>IF('Job Title Template'!M622="","",'Job Title Template'!M622)</f>
        <v/>
      </c>
      <c r="N617" t="str">
        <f>IF('Job Title Template'!N622="","",'Job Title Template'!N622)</f>
        <v/>
      </c>
      <c r="O617" t="str">
        <f>IF('Job Title Template'!O622="","",'Job Title Template'!O622)</f>
        <v/>
      </c>
      <c r="P617" t="str">
        <f>IF('Job Title Template'!P622="","",'Job Title Template'!P622)</f>
        <v/>
      </c>
      <c r="Q617" t="str">
        <f>IF('Job Title Template'!Q622="","",'Job Title Template'!Q622)</f>
        <v/>
      </c>
      <c r="R617" t="str">
        <f>IF('Job Title Template'!R622="","",'Job Title Template'!R622)</f>
        <v/>
      </c>
      <c r="S617" t="str">
        <f>IF('Job Title Template'!S622="","",'Job Title Template'!S622)</f>
        <v/>
      </c>
      <c r="T617" t="str">
        <f>IF('Job Title Template'!T622="","",'Job Title Template'!T622)</f>
        <v/>
      </c>
      <c r="U617" t="str">
        <f>IF('Job Title Template'!U622="","",'Job Title Template'!U622)</f>
        <v/>
      </c>
      <c r="V617" t="str">
        <f>IF('Job Title Template'!V622="","",'Job Title Template'!V622)</f>
        <v/>
      </c>
      <c r="W617" t="str">
        <f>IF('Job Title Template'!W622="","",'Job Title Template'!W622)</f>
        <v/>
      </c>
      <c r="X617" t="str">
        <f>IF('Job Title Template'!X622="","",'Job Title Template'!X622)</f>
        <v/>
      </c>
      <c r="Y617" t="str">
        <f>IF('Job Title Template'!Y622="","",'Job Title Template'!Y622)</f>
        <v/>
      </c>
      <c r="Z617" t="str">
        <f>IF('Job Title Template'!Z622="","",'Job Title Template'!Z622)</f>
        <v/>
      </c>
      <c r="AA617" t="str">
        <f>IF('Job Title Template'!AA622="","",'Job Title Template'!AA622)</f>
        <v/>
      </c>
      <c r="AB617" t="str">
        <f>IF('Job Title Template'!AB622="","",'Job Title Template'!AB622)</f>
        <v/>
      </c>
      <c r="AC617" t="str">
        <f>IF('Job Title Template'!AC622="","",'Job Title Template'!AC622)</f>
        <v/>
      </c>
      <c r="AD617" t="str">
        <f>IF('Job Title Template'!AD622="","",'Job Title Template'!AD622)</f>
        <v/>
      </c>
      <c r="AE617" t="str">
        <f>IF('Job Title Template'!AE622="","",'Job Title Template'!AE622)</f>
        <v/>
      </c>
      <c r="AF617" t="str">
        <f>IF('Job Title Template'!AF622="","",'Job Title Template'!AF622)</f>
        <v/>
      </c>
      <c r="AG617" t="str">
        <f>IF('Job Title Template'!AG622="","",'Job Title Template'!AG622)</f>
        <v/>
      </c>
      <c r="AH617" t="str">
        <f>IF('Job Title Template'!AH622="","",'Job Title Template'!AH622)</f>
        <v/>
      </c>
      <c r="AI617" t="str">
        <f>IF('Job Title Template'!AI622="","",'Job Title Template'!AI622)</f>
        <v/>
      </c>
      <c r="AJ617" t="str">
        <f>IF('Job Title Template'!AJ622="","",'Job Title Template'!AJ622)</f>
        <v/>
      </c>
      <c r="AK617" t="str">
        <f>IF('Job Title Template'!AK622="","",'Job Title Template'!AK622)</f>
        <v/>
      </c>
      <c r="AL617" t="str">
        <f>IF('Job Title Template'!AL622="","",'Job Title Template'!AL622)</f>
        <v/>
      </c>
      <c r="AM617" t="str">
        <f>IF('Job Title Template'!AM622="","",'Job Title Template'!AM622)</f>
        <v/>
      </c>
    </row>
    <row r="618" spans="1:39">
      <c r="A618" t="str">
        <f>IF('Job Title Template'!A623="","",'Job Title Template'!A623)</f>
        <v/>
      </c>
      <c r="B618" t="str">
        <f>IF('Job Title Template'!B623="","",'Job Title Template'!B623)</f>
        <v/>
      </c>
      <c r="C618" t="str">
        <f>IF('Job Title Template'!C623="","",'Job Title Template'!C623)</f>
        <v/>
      </c>
      <c r="D618" t="str">
        <f>IF('Job Title Template'!D623="","",'Job Title Template'!D623)</f>
        <v/>
      </c>
      <c r="E618" t="str">
        <f>IF('Job Title Template'!E623="","",'Job Title Template'!E623)</f>
        <v/>
      </c>
      <c r="F618" t="str">
        <f>IF('Job Title Template'!F623="","",'Job Title Template'!F623)</f>
        <v/>
      </c>
      <c r="G618" t="str">
        <f>IF('Job Title Template'!G623="","",'Job Title Template'!G623)</f>
        <v/>
      </c>
      <c r="H618" t="str">
        <f>IF('Job Title Template'!H623="","",'Job Title Template'!H623)</f>
        <v/>
      </c>
      <c r="I618" t="str">
        <f>IF('Job Title Template'!I623="","",'Job Title Template'!I623)</f>
        <v/>
      </c>
      <c r="J618" t="str">
        <f>IF('Job Title Template'!J623="","",'Job Title Template'!J623)</f>
        <v/>
      </c>
      <c r="K618" t="str">
        <f>IF('Job Title Template'!K623="","",'Job Title Template'!K623)</f>
        <v/>
      </c>
      <c r="L618" t="str">
        <f>IF('Job Title Template'!L623="","",'Job Title Template'!L623)</f>
        <v/>
      </c>
      <c r="M618" t="str">
        <f>IF('Job Title Template'!M623="","",'Job Title Template'!M623)</f>
        <v/>
      </c>
      <c r="N618" t="str">
        <f>IF('Job Title Template'!N623="","",'Job Title Template'!N623)</f>
        <v/>
      </c>
      <c r="O618" t="str">
        <f>IF('Job Title Template'!O623="","",'Job Title Template'!O623)</f>
        <v/>
      </c>
      <c r="P618" t="str">
        <f>IF('Job Title Template'!P623="","",'Job Title Template'!P623)</f>
        <v/>
      </c>
      <c r="Q618" t="str">
        <f>IF('Job Title Template'!Q623="","",'Job Title Template'!Q623)</f>
        <v/>
      </c>
      <c r="R618" t="str">
        <f>IF('Job Title Template'!R623="","",'Job Title Template'!R623)</f>
        <v/>
      </c>
      <c r="S618" t="str">
        <f>IF('Job Title Template'!S623="","",'Job Title Template'!S623)</f>
        <v/>
      </c>
      <c r="T618" t="str">
        <f>IF('Job Title Template'!T623="","",'Job Title Template'!T623)</f>
        <v/>
      </c>
      <c r="U618" t="str">
        <f>IF('Job Title Template'!U623="","",'Job Title Template'!U623)</f>
        <v/>
      </c>
      <c r="V618" t="str">
        <f>IF('Job Title Template'!V623="","",'Job Title Template'!V623)</f>
        <v/>
      </c>
      <c r="W618" t="str">
        <f>IF('Job Title Template'!W623="","",'Job Title Template'!W623)</f>
        <v/>
      </c>
      <c r="X618" t="str">
        <f>IF('Job Title Template'!X623="","",'Job Title Template'!X623)</f>
        <v/>
      </c>
      <c r="Y618" t="str">
        <f>IF('Job Title Template'!Y623="","",'Job Title Template'!Y623)</f>
        <v/>
      </c>
      <c r="Z618" t="str">
        <f>IF('Job Title Template'!Z623="","",'Job Title Template'!Z623)</f>
        <v/>
      </c>
      <c r="AA618" t="str">
        <f>IF('Job Title Template'!AA623="","",'Job Title Template'!AA623)</f>
        <v/>
      </c>
      <c r="AB618" t="str">
        <f>IF('Job Title Template'!AB623="","",'Job Title Template'!AB623)</f>
        <v/>
      </c>
      <c r="AC618" t="str">
        <f>IF('Job Title Template'!AC623="","",'Job Title Template'!AC623)</f>
        <v/>
      </c>
      <c r="AD618" t="str">
        <f>IF('Job Title Template'!AD623="","",'Job Title Template'!AD623)</f>
        <v/>
      </c>
      <c r="AE618" t="str">
        <f>IF('Job Title Template'!AE623="","",'Job Title Template'!AE623)</f>
        <v/>
      </c>
      <c r="AF618" t="str">
        <f>IF('Job Title Template'!AF623="","",'Job Title Template'!AF623)</f>
        <v/>
      </c>
      <c r="AG618" t="str">
        <f>IF('Job Title Template'!AG623="","",'Job Title Template'!AG623)</f>
        <v/>
      </c>
      <c r="AH618" t="str">
        <f>IF('Job Title Template'!AH623="","",'Job Title Template'!AH623)</f>
        <v/>
      </c>
      <c r="AI618" t="str">
        <f>IF('Job Title Template'!AI623="","",'Job Title Template'!AI623)</f>
        <v/>
      </c>
      <c r="AJ618" t="str">
        <f>IF('Job Title Template'!AJ623="","",'Job Title Template'!AJ623)</f>
        <v/>
      </c>
      <c r="AK618" t="str">
        <f>IF('Job Title Template'!AK623="","",'Job Title Template'!AK623)</f>
        <v/>
      </c>
      <c r="AL618" t="str">
        <f>IF('Job Title Template'!AL623="","",'Job Title Template'!AL623)</f>
        <v/>
      </c>
      <c r="AM618" t="str">
        <f>IF('Job Title Template'!AM623="","",'Job Title Template'!AM623)</f>
        <v/>
      </c>
    </row>
    <row r="619" spans="1:39">
      <c r="A619" t="str">
        <f>IF('Job Title Template'!A624="","",'Job Title Template'!A624)</f>
        <v/>
      </c>
      <c r="B619" t="str">
        <f>IF('Job Title Template'!B624="","",'Job Title Template'!B624)</f>
        <v/>
      </c>
      <c r="C619" t="str">
        <f>IF('Job Title Template'!C624="","",'Job Title Template'!C624)</f>
        <v/>
      </c>
      <c r="D619" t="str">
        <f>IF('Job Title Template'!D624="","",'Job Title Template'!D624)</f>
        <v/>
      </c>
      <c r="E619" t="str">
        <f>IF('Job Title Template'!E624="","",'Job Title Template'!E624)</f>
        <v/>
      </c>
      <c r="F619" t="str">
        <f>IF('Job Title Template'!F624="","",'Job Title Template'!F624)</f>
        <v/>
      </c>
      <c r="G619" t="str">
        <f>IF('Job Title Template'!G624="","",'Job Title Template'!G624)</f>
        <v/>
      </c>
      <c r="H619" t="str">
        <f>IF('Job Title Template'!H624="","",'Job Title Template'!H624)</f>
        <v/>
      </c>
      <c r="I619" t="str">
        <f>IF('Job Title Template'!I624="","",'Job Title Template'!I624)</f>
        <v/>
      </c>
      <c r="J619" t="str">
        <f>IF('Job Title Template'!J624="","",'Job Title Template'!J624)</f>
        <v/>
      </c>
      <c r="K619" t="str">
        <f>IF('Job Title Template'!K624="","",'Job Title Template'!K624)</f>
        <v/>
      </c>
      <c r="L619" t="str">
        <f>IF('Job Title Template'!L624="","",'Job Title Template'!L624)</f>
        <v/>
      </c>
      <c r="M619" t="str">
        <f>IF('Job Title Template'!M624="","",'Job Title Template'!M624)</f>
        <v/>
      </c>
      <c r="N619" t="str">
        <f>IF('Job Title Template'!N624="","",'Job Title Template'!N624)</f>
        <v/>
      </c>
      <c r="O619" t="str">
        <f>IF('Job Title Template'!O624="","",'Job Title Template'!O624)</f>
        <v/>
      </c>
      <c r="P619" t="str">
        <f>IF('Job Title Template'!P624="","",'Job Title Template'!P624)</f>
        <v/>
      </c>
      <c r="Q619" t="str">
        <f>IF('Job Title Template'!Q624="","",'Job Title Template'!Q624)</f>
        <v/>
      </c>
      <c r="R619" t="str">
        <f>IF('Job Title Template'!R624="","",'Job Title Template'!R624)</f>
        <v/>
      </c>
      <c r="S619" t="str">
        <f>IF('Job Title Template'!S624="","",'Job Title Template'!S624)</f>
        <v/>
      </c>
      <c r="T619" t="str">
        <f>IF('Job Title Template'!T624="","",'Job Title Template'!T624)</f>
        <v/>
      </c>
      <c r="U619" t="str">
        <f>IF('Job Title Template'!U624="","",'Job Title Template'!U624)</f>
        <v/>
      </c>
      <c r="V619" t="str">
        <f>IF('Job Title Template'!V624="","",'Job Title Template'!V624)</f>
        <v/>
      </c>
      <c r="W619" t="str">
        <f>IF('Job Title Template'!W624="","",'Job Title Template'!W624)</f>
        <v/>
      </c>
      <c r="X619" t="str">
        <f>IF('Job Title Template'!X624="","",'Job Title Template'!X624)</f>
        <v/>
      </c>
      <c r="Y619" t="str">
        <f>IF('Job Title Template'!Y624="","",'Job Title Template'!Y624)</f>
        <v/>
      </c>
      <c r="Z619" t="str">
        <f>IF('Job Title Template'!Z624="","",'Job Title Template'!Z624)</f>
        <v/>
      </c>
      <c r="AA619" t="str">
        <f>IF('Job Title Template'!AA624="","",'Job Title Template'!AA624)</f>
        <v/>
      </c>
      <c r="AB619" t="str">
        <f>IF('Job Title Template'!AB624="","",'Job Title Template'!AB624)</f>
        <v/>
      </c>
      <c r="AC619" t="str">
        <f>IF('Job Title Template'!AC624="","",'Job Title Template'!AC624)</f>
        <v/>
      </c>
      <c r="AD619" t="str">
        <f>IF('Job Title Template'!AD624="","",'Job Title Template'!AD624)</f>
        <v/>
      </c>
      <c r="AE619" t="str">
        <f>IF('Job Title Template'!AE624="","",'Job Title Template'!AE624)</f>
        <v/>
      </c>
      <c r="AF619" t="str">
        <f>IF('Job Title Template'!AF624="","",'Job Title Template'!AF624)</f>
        <v/>
      </c>
      <c r="AG619" t="str">
        <f>IF('Job Title Template'!AG624="","",'Job Title Template'!AG624)</f>
        <v/>
      </c>
      <c r="AH619" t="str">
        <f>IF('Job Title Template'!AH624="","",'Job Title Template'!AH624)</f>
        <v/>
      </c>
      <c r="AI619" t="str">
        <f>IF('Job Title Template'!AI624="","",'Job Title Template'!AI624)</f>
        <v/>
      </c>
      <c r="AJ619" t="str">
        <f>IF('Job Title Template'!AJ624="","",'Job Title Template'!AJ624)</f>
        <v/>
      </c>
      <c r="AK619" t="str">
        <f>IF('Job Title Template'!AK624="","",'Job Title Template'!AK624)</f>
        <v/>
      </c>
      <c r="AL619" t="str">
        <f>IF('Job Title Template'!AL624="","",'Job Title Template'!AL624)</f>
        <v/>
      </c>
      <c r="AM619" t="str">
        <f>IF('Job Title Template'!AM624="","",'Job Title Template'!AM624)</f>
        <v/>
      </c>
    </row>
    <row r="620" spans="1:39">
      <c r="A620" t="str">
        <f>IF('Job Title Template'!A625="","",'Job Title Template'!A625)</f>
        <v/>
      </c>
      <c r="B620" t="str">
        <f>IF('Job Title Template'!B625="","",'Job Title Template'!B625)</f>
        <v/>
      </c>
      <c r="C620" t="str">
        <f>IF('Job Title Template'!C625="","",'Job Title Template'!C625)</f>
        <v/>
      </c>
      <c r="D620" t="str">
        <f>IF('Job Title Template'!D625="","",'Job Title Template'!D625)</f>
        <v/>
      </c>
      <c r="E620" t="str">
        <f>IF('Job Title Template'!E625="","",'Job Title Template'!E625)</f>
        <v/>
      </c>
      <c r="F620" t="str">
        <f>IF('Job Title Template'!F625="","",'Job Title Template'!F625)</f>
        <v/>
      </c>
      <c r="G620" t="str">
        <f>IF('Job Title Template'!G625="","",'Job Title Template'!G625)</f>
        <v/>
      </c>
      <c r="H620" t="str">
        <f>IF('Job Title Template'!H625="","",'Job Title Template'!H625)</f>
        <v/>
      </c>
      <c r="I620" t="str">
        <f>IF('Job Title Template'!I625="","",'Job Title Template'!I625)</f>
        <v/>
      </c>
      <c r="J620" t="str">
        <f>IF('Job Title Template'!J625="","",'Job Title Template'!J625)</f>
        <v/>
      </c>
      <c r="K620" t="str">
        <f>IF('Job Title Template'!K625="","",'Job Title Template'!K625)</f>
        <v/>
      </c>
      <c r="L620" t="str">
        <f>IF('Job Title Template'!L625="","",'Job Title Template'!L625)</f>
        <v/>
      </c>
      <c r="M620" t="str">
        <f>IF('Job Title Template'!M625="","",'Job Title Template'!M625)</f>
        <v/>
      </c>
      <c r="N620" t="str">
        <f>IF('Job Title Template'!N625="","",'Job Title Template'!N625)</f>
        <v/>
      </c>
      <c r="O620" t="str">
        <f>IF('Job Title Template'!O625="","",'Job Title Template'!O625)</f>
        <v/>
      </c>
      <c r="P620" t="str">
        <f>IF('Job Title Template'!P625="","",'Job Title Template'!P625)</f>
        <v/>
      </c>
      <c r="Q620" t="str">
        <f>IF('Job Title Template'!Q625="","",'Job Title Template'!Q625)</f>
        <v/>
      </c>
      <c r="R620" t="str">
        <f>IF('Job Title Template'!R625="","",'Job Title Template'!R625)</f>
        <v/>
      </c>
      <c r="S620" t="str">
        <f>IF('Job Title Template'!S625="","",'Job Title Template'!S625)</f>
        <v/>
      </c>
      <c r="T620" t="str">
        <f>IF('Job Title Template'!T625="","",'Job Title Template'!T625)</f>
        <v/>
      </c>
      <c r="U620" t="str">
        <f>IF('Job Title Template'!U625="","",'Job Title Template'!U625)</f>
        <v/>
      </c>
      <c r="V620" t="str">
        <f>IF('Job Title Template'!V625="","",'Job Title Template'!V625)</f>
        <v/>
      </c>
      <c r="W620" t="str">
        <f>IF('Job Title Template'!W625="","",'Job Title Template'!W625)</f>
        <v/>
      </c>
      <c r="X620" t="str">
        <f>IF('Job Title Template'!X625="","",'Job Title Template'!X625)</f>
        <v/>
      </c>
      <c r="Y620" t="str">
        <f>IF('Job Title Template'!Y625="","",'Job Title Template'!Y625)</f>
        <v/>
      </c>
      <c r="Z620" t="str">
        <f>IF('Job Title Template'!Z625="","",'Job Title Template'!Z625)</f>
        <v/>
      </c>
      <c r="AA620" t="str">
        <f>IF('Job Title Template'!AA625="","",'Job Title Template'!AA625)</f>
        <v/>
      </c>
      <c r="AB620" t="str">
        <f>IF('Job Title Template'!AB625="","",'Job Title Template'!AB625)</f>
        <v/>
      </c>
      <c r="AC620" t="str">
        <f>IF('Job Title Template'!AC625="","",'Job Title Template'!AC625)</f>
        <v/>
      </c>
      <c r="AD620" t="str">
        <f>IF('Job Title Template'!AD625="","",'Job Title Template'!AD625)</f>
        <v/>
      </c>
      <c r="AE620" t="str">
        <f>IF('Job Title Template'!AE625="","",'Job Title Template'!AE625)</f>
        <v/>
      </c>
      <c r="AF620" t="str">
        <f>IF('Job Title Template'!AF625="","",'Job Title Template'!AF625)</f>
        <v/>
      </c>
      <c r="AG620" t="str">
        <f>IF('Job Title Template'!AG625="","",'Job Title Template'!AG625)</f>
        <v/>
      </c>
      <c r="AH620" t="str">
        <f>IF('Job Title Template'!AH625="","",'Job Title Template'!AH625)</f>
        <v/>
      </c>
      <c r="AI620" t="str">
        <f>IF('Job Title Template'!AI625="","",'Job Title Template'!AI625)</f>
        <v/>
      </c>
      <c r="AJ620" t="str">
        <f>IF('Job Title Template'!AJ625="","",'Job Title Template'!AJ625)</f>
        <v/>
      </c>
      <c r="AK620" t="str">
        <f>IF('Job Title Template'!AK625="","",'Job Title Template'!AK625)</f>
        <v/>
      </c>
      <c r="AL620" t="str">
        <f>IF('Job Title Template'!AL625="","",'Job Title Template'!AL625)</f>
        <v/>
      </c>
      <c r="AM620" t="str">
        <f>IF('Job Title Template'!AM625="","",'Job Title Template'!AM625)</f>
        <v/>
      </c>
    </row>
    <row r="621" spans="1:39">
      <c r="A621" t="str">
        <f>IF('Job Title Template'!A626="","",'Job Title Template'!A626)</f>
        <v/>
      </c>
      <c r="B621" t="str">
        <f>IF('Job Title Template'!B626="","",'Job Title Template'!B626)</f>
        <v/>
      </c>
      <c r="C621" t="str">
        <f>IF('Job Title Template'!C626="","",'Job Title Template'!C626)</f>
        <v/>
      </c>
      <c r="D621" t="str">
        <f>IF('Job Title Template'!D626="","",'Job Title Template'!D626)</f>
        <v/>
      </c>
      <c r="E621" t="str">
        <f>IF('Job Title Template'!E626="","",'Job Title Template'!E626)</f>
        <v/>
      </c>
      <c r="F621" t="str">
        <f>IF('Job Title Template'!F626="","",'Job Title Template'!F626)</f>
        <v/>
      </c>
      <c r="G621" t="str">
        <f>IF('Job Title Template'!G626="","",'Job Title Template'!G626)</f>
        <v/>
      </c>
      <c r="H621" t="str">
        <f>IF('Job Title Template'!H626="","",'Job Title Template'!H626)</f>
        <v/>
      </c>
      <c r="I621" t="str">
        <f>IF('Job Title Template'!I626="","",'Job Title Template'!I626)</f>
        <v/>
      </c>
      <c r="J621" t="str">
        <f>IF('Job Title Template'!J626="","",'Job Title Template'!J626)</f>
        <v/>
      </c>
      <c r="K621" t="str">
        <f>IF('Job Title Template'!K626="","",'Job Title Template'!K626)</f>
        <v/>
      </c>
      <c r="L621" t="str">
        <f>IF('Job Title Template'!L626="","",'Job Title Template'!L626)</f>
        <v/>
      </c>
      <c r="M621" t="str">
        <f>IF('Job Title Template'!M626="","",'Job Title Template'!M626)</f>
        <v/>
      </c>
      <c r="N621" t="str">
        <f>IF('Job Title Template'!N626="","",'Job Title Template'!N626)</f>
        <v/>
      </c>
      <c r="O621" t="str">
        <f>IF('Job Title Template'!O626="","",'Job Title Template'!O626)</f>
        <v/>
      </c>
      <c r="P621" t="str">
        <f>IF('Job Title Template'!P626="","",'Job Title Template'!P626)</f>
        <v/>
      </c>
      <c r="Q621" t="str">
        <f>IF('Job Title Template'!Q626="","",'Job Title Template'!Q626)</f>
        <v/>
      </c>
      <c r="R621" t="str">
        <f>IF('Job Title Template'!R626="","",'Job Title Template'!R626)</f>
        <v/>
      </c>
      <c r="S621" t="str">
        <f>IF('Job Title Template'!S626="","",'Job Title Template'!S626)</f>
        <v/>
      </c>
      <c r="T621" t="str">
        <f>IF('Job Title Template'!T626="","",'Job Title Template'!T626)</f>
        <v/>
      </c>
      <c r="U621" t="str">
        <f>IF('Job Title Template'!U626="","",'Job Title Template'!U626)</f>
        <v/>
      </c>
      <c r="V621" t="str">
        <f>IF('Job Title Template'!V626="","",'Job Title Template'!V626)</f>
        <v/>
      </c>
      <c r="W621" t="str">
        <f>IF('Job Title Template'!W626="","",'Job Title Template'!W626)</f>
        <v/>
      </c>
      <c r="X621" t="str">
        <f>IF('Job Title Template'!X626="","",'Job Title Template'!X626)</f>
        <v/>
      </c>
      <c r="Y621" t="str">
        <f>IF('Job Title Template'!Y626="","",'Job Title Template'!Y626)</f>
        <v/>
      </c>
      <c r="Z621" t="str">
        <f>IF('Job Title Template'!Z626="","",'Job Title Template'!Z626)</f>
        <v/>
      </c>
      <c r="AA621" t="str">
        <f>IF('Job Title Template'!AA626="","",'Job Title Template'!AA626)</f>
        <v/>
      </c>
      <c r="AB621" t="str">
        <f>IF('Job Title Template'!AB626="","",'Job Title Template'!AB626)</f>
        <v/>
      </c>
      <c r="AC621" t="str">
        <f>IF('Job Title Template'!AC626="","",'Job Title Template'!AC626)</f>
        <v/>
      </c>
      <c r="AD621" t="str">
        <f>IF('Job Title Template'!AD626="","",'Job Title Template'!AD626)</f>
        <v/>
      </c>
      <c r="AE621" t="str">
        <f>IF('Job Title Template'!AE626="","",'Job Title Template'!AE626)</f>
        <v/>
      </c>
      <c r="AF621" t="str">
        <f>IF('Job Title Template'!AF626="","",'Job Title Template'!AF626)</f>
        <v/>
      </c>
      <c r="AG621" t="str">
        <f>IF('Job Title Template'!AG626="","",'Job Title Template'!AG626)</f>
        <v/>
      </c>
      <c r="AH621" t="str">
        <f>IF('Job Title Template'!AH626="","",'Job Title Template'!AH626)</f>
        <v/>
      </c>
      <c r="AI621" t="str">
        <f>IF('Job Title Template'!AI626="","",'Job Title Template'!AI626)</f>
        <v/>
      </c>
      <c r="AJ621" t="str">
        <f>IF('Job Title Template'!AJ626="","",'Job Title Template'!AJ626)</f>
        <v/>
      </c>
      <c r="AK621" t="str">
        <f>IF('Job Title Template'!AK626="","",'Job Title Template'!AK626)</f>
        <v/>
      </c>
      <c r="AL621" t="str">
        <f>IF('Job Title Template'!AL626="","",'Job Title Template'!AL626)</f>
        <v/>
      </c>
      <c r="AM621" t="str">
        <f>IF('Job Title Template'!AM626="","",'Job Title Template'!AM626)</f>
        <v/>
      </c>
    </row>
    <row r="622" spans="1:39">
      <c r="A622" t="str">
        <f>IF('Job Title Template'!A627="","",'Job Title Template'!A627)</f>
        <v/>
      </c>
      <c r="B622" t="str">
        <f>IF('Job Title Template'!B627="","",'Job Title Template'!B627)</f>
        <v/>
      </c>
      <c r="C622" t="str">
        <f>IF('Job Title Template'!C627="","",'Job Title Template'!C627)</f>
        <v/>
      </c>
      <c r="D622" t="str">
        <f>IF('Job Title Template'!D627="","",'Job Title Template'!D627)</f>
        <v/>
      </c>
      <c r="E622" t="str">
        <f>IF('Job Title Template'!E627="","",'Job Title Template'!E627)</f>
        <v/>
      </c>
      <c r="F622" t="str">
        <f>IF('Job Title Template'!F627="","",'Job Title Template'!F627)</f>
        <v/>
      </c>
      <c r="G622" t="str">
        <f>IF('Job Title Template'!G627="","",'Job Title Template'!G627)</f>
        <v/>
      </c>
      <c r="H622" t="str">
        <f>IF('Job Title Template'!H627="","",'Job Title Template'!H627)</f>
        <v/>
      </c>
      <c r="I622" t="str">
        <f>IF('Job Title Template'!I627="","",'Job Title Template'!I627)</f>
        <v/>
      </c>
      <c r="J622" t="str">
        <f>IF('Job Title Template'!J627="","",'Job Title Template'!J627)</f>
        <v/>
      </c>
      <c r="K622" t="str">
        <f>IF('Job Title Template'!K627="","",'Job Title Template'!K627)</f>
        <v/>
      </c>
      <c r="L622" t="str">
        <f>IF('Job Title Template'!L627="","",'Job Title Template'!L627)</f>
        <v/>
      </c>
      <c r="M622" t="str">
        <f>IF('Job Title Template'!M627="","",'Job Title Template'!M627)</f>
        <v/>
      </c>
      <c r="N622" t="str">
        <f>IF('Job Title Template'!N627="","",'Job Title Template'!N627)</f>
        <v/>
      </c>
      <c r="O622" t="str">
        <f>IF('Job Title Template'!O627="","",'Job Title Template'!O627)</f>
        <v/>
      </c>
      <c r="P622" t="str">
        <f>IF('Job Title Template'!P627="","",'Job Title Template'!P627)</f>
        <v/>
      </c>
      <c r="Q622" t="str">
        <f>IF('Job Title Template'!Q627="","",'Job Title Template'!Q627)</f>
        <v/>
      </c>
      <c r="R622" t="str">
        <f>IF('Job Title Template'!R627="","",'Job Title Template'!R627)</f>
        <v/>
      </c>
      <c r="S622" t="str">
        <f>IF('Job Title Template'!S627="","",'Job Title Template'!S627)</f>
        <v/>
      </c>
      <c r="T622" t="str">
        <f>IF('Job Title Template'!T627="","",'Job Title Template'!T627)</f>
        <v/>
      </c>
      <c r="U622" t="str">
        <f>IF('Job Title Template'!U627="","",'Job Title Template'!U627)</f>
        <v/>
      </c>
      <c r="V622" t="str">
        <f>IF('Job Title Template'!V627="","",'Job Title Template'!V627)</f>
        <v/>
      </c>
      <c r="W622" t="str">
        <f>IF('Job Title Template'!W627="","",'Job Title Template'!W627)</f>
        <v/>
      </c>
      <c r="X622" t="str">
        <f>IF('Job Title Template'!X627="","",'Job Title Template'!X627)</f>
        <v/>
      </c>
      <c r="Y622" t="str">
        <f>IF('Job Title Template'!Y627="","",'Job Title Template'!Y627)</f>
        <v/>
      </c>
      <c r="Z622" t="str">
        <f>IF('Job Title Template'!Z627="","",'Job Title Template'!Z627)</f>
        <v/>
      </c>
      <c r="AA622" t="str">
        <f>IF('Job Title Template'!AA627="","",'Job Title Template'!AA627)</f>
        <v/>
      </c>
      <c r="AB622" t="str">
        <f>IF('Job Title Template'!AB627="","",'Job Title Template'!AB627)</f>
        <v/>
      </c>
      <c r="AC622" t="str">
        <f>IF('Job Title Template'!AC627="","",'Job Title Template'!AC627)</f>
        <v/>
      </c>
      <c r="AD622" t="str">
        <f>IF('Job Title Template'!AD627="","",'Job Title Template'!AD627)</f>
        <v/>
      </c>
      <c r="AE622" t="str">
        <f>IF('Job Title Template'!AE627="","",'Job Title Template'!AE627)</f>
        <v/>
      </c>
      <c r="AF622" t="str">
        <f>IF('Job Title Template'!AF627="","",'Job Title Template'!AF627)</f>
        <v/>
      </c>
      <c r="AG622" t="str">
        <f>IF('Job Title Template'!AG627="","",'Job Title Template'!AG627)</f>
        <v/>
      </c>
      <c r="AH622" t="str">
        <f>IF('Job Title Template'!AH627="","",'Job Title Template'!AH627)</f>
        <v/>
      </c>
      <c r="AI622" t="str">
        <f>IF('Job Title Template'!AI627="","",'Job Title Template'!AI627)</f>
        <v/>
      </c>
      <c r="AJ622" t="str">
        <f>IF('Job Title Template'!AJ627="","",'Job Title Template'!AJ627)</f>
        <v/>
      </c>
      <c r="AK622" t="str">
        <f>IF('Job Title Template'!AK627="","",'Job Title Template'!AK627)</f>
        <v/>
      </c>
      <c r="AL622" t="str">
        <f>IF('Job Title Template'!AL627="","",'Job Title Template'!AL627)</f>
        <v/>
      </c>
      <c r="AM622" t="str">
        <f>IF('Job Title Template'!AM627="","",'Job Title Template'!AM627)</f>
        <v/>
      </c>
    </row>
    <row r="623" spans="1:39">
      <c r="A623" t="str">
        <f>IF('Job Title Template'!A628="","",'Job Title Template'!A628)</f>
        <v/>
      </c>
      <c r="B623" t="str">
        <f>IF('Job Title Template'!B628="","",'Job Title Template'!B628)</f>
        <v/>
      </c>
      <c r="C623" t="str">
        <f>IF('Job Title Template'!C628="","",'Job Title Template'!C628)</f>
        <v/>
      </c>
      <c r="D623" t="str">
        <f>IF('Job Title Template'!D628="","",'Job Title Template'!D628)</f>
        <v/>
      </c>
      <c r="E623" t="str">
        <f>IF('Job Title Template'!E628="","",'Job Title Template'!E628)</f>
        <v/>
      </c>
      <c r="F623" t="str">
        <f>IF('Job Title Template'!F628="","",'Job Title Template'!F628)</f>
        <v/>
      </c>
      <c r="G623" t="str">
        <f>IF('Job Title Template'!G628="","",'Job Title Template'!G628)</f>
        <v/>
      </c>
      <c r="H623" t="str">
        <f>IF('Job Title Template'!H628="","",'Job Title Template'!H628)</f>
        <v/>
      </c>
      <c r="I623" t="str">
        <f>IF('Job Title Template'!I628="","",'Job Title Template'!I628)</f>
        <v/>
      </c>
      <c r="J623" t="str">
        <f>IF('Job Title Template'!J628="","",'Job Title Template'!J628)</f>
        <v/>
      </c>
      <c r="K623" t="str">
        <f>IF('Job Title Template'!K628="","",'Job Title Template'!K628)</f>
        <v/>
      </c>
      <c r="L623" t="str">
        <f>IF('Job Title Template'!L628="","",'Job Title Template'!L628)</f>
        <v/>
      </c>
      <c r="M623" t="str">
        <f>IF('Job Title Template'!M628="","",'Job Title Template'!M628)</f>
        <v/>
      </c>
      <c r="N623" t="str">
        <f>IF('Job Title Template'!N628="","",'Job Title Template'!N628)</f>
        <v/>
      </c>
      <c r="O623" t="str">
        <f>IF('Job Title Template'!O628="","",'Job Title Template'!O628)</f>
        <v/>
      </c>
      <c r="P623" t="str">
        <f>IF('Job Title Template'!P628="","",'Job Title Template'!P628)</f>
        <v/>
      </c>
      <c r="Q623" t="str">
        <f>IF('Job Title Template'!Q628="","",'Job Title Template'!Q628)</f>
        <v/>
      </c>
      <c r="R623" t="str">
        <f>IF('Job Title Template'!R628="","",'Job Title Template'!R628)</f>
        <v/>
      </c>
      <c r="S623" t="str">
        <f>IF('Job Title Template'!S628="","",'Job Title Template'!S628)</f>
        <v/>
      </c>
      <c r="T623" t="str">
        <f>IF('Job Title Template'!T628="","",'Job Title Template'!T628)</f>
        <v/>
      </c>
      <c r="U623" t="str">
        <f>IF('Job Title Template'!U628="","",'Job Title Template'!U628)</f>
        <v/>
      </c>
      <c r="V623" t="str">
        <f>IF('Job Title Template'!V628="","",'Job Title Template'!V628)</f>
        <v/>
      </c>
      <c r="W623" t="str">
        <f>IF('Job Title Template'!W628="","",'Job Title Template'!W628)</f>
        <v/>
      </c>
      <c r="X623" t="str">
        <f>IF('Job Title Template'!X628="","",'Job Title Template'!X628)</f>
        <v/>
      </c>
      <c r="Y623" t="str">
        <f>IF('Job Title Template'!Y628="","",'Job Title Template'!Y628)</f>
        <v/>
      </c>
      <c r="Z623" t="str">
        <f>IF('Job Title Template'!Z628="","",'Job Title Template'!Z628)</f>
        <v/>
      </c>
      <c r="AA623" t="str">
        <f>IF('Job Title Template'!AA628="","",'Job Title Template'!AA628)</f>
        <v/>
      </c>
      <c r="AB623" t="str">
        <f>IF('Job Title Template'!AB628="","",'Job Title Template'!AB628)</f>
        <v/>
      </c>
      <c r="AC623" t="str">
        <f>IF('Job Title Template'!AC628="","",'Job Title Template'!AC628)</f>
        <v/>
      </c>
      <c r="AD623" t="str">
        <f>IF('Job Title Template'!AD628="","",'Job Title Template'!AD628)</f>
        <v/>
      </c>
      <c r="AE623" t="str">
        <f>IF('Job Title Template'!AE628="","",'Job Title Template'!AE628)</f>
        <v/>
      </c>
      <c r="AF623" t="str">
        <f>IF('Job Title Template'!AF628="","",'Job Title Template'!AF628)</f>
        <v/>
      </c>
      <c r="AG623" t="str">
        <f>IF('Job Title Template'!AG628="","",'Job Title Template'!AG628)</f>
        <v/>
      </c>
      <c r="AH623" t="str">
        <f>IF('Job Title Template'!AH628="","",'Job Title Template'!AH628)</f>
        <v/>
      </c>
      <c r="AI623" t="str">
        <f>IF('Job Title Template'!AI628="","",'Job Title Template'!AI628)</f>
        <v/>
      </c>
      <c r="AJ623" t="str">
        <f>IF('Job Title Template'!AJ628="","",'Job Title Template'!AJ628)</f>
        <v/>
      </c>
      <c r="AK623" t="str">
        <f>IF('Job Title Template'!AK628="","",'Job Title Template'!AK628)</f>
        <v/>
      </c>
      <c r="AL623" t="str">
        <f>IF('Job Title Template'!AL628="","",'Job Title Template'!AL628)</f>
        <v/>
      </c>
      <c r="AM623" t="str">
        <f>IF('Job Title Template'!AM628="","",'Job Title Template'!AM628)</f>
        <v/>
      </c>
    </row>
    <row r="624" spans="1:39">
      <c r="A624" t="str">
        <f>IF('Job Title Template'!A629="","",'Job Title Template'!A629)</f>
        <v/>
      </c>
      <c r="B624" t="str">
        <f>IF('Job Title Template'!B629="","",'Job Title Template'!B629)</f>
        <v/>
      </c>
      <c r="C624" t="str">
        <f>IF('Job Title Template'!C629="","",'Job Title Template'!C629)</f>
        <v/>
      </c>
      <c r="D624" t="str">
        <f>IF('Job Title Template'!D629="","",'Job Title Template'!D629)</f>
        <v/>
      </c>
      <c r="E624" t="str">
        <f>IF('Job Title Template'!E629="","",'Job Title Template'!E629)</f>
        <v/>
      </c>
      <c r="F624" t="str">
        <f>IF('Job Title Template'!F629="","",'Job Title Template'!F629)</f>
        <v/>
      </c>
      <c r="G624" t="str">
        <f>IF('Job Title Template'!G629="","",'Job Title Template'!G629)</f>
        <v/>
      </c>
      <c r="H624" t="str">
        <f>IF('Job Title Template'!H629="","",'Job Title Template'!H629)</f>
        <v/>
      </c>
      <c r="I624" t="str">
        <f>IF('Job Title Template'!I629="","",'Job Title Template'!I629)</f>
        <v/>
      </c>
      <c r="J624" t="str">
        <f>IF('Job Title Template'!J629="","",'Job Title Template'!J629)</f>
        <v/>
      </c>
      <c r="K624" t="str">
        <f>IF('Job Title Template'!K629="","",'Job Title Template'!K629)</f>
        <v/>
      </c>
      <c r="L624" t="str">
        <f>IF('Job Title Template'!L629="","",'Job Title Template'!L629)</f>
        <v/>
      </c>
      <c r="M624" t="str">
        <f>IF('Job Title Template'!M629="","",'Job Title Template'!M629)</f>
        <v/>
      </c>
      <c r="N624" t="str">
        <f>IF('Job Title Template'!N629="","",'Job Title Template'!N629)</f>
        <v/>
      </c>
      <c r="O624" t="str">
        <f>IF('Job Title Template'!O629="","",'Job Title Template'!O629)</f>
        <v/>
      </c>
      <c r="P624" t="str">
        <f>IF('Job Title Template'!P629="","",'Job Title Template'!P629)</f>
        <v/>
      </c>
      <c r="Q624" t="str">
        <f>IF('Job Title Template'!Q629="","",'Job Title Template'!Q629)</f>
        <v/>
      </c>
      <c r="R624" t="str">
        <f>IF('Job Title Template'!R629="","",'Job Title Template'!R629)</f>
        <v/>
      </c>
      <c r="S624" t="str">
        <f>IF('Job Title Template'!S629="","",'Job Title Template'!S629)</f>
        <v/>
      </c>
      <c r="T624" t="str">
        <f>IF('Job Title Template'!T629="","",'Job Title Template'!T629)</f>
        <v/>
      </c>
      <c r="U624" t="str">
        <f>IF('Job Title Template'!U629="","",'Job Title Template'!U629)</f>
        <v/>
      </c>
      <c r="V624" t="str">
        <f>IF('Job Title Template'!V629="","",'Job Title Template'!V629)</f>
        <v/>
      </c>
      <c r="W624" t="str">
        <f>IF('Job Title Template'!W629="","",'Job Title Template'!W629)</f>
        <v/>
      </c>
      <c r="X624" t="str">
        <f>IF('Job Title Template'!X629="","",'Job Title Template'!X629)</f>
        <v/>
      </c>
      <c r="Y624" t="str">
        <f>IF('Job Title Template'!Y629="","",'Job Title Template'!Y629)</f>
        <v/>
      </c>
      <c r="Z624" t="str">
        <f>IF('Job Title Template'!Z629="","",'Job Title Template'!Z629)</f>
        <v/>
      </c>
      <c r="AA624" t="str">
        <f>IF('Job Title Template'!AA629="","",'Job Title Template'!AA629)</f>
        <v/>
      </c>
      <c r="AB624" t="str">
        <f>IF('Job Title Template'!AB629="","",'Job Title Template'!AB629)</f>
        <v/>
      </c>
      <c r="AC624" t="str">
        <f>IF('Job Title Template'!AC629="","",'Job Title Template'!AC629)</f>
        <v/>
      </c>
      <c r="AD624" t="str">
        <f>IF('Job Title Template'!AD629="","",'Job Title Template'!AD629)</f>
        <v/>
      </c>
      <c r="AE624" t="str">
        <f>IF('Job Title Template'!AE629="","",'Job Title Template'!AE629)</f>
        <v/>
      </c>
      <c r="AF624" t="str">
        <f>IF('Job Title Template'!AF629="","",'Job Title Template'!AF629)</f>
        <v/>
      </c>
      <c r="AG624" t="str">
        <f>IF('Job Title Template'!AG629="","",'Job Title Template'!AG629)</f>
        <v/>
      </c>
      <c r="AH624" t="str">
        <f>IF('Job Title Template'!AH629="","",'Job Title Template'!AH629)</f>
        <v/>
      </c>
      <c r="AI624" t="str">
        <f>IF('Job Title Template'!AI629="","",'Job Title Template'!AI629)</f>
        <v/>
      </c>
      <c r="AJ624" t="str">
        <f>IF('Job Title Template'!AJ629="","",'Job Title Template'!AJ629)</f>
        <v/>
      </c>
      <c r="AK624" t="str">
        <f>IF('Job Title Template'!AK629="","",'Job Title Template'!AK629)</f>
        <v/>
      </c>
      <c r="AL624" t="str">
        <f>IF('Job Title Template'!AL629="","",'Job Title Template'!AL629)</f>
        <v/>
      </c>
      <c r="AM624" t="str">
        <f>IF('Job Title Template'!AM629="","",'Job Title Template'!AM629)</f>
        <v/>
      </c>
    </row>
    <row r="625" spans="1:39">
      <c r="A625" t="str">
        <f>IF('Job Title Template'!A630="","",'Job Title Template'!A630)</f>
        <v/>
      </c>
      <c r="B625" t="str">
        <f>IF('Job Title Template'!B630="","",'Job Title Template'!B630)</f>
        <v/>
      </c>
      <c r="C625" t="str">
        <f>IF('Job Title Template'!C630="","",'Job Title Template'!C630)</f>
        <v/>
      </c>
      <c r="D625" t="str">
        <f>IF('Job Title Template'!D630="","",'Job Title Template'!D630)</f>
        <v/>
      </c>
      <c r="E625" t="str">
        <f>IF('Job Title Template'!E630="","",'Job Title Template'!E630)</f>
        <v/>
      </c>
      <c r="F625" t="str">
        <f>IF('Job Title Template'!F630="","",'Job Title Template'!F630)</f>
        <v/>
      </c>
      <c r="G625" t="str">
        <f>IF('Job Title Template'!G630="","",'Job Title Template'!G630)</f>
        <v/>
      </c>
      <c r="H625" t="str">
        <f>IF('Job Title Template'!H630="","",'Job Title Template'!H630)</f>
        <v/>
      </c>
      <c r="I625" t="str">
        <f>IF('Job Title Template'!I630="","",'Job Title Template'!I630)</f>
        <v/>
      </c>
      <c r="J625" t="str">
        <f>IF('Job Title Template'!J630="","",'Job Title Template'!J630)</f>
        <v/>
      </c>
      <c r="K625" t="str">
        <f>IF('Job Title Template'!K630="","",'Job Title Template'!K630)</f>
        <v/>
      </c>
      <c r="L625" t="str">
        <f>IF('Job Title Template'!L630="","",'Job Title Template'!L630)</f>
        <v/>
      </c>
      <c r="M625" t="str">
        <f>IF('Job Title Template'!M630="","",'Job Title Template'!M630)</f>
        <v/>
      </c>
      <c r="N625" t="str">
        <f>IF('Job Title Template'!N630="","",'Job Title Template'!N630)</f>
        <v/>
      </c>
      <c r="O625" t="str">
        <f>IF('Job Title Template'!O630="","",'Job Title Template'!O630)</f>
        <v/>
      </c>
      <c r="P625" t="str">
        <f>IF('Job Title Template'!P630="","",'Job Title Template'!P630)</f>
        <v/>
      </c>
      <c r="Q625" t="str">
        <f>IF('Job Title Template'!Q630="","",'Job Title Template'!Q630)</f>
        <v/>
      </c>
      <c r="R625" t="str">
        <f>IF('Job Title Template'!R630="","",'Job Title Template'!R630)</f>
        <v/>
      </c>
      <c r="S625" t="str">
        <f>IF('Job Title Template'!S630="","",'Job Title Template'!S630)</f>
        <v/>
      </c>
      <c r="T625" t="str">
        <f>IF('Job Title Template'!T630="","",'Job Title Template'!T630)</f>
        <v/>
      </c>
      <c r="U625" t="str">
        <f>IF('Job Title Template'!U630="","",'Job Title Template'!U630)</f>
        <v/>
      </c>
      <c r="V625" t="str">
        <f>IF('Job Title Template'!V630="","",'Job Title Template'!V630)</f>
        <v/>
      </c>
      <c r="W625" t="str">
        <f>IF('Job Title Template'!W630="","",'Job Title Template'!W630)</f>
        <v/>
      </c>
      <c r="X625" t="str">
        <f>IF('Job Title Template'!X630="","",'Job Title Template'!X630)</f>
        <v/>
      </c>
      <c r="Y625" t="str">
        <f>IF('Job Title Template'!Y630="","",'Job Title Template'!Y630)</f>
        <v/>
      </c>
      <c r="Z625" t="str">
        <f>IF('Job Title Template'!Z630="","",'Job Title Template'!Z630)</f>
        <v/>
      </c>
      <c r="AA625" t="str">
        <f>IF('Job Title Template'!AA630="","",'Job Title Template'!AA630)</f>
        <v/>
      </c>
      <c r="AB625" t="str">
        <f>IF('Job Title Template'!AB630="","",'Job Title Template'!AB630)</f>
        <v/>
      </c>
      <c r="AC625" t="str">
        <f>IF('Job Title Template'!AC630="","",'Job Title Template'!AC630)</f>
        <v/>
      </c>
      <c r="AD625" t="str">
        <f>IF('Job Title Template'!AD630="","",'Job Title Template'!AD630)</f>
        <v/>
      </c>
      <c r="AE625" t="str">
        <f>IF('Job Title Template'!AE630="","",'Job Title Template'!AE630)</f>
        <v/>
      </c>
      <c r="AF625" t="str">
        <f>IF('Job Title Template'!AF630="","",'Job Title Template'!AF630)</f>
        <v/>
      </c>
      <c r="AG625" t="str">
        <f>IF('Job Title Template'!AG630="","",'Job Title Template'!AG630)</f>
        <v/>
      </c>
      <c r="AH625" t="str">
        <f>IF('Job Title Template'!AH630="","",'Job Title Template'!AH630)</f>
        <v/>
      </c>
      <c r="AI625" t="str">
        <f>IF('Job Title Template'!AI630="","",'Job Title Template'!AI630)</f>
        <v/>
      </c>
      <c r="AJ625" t="str">
        <f>IF('Job Title Template'!AJ630="","",'Job Title Template'!AJ630)</f>
        <v/>
      </c>
      <c r="AK625" t="str">
        <f>IF('Job Title Template'!AK630="","",'Job Title Template'!AK630)</f>
        <v/>
      </c>
      <c r="AL625" t="str">
        <f>IF('Job Title Template'!AL630="","",'Job Title Template'!AL630)</f>
        <v/>
      </c>
      <c r="AM625" t="str">
        <f>IF('Job Title Template'!AM630="","",'Job Title Template'!AM630)</f>
        <v/>
      </c>
    </row>
    <row r="626" spans="1:39">
      <c r="A626" t="str">
        <f>IF('Job Title Template'!A631="","",'Job Title Template'!A631)</f>
        <v/>
      </c>
      <c r="B626" t="str">
        <f>IF('Job Title Template'!B631="","",'Job Title Template'!B631)</f>
        <v/>
      </c>
      <c r="C626" t="str">
        <f>IF('Job Title Template'!C631="","",'Job Title Template'!C631)</f>
        <v/>
      </c>
      <c r="D626" t="str">
        <f>IF('Job Title Template'!D631="","",'Job Title Template'!D631)</f>
        <v/>
      </c>
      <c r="E626" t="str">
        <f>IF('Job Title Template'!E631="","",'Job Title Template'!E631)</f>
        <v/>
      </c>
      <c r="F626" t="str">
        <f>IF('Job Title Template'!F631="","",'Job Title Template'!F631)</f>
        <v/>
      </c>
      <c r="G626" t="str">
        <f>IF('Job Title Template'!G631="","",'Job Title Template'!G631)</f>
        <v/>
      </c>
      <c r="H626" t="str">
        <f>IF('Job Title Template'!H631="","",'Job Title Template'!H631)</f>
        <v/>
      </c>
      <c r="I626" t="str">
        <f>IF('Job Title Template'!I631="","",'Job Title Template'!I631)</f>
        <v/>
      </c>
      <c r="J626" t="str">
        <f>IF('Job Title Template'!J631="","",'Job Title Template'!J631)</f>
        <v/>
      </c>
      <c r="K626" t="str">
        <f>IF('Job Title Template'!K631="","",'Job Title Template'!K631)</f>
        <v/>
      </c>
      <c r="L626" t="str">
        <f>IF('Job Title Template'!L631="","",'Job Title Template'!L631)</f>
        <v/>
      </c>
      <c r="M626" t="str">
        <f>IF('Job Title Template'!M631="","",'Job Title Template'!M631)</f>
        <v/>
      </c>
      <c r="N626" t="str">
        <f>IF('Job Title Template'!N631="","",'Job Title Template'!N631)</f>
        <v/>
      </c>
      <c r="O626" t="str">
        <f>IF('Job Title Template'!O631="","",'Job Title Template'!O631)</f>
        <v/>
      </c>
      <c r="P626" t="str">
        <f>IF('Job Title Template'!P631="","",'Job Title Template'!P631)</f>
        <v/>
      </c>
      <c r="Q626" t="str">
        <f>IF('Job Title Template'!Q631="","",'Job Title Template'!Q631)</f>
        <v/>
      </c>
      <c r="R626" t="str">
        <f>IF('Job Title Template'!R631="","",'Job Title Template'!R631)</f>
        <v/>
      </c>
      <c r="S626" t="str">
        <f>IF('Job Title Template'!S631="","",'Job Title Template'!S631)</f>
        <v/>
      </c>
      <c r="T626" t="str">
        <f>IF('Job Title Template'!T631="","",'Job Title Template'!T631)</f>
        <v/>
      </c>
      <c r="U626" t="str">
        <f>IF('Job Title Template'!U631="","",'Job Title Template'!U631)</f>
        <v/>
      </c>
      <c r="V626" t="str">
        <f>IF('Job Title Template'!V631="","",'Job Title Template'!V631)</f>
        <v/>
      </c>
      <c r="W626" t="str">
        <f>IF('Job Title Template'!W631="","",'Job Title Template'!W631)</f>
        <v/>
      </c>
      <c r="X626" t="str">
        <f>IF('Job Title Template'!X631="","",'Job Title Template'!X631)</f>
        <v/>
      </c>
      <c r="Y626" t="str">
        <f>IF('Job Title Template'!Y631="","",'Job Title Template'!Y631)</f>
        <v/>
      </c>
      <c r="Z626" t="str">
        <f>IF('Job Title Template'!Z631="","",'Job Title Template'!Z631)</f>
        <v/>
      </c>
      <c r="AA626" t="str">
        <f>IF('Job Title Template'!AA631="","",'Job Title Template'!AA631)</f>
        <v/>
      </c>
      <c r="AB626" t="str">
        <f>IF('Job Title Template'!AB631="","",'Job Title Template'!AB631)</f>
        <v/>
      </c>
      <c r="AC626" t="str">
        <f>IF('Job Title Template'!AC631="","",'Job Title Template'!AC631)</f>
        <v/>
      </c>
      <c r="AD626" t="str">
        <f>IF('Job Title Template'!AD631="","",'Job Title Template'!AD631)</f>
        <v/>
      </c>
      <c r="AE626" t="str">
        <f>IF('Job Title Template'!AE631="","",'Job Title Template'!AE631)</f>
        <v/>
      </c>
      <c r="AF626" t="str">
        <f>IF('Job Title Template'!AF631="","",'Job Title Template'!AF631)</f>
        <v/>
      </c>
      <c r="AG626" t="str">
        <f>IF('Job Title Template'!AG631="","",'Job Title Template'!AG631)</f>
        <v/>
      </c>
      <c r="AH626" t="str">
        <f>IF('Job Title Template'!AH631="","",'Job Title Template'!AH631)</f>
        <v/>
      </c>
      <c r="AI626" t="str">
        <f>IF('Job Title Template'!AI631="","",'Job Title Template'!AI631)</f>
        <v/>
      </c>
      <c r="AJ626" t="str">
        <f>IF('Job Title Template'!AJ631="","",'Job Title Template'!AJ631)</f>
        <v/>
      </c>
      <c r="AK626" t="str">
        <f>IF('Job Title Template'!AK631="","",'Job Title Template'!AK631)</f>
        <v/>
      </c>
      <c r="AL626" t="str">
        <f>IF('Job Title Template'!AL631="","",'Job Title Template'!AL631)</f>
        <v/>
      </c>
      <c r="AM626" t="str">
        <f>IF('Job Title Template'!AM631="","",'Job Title Template'!AM631)</f>
        <v/>
      </c>
    </row>
    <row r="627" spans="1:39">
      <c r="A627" t="str">
        <f>IF('Job Title Template'!A632="","",'Job Title Template'!A632)</f>
        <v/>
      </c>
      <c r="B627" t="str">
        <f>IF('Job Title Template'!B632="","",'Job Title Template'!B632)</f>
        <v/>
      </c>
      <c r="C627" t="str">
        <f>IF('Job Title Template'!C632="","",'Job Title Template'!C632)</f>
        <v/>
      </c>
      <c r="D627" t="str">
        <f>IF('Job Title Template'!D632="","",'Job Title Template'!D632)</f>
        <v/>
      </c>
      <c r="E627" t="str">
        <f>IF('Job Title Template'!E632="","",'Job Title Template'!E632)</f>
        <v/>
      </c>
      <c r="F627" t="str">
        <f>IF('Job Title Template'!F632="","",'Job Title Template'!F632)</f>
        <v/>
      </c>
      <c r="G627" t="str">
        <f>IF('Job Title Template'!G632="","",'Job Title Template'!G632)</f>
        <v/>
      </c>
      <c r="H627" t="str">
        <f>IF('Job Title Template'!H632="","",'Job Title Template'!H632)</f>
        <v/>
      </c>
      <c r="I627" t="str">
        <f>IF('Job Title Template'!I632="","",'Job Title Template'!I632)</f>
        <v/>
      </c>
      <c r="J627" t="str">
        <f>IF('Job Title Template'!J632="","",'Job Title Template'!J632)</f>
        <v/>
      </c>
      <c r="K627" t="str">
        <f>IF('Job Title Template'!K632="","",'Job Title Template'!K632)</f>
        <v/>
      </c>
      <c r="L627" t="str">
        <f>IF('Job Title Template'!L632="","",'Job Title Template'!L632)</f>
        <v/>
      </c>
      <c r="M627" t="str">
        <f>IF('Job Title Template'!M632="","",'Job Title Template'!M632)</f>
        <v/>
      </c>
      <c r="N627" t="str">
        <f>IF('Job Title Template'!N632="","",'Job Title Template'!N632)</f>
        <v/>
      </c>
      <c r="O627" t="str">
        <f>IF('Job Title Template'!O632="","",'Job Title Template'!O632)</f>
        <v/>
      </c>
      <c r="P627" t="str">
        <f>IF('Job Title Template'!P632="","",'Job Title Template'!P632)</f>
        <v/>
      </c>
      <c r="Q627" t="str">
        <f>IF('Job Title Template'!Q632="","",'Job Title Template'!Q632)</f>
        <v/>
      </c>
      <c r="R627" t="str">
        <f>IF('Job Title Template'!R632="","",'Job Title Template'!R632)</f>
        <v/>
      </c>
      <c r="S627" t="str">
        <f>IF('Job Title Template'!S632="","",'Job Title Template'!S632)</f>
        <v/>
      </c>
      <c r="T627" t="str">
        <f>IF('Job Title Template'!T632="","",'Job Title Template'!T632)</f>
        <v/>
      </c>
      <c r="U627" t="str">
        <f>IF('Job Title Template'!U632="","",'Job Title Template'!U632)</f>
        <v/>
      </c>
      <c r="V627" t="str">
        <f>IF('Job Title Template'!V632="","",'Job Title Template'!V632)</f>
        <v/>
      </c>
      <c r="W627" t="str">
        <f>IF('Job Title Template'!W632="","",'Job Title Template'!W632)</f>
        <v/>
      </c>
      <c r="X627" t="str">
        <f>IF('Job Title Template'!X632="","",'Job Title Template'!X632)</f>
        <v/>
      </c>
      <c r="Y627" t="str">
        <f>IF('Job Title Template'!Y632="","",'Job Title Template'!Y632)</f>
        <v/>
      </c>
      <c r="Z627" t="str">
        <f>IF('Job Title Template'!Z632="","",'Job Title Template'!Z632)</f>
        <v/>
      </c>
      <c r="AA627" t="str">
        <f>IF('Job Title Template'!AA632="","",'Job Title Template'!AA632)</f>
        <v/>
      </c>
      <c r="AB627" t="str">
        <f>IF('Job Title Template'!AB632="","",'Job Title Template'!AB632)</f>
        <v/>
      </c>
      <c r="AC627" t="str">
        <f>IF('Job Title Template'!AC632="","",'Job Title Template'!AC632)</f>
        <v/>
      </c>
      <c r="AD627" t="str">
        <f>IF('Job Title Template'!AD632="","",'Job Title Template'!AD632)</f>
        <v/>
      </c>
      <c r="AE627" t="str">
        <f>IF('Job Title Template'!AE632="","",'Job Title Template'!AE632)</f>
        <v/>
      </c>
      <c r="AF627" t="str">
        <f>IF('Job Title Template'!AF632="","",'Job Title Template'!AF632)</f>
        <v/>
      </c>
      <c r="AG627" t="str">
        <f>IF('Job Title Template'!AG632="","",'Job Title Template'!AG632)</f>
        <v/>
      </c>
      <c r="AH627" t="str">
        <f>IF('Job Title Template'!AH632="","",'Job Title Template'!AH632)</f>
        <v/>
      </c>
      <c r="AI627" t="str">
        <f>IF('Job Title Template'!AI632="","",'Job Title Template'!AI632)</f>
        <v/>
      </c>
      <c r="AJ627" t="str">
        <f>IF('Job Title Template'!AJ632="","",'Job Title Template'!AJ632)</f>
        <v/>
      </c>
      <c r="AK627" t="str">
        <f>IF('Job Title Template'!AK632="","",'Job Title Template'!AK632)</f>
        <v/>
      </c>
      <c r="AL627" t="str">
        <f>IF('Job Title Template'!AL632="","",'Job Title Template'!AL632)</f>
        <v/>
      </c>
      <c r="AM627" t="str">
        <f>IF('Job Title Template'!AM632="","",'Job Title Template'!AM632)</f>
        <v/>
      </c>
    </row>
    <row r="628" spans="1:39">
      <c r="A628" t="str">
        <f>IF('Job Title Template'!A633="","",'Job Title Template'!A633)</f>
        <v/>
      </c>
      <c r="B628" t="str">
        <f>IF('Job Title Template'!B633="","",'Job Title Template'!B633)</f>
        <v/>
      </c>
      <c r="C628" t="str">
        <f>IF('Job Title Template'!C633="","",'Job Title Template'!C633)</f>
        <v/>
      </c>
      <c r="D628" t="str">
        <f>IF('Job Title Template'!D633="","",'Job Title Template'!D633)</f>
        <v/>
      </c>
      <c r="E628" t="str">
        <f>IF('Job Title Template'!E633="","",'Job Title Template'!E633)</f>
        <v/>
      </c>
      <c r="F628" t="str">
        <f>IF('Job Title Template'!F633="","",'Job Title Template'!F633)</f>
        <v/>
      </c>
      <c r="G628" t="str">
        <f>IF('Job Title Template'!G633="","",'Job Title Template'!G633)</f>
        <v/>
      </c>
      <c r="H628" t="str">
        <f>IF('Job Title Template'!H633="","",'Job Title Template'!H633)</f>
        <v/>
      </c>
      <c r="I628" t="str">
        <f>IF('Job Title Template'!I633="","",'Job Title Template'!I633)</f>
        <v/>
      </c>
      <c r="J628" t="str">
        <f>IF('Job Title Template'!J633="","",'Job Title Template'!J633)</f>
        <v/>
      </c>
      <c r="K628" t="str">
        <f>IF('Job Title Template'!K633="","",'Job Title Template'!K633)</f>
        <v/>
      </c>
      <c r="L628" t="str">
        <f>IF('Job Title Template'!L633="","",'Job Title Template'!L633)</f>
        <v/>
      </c>
      <c r="M628" t="str">
        <f>IF('Job Title Template'!M633="","",'Job Title Template'!M633)</f>
        <v/>
      </c>
      <c r="N628" t="str">
        <f>IF('Job Title Template'!N633="","",'Job Title Template'!N633)</f>
        <v/>
      </c>
      <c r="O628" t="str">
        <f>IF('Job Title Template'!O633="","",'Job Title Template'!O633)</f>
        <v/>
      </c>
      <c r="P628" t="str">
        <f>IF('Job Title Template'!P633="","",'Job Title Template'!P633)</f>
        <v/>
      </c>
      <c r="Q628" t="str">
        <f>IF('Job Title Template'!Q633="","",'Job Title Template'!Q633)</f>
        <v/>
      </c>
      <c r="R628" t="str">
        <f>IF('Job Title Template'!R633="","",'Job Title Template'!R633)</f>
        <v/>
      </c>
      <c r="S628" t="str">
        <f>IF('Job Title Template'!S633="","",'Job Title Template'!S633)</f>
        <v/>
      </c>
      <c r="T628" t="str">
        <f>IF('Job Title Template'!T633="","",'Job Title Template'!T633)</f>
        <v/>
      </c>
      <c r="U628" t="str">
        <f>IF('Job Title Template'!U633="","",'Job Title Template'!U633)</f>
        <v/>
      </c>
      <c r="V628" t="str">
        <f>IF('Job Title Template'!V633="","",'Job Title Template'!V633)</f>
        <v/>
      </c>
      <c r="W628" t="str">
        <f>IF('Job Title Template'!W633="","",'Job Title Template'!W633)</f>
        <v/>
      </c>
      <c r="X628" t="str">
        <f>IF('Job Title Template'!X633="","",'Job Title Template'!X633)</f>
        <v/>
      </c>
      <c r="Y628" t="str">
        <f>IF('Job Title Template'!Y633="","",'Job Title Template'!Y633)</f>
        <v/>
      </c>
      <c r="Z628" t="str">
        <f>IF('Job Title Template'!Z633="","",'Job Title Template'!Z633)</f>
        <v/>
      </c>
      <c r="AA628" t="str">
        <f>IF('Job Title Template'!AA633="","",'Job Title Template'!AA633)</f>
        <v/>
      </c>
      <c r="AB628" t="str">
        <f>IF('Job Title Template'!AB633="","",'Job Title Template'!AB633)</f>
        <v/>
      </c>
      <c r="AC628" t="str">
        <f>IF('Job Title Template'!AC633="","",'Job Title Template'!AC633)</f>
        <v/>
      </c>
      <c r="AD628" t="str">
        <f>IF('Job Title Template'!AD633="","",'Job Title Template'!AD633)</f>
        <v/>
      </c>
      <c r="AE628" t="str">
        <f>IF('Job Title Template'!AE633="","",'Job Title Template'!AE633)</f>
        <v/>
      </c>
      <c r="AF628" t="str">
        <f>IF('Job Title Template'!AF633="","",'Job Title Template'!AF633)</f>
        <v/>
      </c>
      <c r="AG628" t="str">
        <f>IF('Job Title Template'!AG633="","",'Job Title Template'!AG633)</f>
        <v/>
      </c>
      <c r="AH628" t="str">
        <f>IF('Job Title Template'!AH633="","",'Job Title Template'!AH633)</f>
        <v/>
      </c>
      <c r="AI628" t="str">
        <f>IF('Job Title Template'!AI633="","",'Job Title Template'!AI633)</f>
        <v/>
      </c>
      <c r="AJ628" t="str">
        <f>IF('Job Title Template'!AJ633="","",'Job Title Template'!AJ633)</f>
        <v/>
      </c>
      <c r="AK628" t="str">
        <f>IF('Job Title Template'!AK633="","",'Job Title Template'!AK633)</f>
        <v/>
      </c>
      <c r="AL628" t="str">
        <f>IF('Job Title Template'!AL633="","",'Job Title Template'!AL633)</f>
        <v/>
      </c>
      <c r="AM628" t="str">
        <f>IF('Job Title Template'!AM633="","",'Job Title Template'!AM633)</f>
        <v/>
      </c>
    </row>
    <row r="629" spans="1:39">
      <c r="A629" t="str">
        <f>IF('Job Title Template'!A634="","",'Job Title Template'!A634)</f>
        <v/>
      </c>
      <c r="B629" t="str">
        <f>IF('Job Title Template'!B634="","",'Job Title Template'!B634)</f>
        <v/>
      </c>
      <c r="C629" t="str">
        <f>IF('Job Title Template'!C634="","",'Job Title Template'!C634)</f>
        <v/>
      </c>
      <c r="D629" t="str">
        <f>IF('Job Title Template'!D634="","",'Job Title Template'!D634)</f>
        <v/>
      </c>
      <c r="E629" t="str">
        <f>IF('Job Title Template'!E634="","",'Job Title Template'!E634)</f>
        <v/>
      </c>
      <c r="F629" t="str">
        <f>IF('Job Title Template'!F634="","",'Job Title Template'!F634)</f>
        <v/>
      </c>
      <c r="G629" t="str">
        <f>IF('Job Title Template'!G634="","",'Job Title Template'!G634)</f>
        <v/>
      </c>
      <c r="H629" t="str">
        <f>IF('Job Title Template'!H634="","",'Job Title Template'!H634)</f>
        <v/>
      </c>
      <c r="I629" t="str">
        <f>IF('Job Title Template'!I634="","",'Job Title Template'!I634)</f>
        <v/>
      </c>
      <c r="J629" t="str">
        <f>IF('Job Title Template'!J634="","",'Job Title Template'!J634)</f>
        <v/>
      </c>
      <c r="K629" t="str">
        <f>IF('Job Title Template'!K634="","",'Job Title Template'!K634)</f>
        <v/>
      </c>
      <c r="L629" t="str">
        <f>IF('Job Title Template'!L634="","",'Job Title Template'!L634)</f>
        <v/>
      </c>
      <c r="M629" t="str">
        <f>IF('Job Title Template'!M634="","",'Job Title Template'!M634)</f>
        <v/>
      </c>
      <c r="N629" t="str">
        <f>IF('Job Title Template'!N634="","",'Job Title Template'!N634)</f>
        <v/>
      </c>
      <c r="O629" t="str">
        <f>IF('Job Title Template'!O634="","",'Job Title Template'!O634)</f>
        <v/>
      </c>
      <c r="P629" t="str">
        <f>IF('Job Title Template'!P634="","",'Job Title Template'!P634)</f>
        <v/>
      </c>
      <c r="Q629" t="str">
        <f>IF('Job Title Template'!Q634="","",'Job Title Template'!Q634)</f>
        <v/>
      </c>
      <c r="R629" t="str">
        <f>IF('Job Title Template'!R634="","",'Job Title Template'!R634)</f>
        <v/>
      </c>
      <c r="S629" t="str">
        <f>IF('Job Title Template'!S634="","",'Job Title Template'!S634)</f>
        <v/>
      </c>
      <c r="T629" t="str">
        <f>IF('Job Title Template'!T634="","",'Job Title Template'!T634)</f>
        <v/>
      </c>
      <c r="U629" t="str">
        <f>IF('Job Title Template'!U634="","",'Job Title Template'!U634)</f>
        <v/>
      </c>
      <c r="V629" t="str">
        <f>IF('Job Title Template'!V634="","",'Job Title Template'!V634)</f>
        <v/>
      </c>
      <c r="W629" t="str">
        <f>IF('Job Title Template'!W634="","",'Job Title Template'!W634)</f>
        <v/>
      </c>
      <c r="X629" t="str">
        <f>IF('Job Title Template'!X634="","",'Job Title Template'!X634)</f>
        <v/>
      </c>
      <c r="Y629" t="str">
        <f>IF('Job Title Template'!Y634="","",'Job Title Template'!Y634)</f>
        <v/>
      </c>
      <c r="Z629" t="str">
        <f>IF('Job Title Template'!Z634="","",'Job Title Template'!Z634)</f>
        <v/>
      </c>
      <c r="AA629" t="str">
        <f>IF('Job Title Template'!AA634="","",'Job Title Template'!AA634)</f>
        <v/>
      </c>
      <c r="AB629" t="str">
        <f>IF('Job Title Template'!AB634="","",'Job Title Template'!AB634)</f>
        <v/>
      </c>
      <c r="AC629" t="str">
        <f>IF('Job Title Template'!AC634="","",'Job Title Template'!AC634)</f>
        <v/>
      </c>
      <c r="AD629" t="str">
        <f>IF('Job Title Template'!AD634="","",'Job Title Template'!AD634)</f>
        <v/>
      </c>
      <c r="AE629" t="str">
        <f>IF('Job Title Template'!AE634="","",'Job Title Template'!AE634)</f>
        <v/>
      </c>
      <c r="AF629" t="str">
        <f>IF('Job Title Template'!AF634="","",'Job Title Template'!AF634)</f>
        <v/>
      </c>
      <c r="AG629" t="str">
        <f>IF('Job Title Template'!AG634="","",'Job Title Template'!AG634)</f>
        <v/>
      </c>
      <c r="AH629" t="str">
        <f>IF('Job Title Template'!AH634="","",'Job Title Template'!AH634)</f>
        <v/>
      </c>
      <c r="AI629" t="str">
        <f>IF('Job Title Template'!AI634="","",'Job Title Template'!AI634)</f>
        <v/>
      </c>
      <c r="AJ629" t="str">
        <f>IF('Job Title Template'!AJ634="","",'Job Title Template'!AJ634)</f>
        <v/>
      </c>
      <c r="AK629" t="str">
        <f>IF('Job Title Template'!AK634="","",'Job Title Template'!AK634)</f>
        <v/>
      </c>
      <c r="AL629" t="str">
        <f>IF('Job Title Template'!AL634="","",'Job Title Template'!AL634)</f>
        <v/>
      </c>
      <c r="AM629" t="str">
        <f>IF('Job Title Template'!AM634="","",'Job Title Template'!AM634)</f>
        <v/>
      </c>
    </row>
    <row r="630" spans="1:39">
      <c r="A630" t="str">
        <f>IF('Job Title Template'!A635="","",'Job Title Template'!A635)</f>
        <v/>
      </c>
      <c r="B630" t="str">
        <f>IF('Job Title Template'!B635="","",'Job Title Template'!B635)</f>
        <v/>
      </c>
      <c r="C630" t="str">
        <f>IF('Job Title Template'!C635="","",'Job Title Template'!C635)</f>
        <v/>
      </c>
      <c r="D630" t="str">
        <f>IF('Job Title Template'!D635="","",'Job Title Template'!D635)</f>
        <v/>
      </c>
      <c r="E630" t="str">
        <f>IF('Job Title Template'!E635="","",'Job Title Template'!E635)</f>
        <v/>
      </c>
      <c r="F630" t="str">
        <f>IF('Job Title Template'!F635="","",'Job Title Template'!F635)</f>
        <v/>
      </c>
      <c r="G630" t="str">
        <f>IF('Job Title Template'!G635="","",'Job Title Template'!G635)</f>
        <v/>
      </c>
      <c r="H630" t="str">
        <f>IF('Job Title Template'!H635="","",'Job Title Template'!H635)</f>
        <v/>
      </c>
      <c r="I630" t="str">
        <f>IF('Job Title Template'!I635="","",'Job Title Template'!I635)</f>
        <v/>
      </c>
      <c r="J630" t="str">
        <f>IF('Job Title Template'!J635="","",'Job Title Template'!J635)</f>
        <v/>
      </c>
      <c r="K630" t="str">
        <f>IF('Job Title Template'!K635="","",'Job Title Template'!K635)</f>
        <v/>
      </c>
      <c r="L630" t="str">
        <f>IF('Job Title Template'!L635="","",'Job Title Template'!L635)</f>
        <v/>
      </c>
      <c r="M630" t="str">
        <f>IF('Job Title Template'!M635="","",'Job Title Template'!M635)</f>
        <v/>
      </c>
      <c r="N630" t="str">
        <f>IF('Job Title Template'!N635="","",'Job Title Template'!N635)</f>
        <v/>
      </c>
      <c r="O630" t="str">
        <f>IF('Job Title Template'!O635="","",'Job Title Template'!O635)</f>
        <v/>
      </c>
      <c r="P630" t="str">
        <f>IF('Job Title Template'!P635="","",'Job Title Template'!P635)</f>
        <v/>
      </c>
      <c r="Q630" t="str">
        <f>IF('Job Title Template'!Q635="","",'Job Title Template'!Q635)</f>
        <v/>
      </c>
      <c r="R630" t="str">
        <f>IF('Job Title Template'!R635="","",'Job Title Template'!R635)</f>
        <v/>
      </c>
      <c r="S630" t="str">
        <f>IF('Job Title Template'!S635="","",'Job Title Template'!S635)</f>
        <v/>
      </c>
      <c r="T630" t="str">
        <f>IF('Job Title Template'!T635="","",'Job Title Template'!T635)</f>
        <v/>
      </c>
      <c r="U630" t="str">
        <f>IF('Job Title Template'!U635="","",'Job Title Template'!U635)</f>
        <v/>
      </c>
      <c r="V630" t="str">
        <f>IF('Job Title Template'!V635="","",'Job Title Template'!V635)</f>
        <v/>
      </c>
      <c r="W630" t="str">
        <f>IF('Job Title Template'!W635="","",'Job Title Template'!W635)</f>
        <v/>
      </c>
      <c r="X630" t="str">
        <f>IF('Job Title Template'!X635="","",'Job Title Template'!X635)</f>
        <v/>
      </c>
      <c r="Y630" t="str">
        <f>IF('Job Title Template'!Y635="","",'Job Title Template'!Y635)</f>
        <v/>
      </c>
      <c r="Z630" t="str">
        <f>IF('Job Title Template'!Z635="","",'Job Title Template'!Z635)</f>
        <v/>
      </c>
      <c r="AA630" t="str">
        <f>IF('Job Title Template'!AA635="","",'Job Title Template'!AA635)</f>
        <v/>
      </c>
      <c r="AB630" t="str">
        <f>IF('Job Title Template'!AB635="","",'Job Title Template'!AB635)</f>
        <v/>
      </c>
      <c r="AC630" t="str">
        <f>IF('Job Title Template'!AC635="","",'Job Title Template'!AC635)</f>
        <v/>
      </c>
      <c r="AD630" t="str">
        <f>IF('Job Title Template'!AD635="","",'Job Title Template'!AD635)</f>
        <v/>
      </c>
      <c r="AE630" t="str">
        <f>IF('Job Title Template'!AE635="","",'Job Title Template'!AE635)</f>
        <v/>
      </c>
      <c r="AF630" t="str">
        <f>IF('Job Title Template'!AF635="","",'Job Title Template'!AF635)</f>
        <v/>
      </c>
      <c r="AG630" t="str">
        <f>IF('Job Title Template'!AG635="","",'Job Title Template'!AG635)</f>
        <v/>
      </c>
      <c r="AH630" t="str">
        <f>IF('Job Title Template'!AH635="","",'Job Title Template'!AH635)</f>
        <v/>
      </c>
      <c r="AI630" t="str">
        <f>IF('Job Title Template'!AI635="","",'Job Title Template'!AI635)</f>
        <v/>
      </c>
      <c r="AJ630" t="str">
        <f>IF('Job Title Template'!AJ635="","",'Job Title Template'!AJ635)</f>
        <v/>
      </c>
      <c r="AK630" t="str">
        <f>IF('Job Title Template'!AK635="","",'Job Title Template'!AK635)</f>
        <v/>
      </c>
      <c r="AL630" t="str">
        <f>IF('Job Title Template'!AL635="","",'Job Title Template'!AL635)</f>
        <v/>
      </c>
      <c r="AM630" t="str">
        <f>IF('Job Title Template'!AM635="","",'Job Title Template'!AM635)</f>
        <v/>
      </c>
    </row>
    <row r="631" spans="1:39">
      <c r="A631" t="str">
        <f>IF('Job Title Template'!A636="","",'Job Title Template'!A636)</f>
        <v/>
      </c>
      <c r="B631" t="str">
        <f>IF('Job Title Template'!B636="","",'Job Title Template'!B636)</f>
        <v/>
      </c>
      <c r="C631" t="str">
        <f>IF('Job Title Template'!C636="","",'Job Title Template'!C636)</f>
        <v/>
      </c>
      <c r="D631" t="str">
        <f>IF('Job Title Template'!D636="","",'Job Title Template'!D636)</f>
        <v/>
      </c>
      <c r="E631" t="str">
        <f>IF('Job Title Template'!E636="","",'Job Title Template'!E636)</f>
        <v/>
      </c>
      <c r="F631" t="str">
        <f>IF('Job Title Template'!F636="","",'Job Title Template'!F636)</f>
        <v/>
      </c>
      <c r="G631" t="str">
        <f>IF('Job Title Template'!G636="","",'Job Title Template'!G636)</f>
        <v/>
      </c>
      <c r="H631" t="str">
        <f>IF('Job Title Template'!H636="","",'Job Title Template'!H636)</f>
        <v/>
      </c>
      <c r="I631" t="str">
        <f>IF('Job Title Template'!I636="","",'Job Title Template'!I636)</f>
        <v/>
      </c>
      <c r="J631" t="str">
        <f>IF('Job Title Template'!J636="","",'Job Title Template'!J636)</f>
        <v/>
      </c>
      <c r="K631" t="str">
        <f>IF('Job Title Template'!K636="","",'Job Title Template'!K636)</f>
        <v/>
      </c>
      <c r="L631" t="str">
        <f>IF('Job Title Template'!L636="","",'Job Title Template'!L636)</f>
        <v/>
      </c>
      <c r="M631" t="str">
        <f>IF('Job Title Template'!M636="","",'Job Title Template'!M636)</f>
        <v/>
      </c>
      <c r="N631" t="str">
        <f>IF('Job Title Template'!N636="","",'Job Title Template'!N636)</f>
        <v/>
      </c>
      <c r="O631" t="str">
        <f>IF('Job Title Template'!O636="","",'Job Title Template'!O636)</f>
        <v/>
      </c>
      <c r="P631" t="str">
        <f>IF('Job Title Template'!P636="","",'Job Title Template'!P636)</f>
        <v/>
      </c>
      <c r="Q631" t="str">
        <f>IF('Job Title Template'!Q636="","",'Job Title Template'!Q636)</f>
        <v/>
      </c>
      <c r="R631" t="str">
        <f>IF('Job Title Template'!R636="","",'Job Title Template'!R636)</f>
        <v/>
      </c>
      <c r="S631" t="str">
        <f>IF('Job Title Template'!S636="","",'Job Title Template'!S636)</f>
        <v/>
      </c>
      <c r="T631" t="str">
        <f>IF('Job Title Template'!T636="","",'Job Title Template'!T636)</f>
        <v/>
      </c>
      <c r="U631" t="str">
        <f>IF('Job Title Template'!U636="","",'Job Title Template'!U636)</f>
        <v/>
      </c>
      <c r="V631" t="str">
        <f>IF('Job Title Template'!V636="","",'Job Title Template'!V636)</f>
        <v/>
      </c>
      <c r="W631" t="str">
        <f>IF('Job Title Template'!W636="","",'Job Title Template'!W636)</f>
        <v/>
      </c>
      <c r="X631" t="str">
        <f>IF('Job Title Template'!X636="","",'Job Title Template'!X636)</f>
        <v/>
      </c>
      <c r="Y631" t="str">
        <f>IF('Job Title Template'!Y636="","",'Job Title Template'!Y636)</f>
        <v/>
      </c>
      <c r="Z631" t="str">
        <f>IF('Job Title Template'!Z636="","",'Job Title Template'!Z636)</f>
        <v/>
      </c>
      <c r="AA631" t="str">
        <f>IF('Job Title Template'!AA636="","",'Job Title Template'!AA636)</f>
        <v/>
      </c>
      <c r="AB631" t="str">
        <f>IF('Job Title Template'!AB636="","",'Job Title Template'!AB636)</f>
        <v/>
      </c>
      <c r="AC631" t="str">
        <f>IF('Job Title Template'!AC636="","",'Job Title Template'!AC636)</f>
        <v/>
      </c>
      <c r="AD631" t="str">
        <f>IF('Job Title Template'!AD636="","",'Job Title Template'!AD636)</f>
        <v/>
      </c>
      <c r="AE631" t="str">
        <f>IF('Job Title Template'!AE636="","",'Job Title Template'!AE636)</f>
        <v/>
      </c>
      <c r="AF631" t="str">
        <f>IF('Job Title Template'!AF636="","",'Job Title Template'!AF636)</f>
        <v/>
      </c>
      <c r="AG631" t="str">
        <f>IF('Job Title Template'!AG636="","",'Job Title Template'!AG636)</f>
        <v/>
      </c>
      <c r="AH631" t="str">
        <f>IF('Job Title Template'!AH636="","",'Job Title Template'!AH636)</f>
        <v/>
      </c>
      <c r="AI631" t="str">
        <f>IF('Job Title Template'!AI636="","",'Job Title Template'!AI636)</f>
        <v/>
      </c>
      <c r="AJ631" t="str">
        <f>IF('Job Title Template'!AJ636="","",'Job Title Template'!AJ636)</f>
        <v/>
      </c>
      <c r="AK631" t="str">
        <f>IF('Job Title Template'!AK636="","",'Job Title Template'!AK636)</f>
        <v/>
      </c>
      <c r="AL631" t="str">
        <f>IF('Job Title Template'!AL636="","",'Job Title Template'!AL636)</f>
        <v/>
      </c>
      <c r="AM631" t="str">
        <f>IF('Job Title Template'!AM636="","",'Job Title Template'!AM636)</f>
        <v/>
      </c>
    </row>
    <row r="632" spans="1:39">
      <c r="A632" t="str">
        <f>IF('Job Title Template'!A637="","",'Job Title Template'!A637)</f>
        <v/>
      </c>
      <c r="B632" t="str">
        <f>IF('Job Title Template'!B637="","",'Job Title Template'!B637)</f>
        <v/>
      </c>
      <c r="C632" t="str">
        <f>IF('Job Title Template'!C637="","",'Job Title Template'!C637)</f>
        <v/>
      </c>
      <c r="D632" t="str">
        <f>IF('Job Title Template'!D637="","",'Job Title Template'!D637)</f>
        <v/>
      </c>
      <c r="E632" t="str">
        <f>IF('Job Title Template'!E637="","",'Job Title Template'!E637)</f>
        <v/>
      </c>
      <c r="F632" t="str">
        <f>IF('Job Title Template'!F637="","",'Job Title Template'!F637)</f>
        <v/>
      </c>
      <c r="G632" t="str">
        <f>IF('Job Title Template'!G637="","",'Job Title Template'!G637)</f>
        <v/>
      </c>
      <c r="H632" t="str">
        <f>IF('Job Title Template'!H637="","",'Job Title Template'!H637)</f>
        <v/>
      </c>
      <c r="I632" t="str">
        <f>IF('Job Title Template'!I637="","",'Job Title Template'!I637)</f>
        <v/>
      </c>
      <c r="J632" t="str">
        <f>IF('Job Title Template'!J637="","",'Job Title Template'!J637)</f>
        <v/>
      </c>
      <c r="K632" t="str">
        <f>IF('Job Title Template'!K637="","",'Job Title Template'!K637)</f>
        <v/>
      </c>
      <c r="L632" t="str">
        <f>IF('Job Title Template'!L637="","",'Job Title Template'!L637)</f>
        <v/>
      </c>
      <c r="M632" t="str">
        <f>IF('Job Title Template'!M637="","",'Job Title Template'!M637)</f>
        <v/>
      </c>
      <c r="N632" t="str">
        <f>IF('Job Title Template'!N637="","",'Job Title Template'!N637)</f>
        <v/>
      </c>
      <c r="O632" t="str">
        <f>IF('Job Title Template'!O637="","",'Job Title Template'!O637)</f>
        <v/>
      </c>
      <c r="P632" t="str">
        <f>IF('Job Title Template'!P637="","",'Job Title Template'!P637)</f>
        <v/>
      </c>
      <c r="Q632" t="str">
        <f>IF('Job Title Template'!Q637="","",'Job Title Template'!Q637)</f>
        <v/>
      </c>
      <c r="R632" t="str">
        <f>IF('Job Title Template'!R637="","",'Job Title Template'!R637)</f>
        <v/>
      </c>
      <c r="S632" t="str">
        <f>IF('Job Title Template'!S637="","",'Job Title Template'!S637)</f>
        <v/>
      </c>
      <c r="T632" t="str">
        <f>IF('Job Title Template'!T637="","",'Job Title Template'!T637)</f>
        <v/>
      </c>
      <c r="U632" t="str">
        <f>IF('Job Title Template'!U637="","",'Job Title Template'!U637)</f>
        <v/>
      </c>
      <c r="V632" t="str">
        <f>IF('Job Title Template'!V637="","",'Job Title Template'!V637)</f>
        <v/>
      </c>
      <c r="W632" t="str">
        <f>IF('Job Title Template'!W637="","",'Job Title Template'!W637)</f>
        <v/>
      </c>
      <c r="X632" t="str">
        <f>IF('Job Title Template'!X637="","",'Job Title Template'!X637)</f>
        <v/>
      </c>
      <c r="Y632" t="str">
        <f>IF('Job Title Template'!Y637="","",'Job Title Template'!Y637)</f>
        <v/>
      </c>
      <c r="Z632" t="str">
        <f>IF('Job Title Template'!Z637="","",'Job Title Template'!Z637)</f>
        <v/>
      </c>
      <c r="AA632" t="str">
        <f>IF('Job Title Template'!AA637="","",'Job Title Template'!AA637)</f>
        <v/>
      </c>
      <c r="AB632" t="str">
        <f>IF('Job Title Template'!AB637="","",'Job Title Template'!AB637)</f>
        <v/>
      </c>
      <c r="AC632" t="str">
        <f>IF('Job Title Template'!AC637="","",'Job Title Template'!AC637)</f>
        <v/>
      </c>
      <c r="AD632" t="str">
        <f>IF('Job Title Template'!AD637="","",'Job Title Template'!AD637)</f>
        <v/>
      </c>
      <c r="AE632" t="str">
        <f>IF('Job Title Template'!AE637="","",'Job Title Template'!AE637)</f>
        <v/>
      </c>
      <c r="AF632" t="str">
        <f>IF('Job Title Template'!AF637="","",'Job Title Template'!AF637)</f>
        <v/>
      </c>
      <c r="AG632" t="str">
        <f>IF('Job Title Template'!AG637="","",'Job Title Template'!AG637)</f>
        <v/>
      </c>
      <c r="AH632" t="str">
        <f>IF('Job Title Template'!AH637="","",'Job Title Template'!AH637)</f>
        <v/>
      </c>
      <c r="AI632" t="str">
        <f>IF('Job Title Template'!AI637="","",'Job Title Template'!AI637)</f>
        <v/>
      </c>
      <c r="AJ632" t="str">
        <f>IF('Job Title Template'!AJ637="","",'Job Title Template'!AJ637)</f>
        <v/>
      </c>
      <c r="AK632" t="str">
        <f>IF('Job Title Template'!AK637="","",'Job Title Template'!AK637)</f>
        <v/>
      </c>
      <c r="AL632" t="str">
        <f>IF('Job Title Template'!AL637="","",'Job Title Template'!AL637)</f>
        <v/>
      </c>
      <c r="AM632" t="str">
        <f>IF('Job Title Template'!AM637="","",'Job Title Template'!AM637)</f>
        <v/>
      </c>
    </row>
    <row r="633" spans="1:39">
      <c r="A633" t="str">
        <f>IF('Job Title Template'!A638="","",'Job Title Template'!A638)</f>
        <v/>
      </c>
      <c r="B633" t="str">
        <f>IF('Job Title Template'!B638="","",'Job Title Template'!B638)</f>
        <v/>
      </c>
      <c r="C633" t="str">
        <f>IF('Job Title Template'!C638="","",'Job Title Template'!C638)</f>
        <v/>
      </c>
      <c r="D633" t="str">
        <f>IF('Job Title Template'!D638="","",'Job Title Template'!D638)</f>
        <v/>
      </c>
      <c r="E633" t="str">
        <f>IF('Job Title Template'!E638="","",'Job Title Template'!E638)</f>
        <v/>
      </c>
      <c r="F633" t="str">
        <f>IF('Job Title Template'!F638="","",'Job Title Template'!F638)</f>
        <v/>
      </c>
      <c r="G633" t="str">
        <f>IF('Job Title Template'!G638="","",'Job Title Template'!G638)</f>
        <v/>
      </c>
      <c r="H633" t="str">
        <f>IF('Job Title Template'!H638="","",'Job Title Template'!H638)</f>
        <v/>
      </c>
      <c r="I633" t="str">
        <f>IF('Job Title Template'!I638="","",'Job Title Template'!I638)</f>
        <v/>
      </c>
      <c r="J633" t="str">
        <f>IF('Job Title Template'!J638="","",'Job Title Template'!J638)</f>
        <v/>
      </c>
      <c r="K633" t="str">
        <f>IF('Job Title Template'!K638="","",'Job Title Template'!K638)</f>
        <v/>
      </c>
      <c r="L633" t="str">
        <f>IF('Job Title Template'!L638="","",'Job Title Template'!L638)</f>
        <v/>
      </c>
      <c r="M633" t="str">
        <f>IF('Job Title Template'!M638="","",'Job Title Template'!M638)</f>
        <v/>
      </c>
      <c r="N633" t="str">
        <f>IF('Job Title Template'!N638="","",'Job Title Template'!N638)</f>
        <v/>
      </c>
      <c r="O633" t="str">
        <f>IF('Job Title Template'!O638="","",'Job Title Template'!O638)</f>
        <v/>
      </c>
      <c r="P633" t="str">
        <f>IF('Job Title Template'!P638="","",'Job Title Template'!P638)</f>
        <v/>
      </c>
      <c r="Q633" t="str">
        <f>IF('Job Title Template'!Q638="","",'Job Title Template'!Q638)</f>
        <v/>
      </c>
      <c r="R633" t="str">
        <f>IF('Job Title Template'!R638="","",'Job Title Template'!R638)</f>
        <v/>
      </c>
      <c r="S633" t="str">
        <f>IF('Job Title Template'!S638="","",'Job Title Template'!S638)</f>
        <v/>
      </c>
      <c r="T633" t="str">
        <f>IF('Job Title Template'!T638="","",'Job Title Template'!T638)</f>
        <v/>
      </c>
      <c r="U633" t="str">
        <f>IF('Job Title Template'!U638="","",'Job Title Template'!U638)</f>
        <v/>
      </c>
      <c r="V633" t="str">
        <f>IF('Job Title Template'!V638="","",'Job Title Template'!V638)</f>
        <v/>
      </c>
      <c r="W633" t="str">
        <f>IF('Job Title Template'!W638="","",'Job Title Template'!W638)</f>
        <v/>
      </c>
      <c r="X633" t="str">
        <f>IF('Job Title Template'!X638="","",'Job Title Template'!X638)</f>
        <v/>
      </c>
      <c r="Y633" t="str">
        <f>IF('Job Title Template'!Y638="","",'Job Title Template'!Y638)</f>
        <v/>
      </c>
      <c r="Z633" t="str">
        <f>IF('Job Title Template'!Z638="","",'Job Title Template'!Z638)</f>
        <v/>
      </c>
      <c r="AA633" t="str">
        <f>IF('Job Title Template'!AA638="","",'Job Title Template'!AA638)</f>
        <v/>
      </c>
      <c r="AB633" t="str">
        <f>IF('Job Title Template'!AB638="","",'Job Title Template'!AB638)</f>
        <v/>
      </c>
      <c r="AC633" t="str">
        <f>IF('Job Title Template'!AC638="","",'Job Title Template'!AC638)</f>
        <v/>
      </c>
      <c r="AD633" t="str">
        <f>IF('Job Title Template'!AD638="","",'Job Title Template'!AD638)</f>
        <v/>
      </c>
      <c r="AE633" t="str">
        <f>IF('Job Title Template'!AE638="","",'Job Title Template'!AE638)</f>
        <v/>
      </c>
      <c r="AF633" t="str">
        <f>IF('Job Title Template'!AF638="","",'Job Title Template'!AF638)</f>
        <v/>
      </c>
      <c r="AG633" t="str">
        <f>IF('Job Title Template'!AG638="","",'Job Title Template'!AG638)</f>
        <v/>
      </c>
      <c r="AH633" t="str">
        <f>IF('Job Title Template'!AH638="","",'Job Title Template'!AH638)</f>
        <v/>
      </c>
      <c r="AI633" t="str">
        <f>IF('Job Title Template'!AI638="","",'Job Title Template'!AI638)</f>
        <v/>
      </c>
      <c r="AJ633" t="str">
        <f>IF('Job Title Template'!AJ638="","",'Job Title Template'!AJ638)</f>
        <v/>
      </c>
      <c r="AK633" t="str">
        <f>IF('Job Title Template'!AK638="","",'Job Title Template'!AK638)</f>
        <v/>
      </c>
      <c r="AL633" t="str">
        <f>IF('Job Title Template'!AL638="","",'Job Title Template'!AL638)</f>
        <v/>
      </c>
      <c r="AM633" t="str">
        <f>IF('Job Title Template'!AM638="","",'Job Title Template'!AM638)</f>
        <v/>
      </c>
    </row>
    <row r="634" spans="1:39">
      <c r="A634" t="str">
        <f>IF('Job Title Template'!A639="","",'Job Title Template'!A639)</f>
        <v/>
      </c>
      <c r="B634" t="str">
        <f>IF('Job Title Template'!B639="","",'Job Title Template'!B639)</f>
        <v/>
      </c>
      <c r="C634" t="str">
        <f>IF('Job Title Template'!C639="","",'Job Title Template'!C639)</f>
        <v/>
      </c>
      <c r="D634" t="str">
        <f>IF('Job Title Template'!D639="","",'Job Title Template'!D639)</f>
        <v/>
      </c>
      <c r="E634" t="str">
        <f>IF('Job Title Template'!E639="","",'Job Title Template'!E639)</f>
        <v/>
      </c>
      <c r="F634" t="str">
        <f>IF('Job Title Template'!F639="","",'Job Title Template'!F639)</f>
        <v/>
      </c>
      <c r="G634" t="str">
        <f>IF('Job Title Template'!G639="","",'Job Title Template'!G639)</f>
        <v/>
      </c>
      <c r="H634" t="str">
        <f>IF('Job Title Template'!H639="","",'Job Title Template'!H639)</f>
        <v/>
      </c>
      <c r="I634" t="str">
        <f>IF('Job Title Template'!I639="","",'Job Title Template'!I639)</f>
        <v/>
      </c>
      <c r="J634" t="str">
        <f>IF('Job Title Template'!J639="","",'Job Title Template'!J639)</f>
        <v/>
      </c>
      <c r="K634" t="str">
        <f>IF('Job Title Template'!K639="","",'Job Title Template'!K639)</f>
        <v/>
      </c>
      <c r="L634" t="str">
        <f>IF('Job Title Template'!L639="","",'Job Title Template'!L639)</f>
        <v/>
      </c>
      <c r="M634" t="str">
        <f>IF('Job Title Template'!M639="","",'Job Title Template'!M639)</f>
        <v/>
      </c>
      <c r="N634" t="str">
        <f>IF('Job Title Template'!N639="","",'Job Title Template'!N639)</f>
        <v/>
      </c>
      <c r="O634" t="str">
        <f>IF('Job Title Template'!O639="","",'Job Title Template'!O639)</f>
        <v/>
      </c>
      <c r="P634" t="str">
        <f>IF('Job Title Template'!P639="","",'Job Title Template'!P639)</f>
        <v/>
      </c>
      <c r="Q634" t="str">
        <f>IF('Job Title Template'!Q639="","",'Job Title Template'!Q639)</f>
        <v/>
      </c>
      <c r="R634" t="str">
        <f>IF('Job Title Template'!R639="","",'Job Title Template'!R639)</f>
        <v/>
      </c>
      <c r="S634" t="str">
        <f>IF('Job Title Template'!S639="","",'Job Title Template'!S639)</f>
        <v/>
      </c>
      <c r="T634" t="str">
        <f>IF('Job Title Template'!T639="","",'Job Title Template'!T639)</f>
        <v/>
      </c>
      <c r="U634" t="str">
        <f>IF('Job Title Template'!U639="","",'Job Title Template'!U639)</f>
        <v/>
      </c>
      <c r="V634" t="str">
        <f>IF('Job Title Template'!V639="","",'Job Title Template'!V639)</f>
        <v/>
      </c>
      <c r="W634" t="str">
        <f>IF('Job Title Template'!W639="","",'Job Title Template'!W639)</f>
        <v/>
      </c>
      <c r="X634" t="str">
        <f>IF('Job Title Template'!X639="","",'Job Title Template'!X639)</f>
        <v/>
      </c>
      <c r="Y634" t="str">
        <f>IF('Job Title Template'!Y639="","",'Job Title Template'!Y639)</f>
        <v/>
      </c>
      <c r="Z634" t="str">
        <f>IF('Job Title Template'!Z639="","",'Job Title Template'!Z639)</f>
        <v/>
      </c>
      <c r="AA634" t="str">
        <f>IF('Job Title Template'!AA639="","",'Job Title Template'!AA639)</f>
        <v/>
      </c>
      <c r="AB634" t="str">
        <f>IF('Job Title Template'!AB639="","",'Job Title Template'!AB639)</f>
        <v/>
      </c>
      <c r="AC634" t="str">
        <f>IF('Job Title Template'!AC639="","",'Job Title Template'!AC639)</f>
        <v/>
      </c>
      <c r="AD634" t="str">
        <f>IF('Job Title Template'!AD639="","",'Job Title Template'!AD639)</f>
        <v/>
      </c>
      <c r="AE634" t="str">
        <f>IF('Job Title Template'!AE639="","",'Job Title Template'!AE639)</f>
        <v/>
      </c>
      <c r="AF634" t="str">
        <f>IF('Job Title Template'!AF639="","",'Job Title Template'!AF639)</f>
        <v/>
      </c>
      <c r="AG634" t="str">
        <f>IF('Job Title Template'!AG639="","",'Job Title Template'!AG639)</f>
        <v/>
      </c>
      <c r="AH634" t="str">
        <f>IF('Job Title Template'!AH639="","",'Job Title Template'!AH639)</f>
        <v/>
      </c>
      <c r="AI634" t="str">
        <f>IF('Job Title Template'!AI639="","",'Job Title Template'!AI639)</f>
        <v/>
      </c>
      <c r="AJ634" t="str">
        <f>IF('Job Title Template'!AJ639="","",'Job Title Template'!AJ639)</f>
        <v/>
      </c>
      <c r="AK634" t="str">
        <f>IF('Job Title Template'!AK639="","",'Job Title Template'!AK639)</f>
        <v/>
      </c>
      <c r="AL634" t="str">
        <f>IF('Job Title Template'!AL639="","",'Job Title Template'!AL639)</f>
        <v/>
      </c>
      <c r="AM634" t="str">
        <f>IF('Job Title Template'!AM639="","",'Job Title Template'!AM639)</f>
        <v/>
      </c>
    </row>
    <row r="635" spans="1:39">
      <c r="A635" t="str">
        <f>IF('Job Title Template'!A640="","",'Job Title Template'!A640)</f>
        <v/>
      </c>
      <c r="B635" t="str">
        <f>IF('Job Title Template'!B640="","",'Job Title Template'!B640)</f>
        <v/>
      </c>
      <c r="C635" t="str">
        <f>IF('Job Title Template'!C640="","",'Job Title Template'!C640)</f>
        <v/>
      </c>
      <c r="D635" t="str">
        <f>IF('Job Title Template'!D640="","",'Job Title Template'!D640)</f>
        <v/>
      </c>
      <c r="E635" t="str">
        <f>IF('Job Title Template'!E640="","",'Job Title Template'!E640)</f>
        <v/>
      </c>
      <c r="F635" t="str">
        <f>IF('Job Title Template'!F640="","",'Job Title Template'!F640)</f>
        <v/>
      </c>
      <c r="G635" t="str">
        <f>IF('Job Title Template'!G640="","",'Job Title Template'!G640)</f>
        <v/>
      </c>
      <c r="H635" t="str">
        <f>IF('Job Title Template'!H640="","",'Job Title Template'!H640)</f>
        <v/>
      </c>
      <c r="I635" t="str">
        <f>IF('Job Title Template'!I640="","",'Job Title Template'!I640)</f>
        <v/>
      </c>
      <c r="J635" t="str">
        <f>IF('Job Title Template'!J640="","",'Job Title Template'!J640)</f>
        <v/>
      </c>
      <c r="K635" t="str">
        <f>IF('Job Title Template'!K640="","",'Job Title Template'!K640)</f>
        <v/>
      </c>
      <c r="L635" t="str">
        <f>IF('Job Title Template'!L640="","",'Job Title Template'!L640)</f>
        <v/>
      </c>
      <c r="M635" t="str">
        <f>IF('Job Title Template'!M640="","",'Job Title Template'!M640)</f>
        <v/>
      </c>
      <c r="N635" t="str">
        <f>IF('Job Title Template'!N640="","",'Job Title Template'!N640)</f>
        <v/>
      </c>
      <c r="O635" t="str">
        <f>IF('Job Title Template'!O640="","",'Job Title Template'!O640)</f>
        <v/>
      </c>
      <c r="P635" t="str">
        <f>IF('Job Title Template'!P640="","",'Job Title Template'!P640)</f>
        <v/>
      </c>
      <c r="Q635" t="str">
        <f>IF('Job Title Template'!Q640="","",'Job Title Template'!Q640)</f>
        <v/>
      </c>
      <c r="R635" t="str">
        <f>IF('Job Title Template'!R640="","",'Job Title Template'!R640)</f>
        <v/>
      </c>
      <c r="S635" t="str">
        <f>IF('Job Title Template'!S640="","",'Job Title Template'!S640)</f>
        <v/>
      </c>
      <c r="T635" t="str">
        <f>IF('Job Title Template'!T640="","",'Job Title Template'!T640)</f>
        <v/>
      </c>
      <c r="U635" t="str">
        <f>IF('Job Title Template'!U640="","",'Job Title Template'!U640)</f>
        <v/>
      </c>
      <c r="V635" t="str">
        <f>IF('Job Title Template'!V640="","",'Job Title Template'!V640)</f>
        <v/>
      </c>
      <c r="W635" t="str">
        <f>IF('Job Title Template'!W640="","",'Job Title Template'!W640)</f>
        <v/>
      </c>
      <c r="X635" t="str">
        <f>IF('Job Title Template'!X640="","",'Job Title Template'!X640)</f>
        <v/>
      </c>
      <c r="Y635" t="str">
        <f>IF('Job Title Template'!Y640="","",'Job Title Template'!Y640)</f>
        <v/>
      </c>
      <c r="Z635" t="str">
        <f>IF('Job Title Template'!Z640="","",'Job Title Template'!Z640)</f>
        <v/>
      </c>
      <c r="AA635" t="str">
        <f>IF('Job Title Template'!AA640="","",'Job Title Template'!AA640)</f>
        <v/>
      </c>
      <c r="AB635" t="str">
        <f>IF('Job Title Template'!AB640="","",'Job Title Template'!AB640)</f>
        <v/>
      </c>
      <c r="AC635" t="str">
        <f>IF('Job Title Template'!AC640="","",'Job Title Template'!AC640)</f>
        <v/>
      </c>
      <c r="AD635" t="str">
        <f>IF('Job Title Template'!AD640="","",'Job Title Template'!AD640)</f>
        <v/>
      </c>
      <c r="AE635" t="str">
        <f>IF('Job Title Template'!AE640="","",'Job Title Template'!AE640)</f>
        <v/>
      </c>
      <c r="AF635" t="str">
        <f>IF('Job Title Template'!AF640="","",'Job Title Template'!AF640)</f>
        <v/>
      </c>
      <c r="AG635" t="str">
        <f>IF('Job Title Template'!AG640="","",'Job Title Template'!AG640)</f>
        <v/>
      </c>
      <c r="AH635" t="str">
        <f>IF('Job Title Template'!AH640="","",'Job Title Template'!AH640)</f>
        <v/>
      </c>
      <c r="AI635" t="str">
        <f>IF('Job Title Template'!AI640="","",'Job Title Template'!AI640)</f>
        <v/>
      </c>
      <c r="AJ635" t="str">
        <f>IF('Job Title Template'!AJ640="","",'Job Title Template'!AJ640)</f>
        <v/>
      </c>
      <c r="AK635" t="str">
        <f>IF('Job Title Template'!AK640="","",'Job Title Template'!AK640)</f>
        <v/>
      </c>
      <c r="AL635" t="str">
        <f>IF('Job Title Template'!AL640="","",'Job Title Template'!AL640)</f>
        <v/>
      </c>
      <c r="AM635" t="str">
        <f>IF('Job Title Template'!AM640="","",'Job Title Template'!AM640)</f>
        <v/>
      </c>
    </row>
    <row r="636" spans="1:39">
      <c r="A636" t="str">
        <f>IF('Job Title Template'!A641="","",'Job Title Template'!A641)</f>
        <v/>
      </c>
      <c r="B636" t="str">
        <f>IF('Job Title Template'!B641="","",'Job Title Template'!B641)</f>
        <v/>
      </c>
      <c r="C636" t="str">
        <f>IF('Job Title Template'!C641="","",'Job Title Template'!C641)</f>
        <v/>
      </c>
      <c r="D636" t="str">
        <f>IF('Job Title Template'!D641="","",'Job Title Template'!D641)</f>
        <v/>
      </c>
      <c r="E636" t="str">
        <f>IF('Job Title Template'!E641="","",'Job Title Template'!E641)</f>
        <v/>
      </c>
      <c r="F636" t="str">
        <f>IF('Job Title Template'!F641="","",'Job Title Template'!F641)</f>
        <v/>
      </c>
      <c r="G636" t="str">
        <f>IF('Job Title Template'!G641="","",'Job Title Template'!G641)</f>
        <v/>
      </c>
      <c r="H636" t="str">
        <f>IF('Job Title Template'!H641="","",'Job Title Template'!H641)</f>
        <v/>
      </c>
      <c r="I636" t="str">
        <f>IF('Job Title Template'!I641="","",'Job Title Template'!I641)</f>
        <v/>
      </c>
      <c r="J636" t="str">
        <f>IF('Job Title Template'!J641="","",'Job Title Template'!J641)</f>
        <v/>
      </c>
      <c r="K636" t="str">
        <f>IF('Job Title Template'!K641="","",'Job Title Template'!K641)</f>
        <v/>
      </c>
      <c r="L636" t="str">
        <f>IF('Job Title Template'!L641="","",'Job Title Template'!L641)</f>
        <v/>
      </c>
      <c r="M636" t="str">
        <f>IF('Job Title Template'!M641="","",'Job Title Template'!M641)</f>
        <v/>
      </c>
      <c r="N636" t="str">
        <f>IF('Job Title Template'!N641="","",'Job Title Template'!N641)</f>
        <v/>
      </c>
      <c r="O636" t="str">
        <f>IF('Job Title Template'!O641="","",'Job Title Template'!O641)</f>
        <v/>
      </c>
      <c r="P636" t="str">
        <f>IF('Job Title Template'!P641="","",'Job Title Template'!P641)</f>
        <v/>
      </c>
      <c r="Q636" t="str">
        <f>IF('Job Title Template'!Q641="","",'Job Title Template'!Q641)</f>
        <v/>
      </c>
      <c r="R636" t="str">
        <f>IF('Job Title Template'!R641="","",'Job Title Template'!R641)</f>
        <v/>
      </c>
      <c r="S636" t="str">
        <f>IF('Job Title Template'!S641="","",'Job Title Template'!S641)</f>
        <v/>
      </c>
      <c r="T636" t="str">
        <f>IF('Job Title Template'!T641="","",'Job Title Template'!T641)</f>
        <v/>
      </c>
      <c r="U636" t="str">
        <f>IF('Job Title Template'!U641="","",'Job Title Template'!U641)</f>
        <v/>
      </c>
      <c r="V636" t="str">
        <f>IF('Job Title Template'!V641="","",'Job Title Template'!V641)</f>
        <v/>
      </c>
      <c r="W636" t="str">
        <f>IF('Job Title Template'!W641="","",'Job Title Template'!W641)</f>
        <v/>
      </c>
      <c r="X636" t="str">
        <f>IF('Job Title Template'!X641="","",'Job Title Template'!X641)</f>
        <v/>
      </c>
      <c r="Y636" t="str">
        <f>IF('Job Title Template'!Y641="","",'Job Title Template'!Y641)</f>
        <v/>
      </c>
      <c r="Z636" t="str">
        <f>IF('Job Title Template'!Z641="","",'Job Title Template'!Z641)</f>
        <v/>
      </c>
      <c r="AA636" t="str">
        <f>IF('Job Title Template'!AA641="","",'Job Title Template'!AA641)</f>
        <v/>
      </c>
      <c r="AB636" t="str">
        <f>IF('Job Title Template'!AB641="","",'Job Title Template'!AB641)</f>
        <v/>
      </c>
      <c r="AC636" t="str">
        <f>IF('Job Title Template'!AC641="","",'Job Title Template'!AC641)</f>
        <v/>
      </c>
      <c r="AD636" t="str">
        <f>IF('Job Title Template'!AD641="","",'Job Title Template'!AD641)</f>
        <v/>
      </c>
      <c r="AE636" t="str">
        <f>IF('Job Title Template'!AE641="","",'Job Title Template'!AE641)</f>
        <v/>
      </c>
      <c r="AF636" t="str">
        <f>IF('Job Title Template'!AF641="","",'Job Title Template'!AF641)</f>
        <v/>
      </c>
      <c r="AG636" t="str">
        <f>IF('Job Title Template'!AG641="","",'Job Title Template'!AG641)</f>
        <v/>
      </c>
      <c r="AH636" t="str">
        <f>IF('Job Title Template'!AH641="","",'Job Title Template'!AH641)</f>
        <v/>
      </c>
      <c r="AI636" t="str">
        <f>IF('Job Title Template'!AI641="","",'Job Title Template'!AI641)</f>
        <v/>
      </c>
      <c r="AJ636" t="str">
        <f>IF('Job Title Template'!AJ641="","",'Job Title Template'!AJ641)</f>
        <v/>
      </c>
      <c r="AK636" t="str">
        <f>IF('Job Title Template'!AK641="","",'Job Title Template'!AK641)</f>
        <v/>
      </c>
      <c r="AL636" t="str">
        <f>IF('Job Title Template'!AL641="","",'Job Title Template'!AL641)</f>
        <v/>
      </c>
      <c r="AM636" t="str">
        <f>IF('Job Title Template'!AM641="","",'Job Title Template'!AM641)</f>
        <v/>
      </c>
    </row>
    <row r="637" spans="1:39">
      <c r="A637" t="str">
        <f>IF('Job Title Template'!A642="","",'Job Title Template'!A642)</f>
        <v/>
      </c>
      <c r="B637" t="str">
        <f>IF('Job Title Template'!B642="","",'Job Title Template'!B642)</f>
        <v/>
      </c>
      <c r="C637" t="str">
        <f>IF('Job Title Template'!C642="","",'Job Title Template'!C642)</f>
        <v/>
      </c>
      <c r="D637" t="str">
        <f>IF('Job Title Template'!D642="","",'Job Title Template'!D642)</f>
        <v/>
      </c>
      <c r="E637" t="str">
        <f>IF('Job Title Template'!E642="","",'Job Title Template'!E642)</f>
        <v/>
      </c>
      <c r="F637" t="str">
        <f>IF('Job Title Template'!F642="","",'Job Title Template'!F642)</f>
        <v/>
      </c>
      <c r="G637" t="str">
        <f>IF('Job Title Template'!G642="","",'Job Title Template'!G642)</f>
        <v/>
      </c>
      <c r="H637" t="str">
        <f>IF('Job Title Template'!H642="","",'Job Title Template'!H642)</f>
        <v/>
      </c>
      <c r="I637" t="str">
        <f>IF('Job Title Template'!I642="","",'Job Title Template'!I642)</f>
        <v/>
      </c>
      <c r="J637" t="str">
        <f>IF('Job Title Template'!J642="","",'Job Title Template'!J642)</f>
        <v/>
      </c>
      <c r="K637" t="str">
        <f>IF('Job Title Template'!K642="","",'Job Title Template'!K642)</f>
        <v/>
      </c>
      <c r="L637" t="str">
        <f>IF('Job Title Template'!L642="","",'Job Title Template'!L642)</f>
        <v/>
      </c>
      <c r="M637" t="str">
        <f>IF('Job Title Template'!M642="","",'Job Title Template'!M642)</f>
        <v/>
      </c>
      <c r="N637" t="str">
        <f>IF('Job Title Template'!N642="","",'Job Title Template'!N642)</f>
        <v/>
      </c>
      <c r="O637" t="str">
        <f>IF('Job Title Template'!O642="","",'Job Title Template'!O642)</f>
        <v/>
      </c>
      <c r="P637" t="str">
        <f>IF('Job Title Template'!P642="","",'Job Title Template'!P642)</f>
        <v/>
      </c>
      <c r="Q637" t="str">
        <f>IF('Job Title Template'!Q642="","",'Job Title Template'!Q642)</f>
        <v/>
      </c>
      <c r="R637" t="str">
        <f>IF('Job Title Template'!R642="","",'Job Title Template'!R642)</f>
        <v/>
      </c>
      <c r="S637" t="str">
        <f>IF('Job Title Template'!S642="","",'Job Title Template'!S642)</f>
        <v/>
      </c>
      <c r="T637" t="str">
        <f>IF('Job Title Template'!T642="","",'Job Title Template'!T642)</f>
        <v/>
      </c>
      <c r="U637" t="str">
        <f>IF('Job Title Template'!U642="","",'Job Title Template'!U642)</f>
        <v/>
      </c>
      <c r="V637" t="str">
        <f>IF('Job Title Template'!V642="","",'Job Title Template'!V642)</f>
        <v/>
      </c>
      <c r="W637" t="str">
        <f>IF('Job Title Template'!W642="","",'Job Title Template'!W642)</f>
        <v/>
      </c>
      <c r="X637" t="str">
        <f>IF('Job Title Template'!X642="","",'Job Title Template'!X642)</f>
        <v/>
      </c>
      <c r="Y637" t="str">
        <f>IF('Job Title Template'!Y642="","",'Job Title Template'!Y642)</f>
        <v/>
      </c>
      <c r="Z637" t="str">
        <f>IF('Job Title Template'!Z642="","",'Job Title Template'!Z642)</f>
        <v/>
      </c>
      <c r="AA637" t="str">
        <f>IF('Job Title Template'!AA642="","",'Job Title Template'!AA642)</f>
        <v/>
      </c>
      <c r="AB637" t="str">
        <f>IF('Job Title Template'!AB642="","",'Job Title Template'!AB642)</f>
        <v/>
      </c>
      <c r="AC637" t="str">
        <f>IF('Job Title Template'!AC642="","",'Job Title Template'!AC642)</f>
        <v/>
      </c>
      <c r="AD637" t="str">
        <f>IF('Job Title Template'!AD642="","",'Job Title Template'!AD642)</f>
        <v/>
      </c>
      <c r="AE637" t="str">
        <f>IF('Job Title Template'!AE642="","",'Job Title Template'!AE642)</f>
        <v/>
      </c>
      <c r="AF637" t="str">
        <f>IF('Job Title Template'!AF642="","",'Job Title Template'!AF642)</f>
        <v/>
      </c>
      <c r="AG637" t="str">
        <f>IF('Job Title Template'!AG642="","",'Job Title Template'!AG642)</f>
        <v/>
      </c>
      <c r="AH637" t="str">
        <f>IF('Job Title Template'!AH642="","",'Job Title Template'!AH642)</f>
        <v/>
      </c>
      <c r="AI637" t="str">
        <f>IF('Job Title Template'!AI642="","",'Job Title Template'!AI642)</f>
        <v/>
      </c>
      <c r="AJ637" t="str">
        <f>IF('Job Title Template'!AJ642="","",'Job Title Template'!AJ642)</f>
        <v/>
      </c>
      <c r="AK637" t="str">
        <f>IF('Job Title Template'!AK642="","",'Job Title Template'!AK642)</f>
        <v/>
      </c>
      <c r="AL637" t="str">
        <f>IF('Job Title Template'!AL642="","",'Job Title Template'!AL642)</f>
        <v/>
      </c>
      <c r="AM637" t="str">
        <f>IF('Job Title Template'!AM642="","",'Job Title Template'!AM642)</f>
        <v/>
      </c>
    </row>
    <row r="638" spans="1:39">
      <c r="A638" t="str">
        <f>IF('Job Title Template'!A643="","",'Job Title Template'!A643)</f>
        <v/>
      </c>
      <c r="B638" t="str">
        <f>IF('Job Title Template'!B643="","",'Job Title Template'!B643)</f>
        <v/>
      </c>
      <c r="C638" t="str">
        <f>IF('Job Title Template'!C643="","",'Job Title Template'!C643)</f>
        <v/>
      </c>
      <c r="D638" t="str">
        <f>IF('Job Title Template'!D643="","",'Job Title Template'!D643)</f>
        <v/>
      </c>
      <c r="E638" t="str">
        <f>IF('Job Title Template'!E643="","",'Job Title Template'!E643)</f>
        <v/>
      </c>
      <c r="F638" t="str">
        <f>IF('Job Title Template'!F643="","",'Job Title Template'!F643)</f>
        <v/>
      </c>
      <c r="G638" t="str">
        <f>IF('Job Title Template'!G643="","",'Job Title Template'!G643)</f>
        <v/>
      </c>
      <c r="H638" t="str">
        <f>IF('Job Title Template'!H643="","",'Job Title Template'!H643)</f>
        <v/>
      </c>
      <c r="I638" t="str">
        <f>IF('Job Title Template'!I643="","",'Job Title Template'!I643)</f>
        <v/>
      </c>
      <c r="J638" t="str">
        <f>IF('Job Title Template'!J643="","",'Job Title Template'!J643)</f>
        <v/>
      </c>
      <c r="K638" t="str">
        <f>IF('Job Title Template'!K643="","",'Job Title Template'!K643)</f>
        <v/>
      </c>
      <c r="L638" t="str">
        <f>IF('Job Title Template'!L643="","",'Job Title Template'!L643)</f>
        <v/>
      </c>
      <c r="M638" t="str">
        <f>IF('Job Title Template'!M643="","",'Job Title Template'!M643)</f>
        <v/>
      </c>
      <c r="N638" t="str">
        <f>IF('Job Title Template'!N643="","",'Job Title Template'!N643)</f>
        <v/>
      </c>
      <c r="O638" t="str">
        <f>IF('Job Title Template'!O643="","",'Job Title Template'!O643)</f>
        <v/>
      </c>
      <c r="P638" t="str">
        <f>IF('Job Title Template'!P643="","",'Job Title Template'!P643)</f>
        <v/>
      </c>
      <c r="Q638" t="str">
        <f>IF('Job Title Template'!Q643="","",'Job Title Template'!Q643)</f>
        <v/>
      </c>
      <c r="R638" t="str">
        <f>IF('Job Title Template'!R643="","",'Job Title Template'!R643)</f>
        <v/>
      </c>
      <c r="S638" t="str">
        <f>IF('Job Title Template'!S643="","",'Job Title Template'!S643)</f>
        <v/>
      </c>
      <c r="T638" t="str">
        <f>IF('Job Title Template'!T643="","",'Job Title Template'!T643)</f>
        <v/>
      </c>
      <c r="U638" t="str">
        <f>IF('Job Title Template'!U643="","",'Job Title Template'!U643)</f>
        <v/>
      </c>
      <c r="V638" t="str">
        <f>IF('Job Title Template'!V643="","",'Job Title Template'!V643)</f>
        <v/>
      </c>
      <c r="W638" t="str">
        <f>IF('Job Title Template'!W643="","",'Job Title Template'!W643)</f>
        <v/>
      </c>
      <c r="X638" t="str">
        <f>IF('Job Title Template'!X643="","",'Job Title Template'!X643)</f>
        <v/>
      </c>
      <c r="Y638" t="str">
        <f>IF('Job Title Template'!Y643="","",'Job Title Template'!Y643)</f>
        <v/>
      </c>
      <c r="Z638" t="str">
        <f>IF('Job Title Template'!Z643="","",'Job Title Template'!Z643)</f>
        <v/>
      </c>
      <c r="AA638" t="str">
        <f>IF('Job Title Template'!AA643="","",'Job Title Template'!AA643)</f>
        <v/>
      </c>
      <c r="AB638" t="str">
        <f>IF('Job Title Template'!AB643="","",'Job Title Template'!AB643)</f>
        <v/>
      </c>
      <c r="AC638" t="str">
        <f>IF('Job Title Template'!AC643="","",'Job Title Template'!AC643)</f>
        <v/>
      </c>
      <c r="AD638" t="str">
        <f>IF('Job Title Template'!AD643="","",'Job Title Template'!AD643)</f>
        <v/>
      </c>
      <c r="AE638" t="str">
        <f>IF('Job Title Template'!AE643="","",'Job Title Template'!AE643)</f>
        <v/>
      </c>
      <c r="AF638" t="str">
        <f>IF('Job Title Template'!AF643="","",'Job Title Template'!AF643)</f>
        <v/>
      </c>
      <c r="AG638" t="str">
        <f>IF('Job Title Template'!AG643="","",'Job Title Template'!AG643)</f>
        <v/>
      </c>
      <c r="AH638" t="str">
        <f>IF('Job Title Template'!AH643="","",'Job Title Template'!AH643)</f>
        <v/>
      </c>
      <c r="AI638" t="str">
        <f>IF('Job Title Template'!AI643="","",'Job Title Template'!AI643)</f>
        <v/>
      </c>
      <c r="AJ638" t="str">
        <f>IF('Job Title Template'!AJ643="","",'Job Title Template'!AJ643)</f>
        <v/>
      </c>
      <c r="AK638" t="str">
        <f>IF('Job Title Template'!AK643="","",'Job Title Template'!AK643)</f>
        <v/>
      </c>
      <c r="AL638" t="str">
        <f>IF('Job Title Template'!AL643="","",'Job Title Template'!AL643)</f>
        <v/>
      </c>
      <c r="AM638" t="str">
        <f>IF('Job Title Template'!AM643="","",'Job Title Template'!AM643)</f>
        <v/>
      </c>
    </row>
    <row r="639" spans="1:39">
      <c r="A639" t="str">
        <f>IF('Job Title Template'!A644="","",'Job Title Template'!A644)</f>
        <v/>
      </c>
      <c r="B639" t="str">
        <f>IF('Job Title Template'!B644="","",'Job Title Template'!B644)</f>
        <v/>
      </c>
      <c r="C639" t="str">
        <f>IF('Job Title Template'!C644="","",'Job Title Template'!C644)</f>
        <v/>
      </c>
      <c r="D639" t="str">
        <f>IF('Job Title Template'!D644="","",'Job Title Template'!D644)</f>
        <v/>
      </c>
      <c r="E639" t="str">
        <f>IF('Job Title Template'!E644="","",'Job Title Template'!E644)</f>
        <v/>
      </c>
      <c r="F639" t="str">
        <f>IF('Job Title Template'!F644="","",'Job Title Template'!F644)</f>
        <v/>
      </c>
      <c r="G639" t="str">
        <f>IF('Job Title Template'!G644="","",'Job Title Template'!G644)</f>
        <v/>
      </c>
      <c r="H639" t="str">
        <f>IF('Job Title Template'!H644="","",'Job Title Template'!H644)</f>
        <v/>
      </c>
      <c r="I639" t="str">
        <f>IF('Job Title Template'!I644="","",'Job Title Template'!I644)</f>
        <v/>
      </c>
      <c r="J639" t="str">
        <f>IF('Job Title Template'!J644="","",'Job Title Template'!J644)</f>
        <v/>
      </c>
      <c r="K639" t="str">
        <f>IF('Job Title Template'!K644="","",'Job Title Template'!K644)</f>
        <v/>
      </c>
      <c r="L639" t="str">
        <f>IF('Job Title Template'!L644="","",'Job Title Template'!L644)</f>
        <v/>
      </c>
      <c r="M639" t="str">
        <f>IF('Job Title Template'!M644="","",'Job Title Template'!M644)</f>
        <v/>
      </c>
      <c r="N639" t="str">
        <f>IF('Job Title Template'!N644="","",'Job Title Template'!N644)</f>
        <v/>
      </c>
      <c r="O639" t="str">
        <f>IF('Job Title Template'!O644="","",'Job Title Template'!O644)</f>
        <v/>
      </c>
      <c r="P639" t="str">
        <f>IF('Job Title Template'!P644="","",'Job Title Template'!P644)</f>
        <v/>
      </c>
      <c r="Q639" t="str">
        <f>IF('Job Title Template'!Q644="","",'Job Title Template'!Q644)</f>
        <v/>
      </c>
      <c r="R639" t="str">
        <f>IF('Job Title Template'!R644="","",'Job Title Template'!R644)</f>
        <v/>
      </c>
      <c r="S639" t="str">
        <f>IF('Job Title Template'!S644="","",'Job Title Template'!S644)</f>
        <v/>
      </c>
      <c r="T639" t="str">
        <f>IF('Job Title Template'!T644="","",'Job Title Template'!T644)</f>
        <v/>
      </c>
      <c r="U639" t="str">
        <f>IF('Job Title Template'!U644="","",'Job Title Template'!U644)</f>
        <v/>
      </c>
      <c r="V639" t="str">
        <f>IF('Job Title Template'!V644="","",'Job Title Template'!V644)</f>
        <v/>
      </c>
      <c r="W639" t="str">
        <f>IF('Job Title Template'!W644="","",'Job Title Template'!W644)</f>
        <v/>
      </c>
      <c r="X639" t="str">
        <f>IF('Job Title Template'!X644="","",'Job Title Template'!X644)</f>
        <v/>
      </c>
      <c r="Y639" t="str">
        <f>IF('Job Title Template'!Y644="","",'Job Title Template'!Y644)</f>
        <v/>
      </c>
      <c r="Z639" t="str">
        <f>IF('Job Title Template'!Z644="","",'Job Title Template'!Z644)</f>
        <v/>
      </c>
      <c r="AA639" t="str">
        <f>IF('Job Title Template'!AA644="","",'Job Title Template'!AA644)</f>
        <v/>
      </c>
      <c r="AB639" t="str">
        <f>IF('Job Title Template'!AB644="","",'Job Title Template'!AB644)</f>
        <v/>
      </c>
      <c r="AC639" t="str">
        <f>IF('Job Title Template'!AC644="","",'Job Title Template'!AC644)</f>
        <v/>
      </c>
      <c r="AD639" t="str">
        <f>IF('Job Title Template'!AD644="","",'Job Title Template'!AD644)</f>
        <v/>
      </c>
      <c r="AE639" t="str">
        <f>IF('Job Title Template'!AE644="","",'Job Title Template'!AE644)</f>
        <v/>
      </c>
      <c r="AF639" t="str">
        <f>IF('Job Title Template'!AF644="","",'Job Title Template'!AF644)</f>
        <v/>
      </c>
      <c r="AG639" t="str">
        <f>IF('Job Title Template'!AG644="","",'Job Title Template'!AG644)</f>
        <v/>
      </c>
      <c r="AH639" t="str">
        <f>IF('Job Title Template'!AH644="","",'Job Title Template'!AH644)</f>
        <v/>
      </c>
      <c r="AI639" t="str">
        <f>IF('Job Title Template'!AI644="","",'Job Title Template'!AI644)</f>
        <v/>
      </c>
      <c r="AJ639" t="str">
        <f>IF('Job Title Template'!AJ644="","",'Job Title Template'!AJ644)</f>
        <v/>
      </c>
      <c r="AK639" t="str">
        <f>IF('Job Title Template'!AK644="","",'Job Title Template'!AK644)</f>
        <v/>
      </c>
      <c r="AL639" t="str">
        <f>IF('Job Title Template'!AL644="","",'Job Title Template'!AL644)</f>
        <v/>
      </c>
      <c r="AM639" t="str">
        <f>IF('Job Title Template'!AM644="","",'Job Title Template'!AM644)</f>
        <v/>
      </c>
    </row>
    <row r="640" spans="1:39">
      <c r="A640" t="str">
        <f>IF('Job Title Template'!A645="","",'Job Title Template'!A645)</f>
        <v/>
      </c>
      <c r="B640" t="str">
        <f>IF('Job Title Template'!B645="","",'Job Title Template'!B645)</f>
        <v/>
      </c>
      <c r="C640" t="str">
        <f>IF('Job Title Template'!C645="","",'Job Title Template'!C645)</f>
        <v/>
      </c>
      <c r="D640" t="str">
        <f>IF('Job Title Template'!D645="","",'Job Title Template'!D645)</f>
        <v/>
      </c>
      <c r="E640" t="str">
        <f>IF('Job Title Template'!E645="","",'Job Title Template'!E645)</f>
        <v/>
      </c>
      <c r="F640" t="str">
        <f>IF('Job Title Template'!F645="","",'Job Title Template'!F645)</f>
        <v/>
      </c>
      <c r="G640" t="str">
        <f>IF('Job Title Template'!G645="","",'Job Title Template'!G645)</f>
        <v/>
      </c>
      <c r="H640" t="str">
        <f>IF('Job Title Template'!H645="","",'Job Title Template'!H645)</f>
        <v/>
      </c>
      <c r="I640" t="str">
        <f>IF('Job Title Template'!I645="","",'Job Title Template'!I645)</f>
        <v/>
      </c>
      <c r="J640" t="str">
        <f>IF('Job Title Template'!J645="","",'Job Title Template'!J645)</f>
        <v/>
      </c>
      <c r="K640" t="str">
        <f>IF('Job Title Template'!K645="","",'Job Title Template'!K645)</f>
        <v/>
      </c>
      <c r="L640" t="str">
        <f>IF('Job Title Template'!L645="","",'Job Title Template'!L645)</f>
        <v/>
      </c>
      <c r="M640" t="str">
        <f>IF('Job Title Template'!M645="","",'Job Title Template'!M645)</f>
        <v/>
      </c>
      <c r="N640" t="str">
        <f>IF('Job Title Template'!N645="","",'Job Title Template'!N645)</f>
        <v/>
      </c>
      <c r="O640" t="str">
        <f>IF('Job Title Template'!O645="","",'Job Title Template'!O645)</f>
        <v/>
      </c>
      <c r="P640" t="str">
        <f>IF('Job Title Template'!P645="","",'Job Title Template'!P645)</f>
        <v/>
      </c>
      <c r="Q640" t="str">
        <f>IF('Job Title Template'!Q645="","",'Job Title Template'!Q645)</f>
        <v/>
      </c>
      <c r="R640" t="str">
        <f>IF('Job Title Template'!R645="","",'Job Title Template'!R645)</f>
        <v/>
      </c>
      <c r="S640" t="str">
        <f>IF('Job Title Template'!S645="","",'Job Title Template'!S645)</f>
        <v/>
      </c>
      <c r="T640" t="str">
        <f>IF('Job Title Template'!T645="","",'Job Title Template'!T645)</f>
        <v/>
      </c>
      <c r="U640" t="str">
        <f>IF('Job Title Template'!U645="","",'Job Title Template'!U645)</f>
        <v/>
      </c>
      <c r="V640" t="str">
        <f>IF('Job Title Template'!V645="","",'Job Title Template'!V645)</f>
        <v/>
      </c>
      <c r="W640" t="str">
        <f>IF('Job Title Template'!W645="","",'Job Title Template'!W645)</f>
        <v/>
      </c>
      <c r="X640" t="str">
        <f>IF('Job Title Template'!X645="","",'Job Title Template'!X645)</f>
        <v/>
      </c>
      <c r="Y640" t="str">
        <f>IF('Job Title Template'!Y645="","",'Job Title Template'!Y645)</f>
        <v/>
      </c>
      <c r="Z640" t="str">
        <f>IF('Job Title Template'!Z645="","",'Job Title Template'!Z645)</f>
        <v/>
      </c>
      <c r="AA640" t="str">
        <f>IF('Job Title Template'!AA645="","",'Job Title Template'!AA645)</f>
        <v/>
      </c>
      <c r="AB640" t="str">
        <f>IF('Job Title Template'!AB645="","",'Job Title Template'!AB645)</f>
        <v/>
      </c>
      <c r="AC640" t="str">
        <f>IF('Job Title Template'!AC645="","",'Job Title Template'!AC645)</f>
        <v/>
      </c>
      <c r="AD640" t="str">
        <f>IF('Job Title Template'!AD645="","",'Job Title Template'!AD645)</f>
        <v/>
      </c>
      <c r="AE640" t="str">
        <f>IF('Job Title Template'!AE645="","",'Job Title Template'!AE645)</f>
        <v/>
      </c>
      <c r="AF640" t="str">
        <f>IF('Job Title Template'!AF645="","",'Job Title Template'!AF645)</f>
        <v/>
      </c>
      <c r="AG640" t="str">
        <f>IF('Job Title Template'!AG645="","",'Job Title Template'!AG645)</f>
        <v/>
      </c>
      <c r="AH640" t="str">
        <f>IF('Job Title Template'!AH645="","",'Job Title Template'!AH645)</f>
        <v/>
      </c>
      <c r="AI640" t="str">
        <f>IF('Job Title Template'!AI645="","",'Job Title Template'!AI645)</f>
        <v/>
      </c>
      <c r="AJ640" t="str">
        <f>IF('Job Title Template'!AJ645="","",'Job Title Template'!AJ645)</f>
        <v/>
      </c>
      <c r="AK640" t="str">
        <f>IF('Job Title Template'!AK645="","",'Job Title Template'!AK645)</f>
        <v/>
      </c>
      <c r="AL640" t="str">
        <f>IF('Job Title Template'!AL645="","",'Job Title Template'!AL645)</f>
        <v/>
      </c>
      <c r="AM640" t="str">
        <f>IF('Job Title Template'!AM645="","",'Job Title Template'!AM645)</f>
        <v/>
      </c>
    </row>
    <row r="641" spans="1:39">
      <c r="A641" t="str">
        <f>IF('Job Title Template'!A646="","",'Job Title Template'!A646)</f>
        <v/>
      </c>
      <c r="B641" t="str">
        <f>IF('Job Title Template'!B646="","",'Job Title Template'!B646)</f>
        <v/>
      </c>
      <c r="C641" t="str">
        <f>IF('Job Title Template'!C646="","",'Job Title Template'!C646)</f>
        <v/>
      </c>
      <c r="D641" t="str">
        <f>IF('Job Title Template'!D646="","",'Job Title Template'!D646)</f>
        <v/>
      </c>
      <c r="E641" t="str">
        <f>IF('Job Title Template'!E646="","",'Job Title Template'!E646)</f>
        <v/>
      </c>
      <c r="F641" t="str">
        <f>IF('Job Title Template'!F646="","",'Job Title Template'!F646)</f>
        <v/>
      </c>
      <c r="G641" t="str">
        <f>IF('Job Title Template'!G646="","",'Job Title Template'!G646)</f>
        <v/>
      </c>
      <c r="H641" t="str">
        <f>IF('Job Title Template'!H646="","",'Job Title Template'!H646)</f>
        <v/>
      </c>
      <c r="I641" t="str">
        <f>IF('Job Title Template'!I646="","",'Job Title Template'!I646)</f>
        <v/>
      </c>
      <c r="J641" t="str">
        <f>IF('Job Title Template'!J646="","",'Job Title Template'!J646)</f>
        <v/>
      </c>
      <c r="K641" t="str">
        <f>IF('Job Title Template'!K646="","",'Job Title Template'!K646)</f>
        <v/>
      </c>
      <c r="L641" t="str">
        <f>IF('Job Title Template'!L646="","",'Job Title Template'!L646)</f>
        <v/>
      </c>
      <c r="M641" t="str">
        <f>IF('Job Title Template'!M646="","",'Job Title Template'!M646)</f>
        <v/>
      </c>
      <c r="N641" t="str">
        <f>IF('Job Title Template'!N646="","",'Job Title Template'!N646)</f>
        <v/>
      </c>
      <c r="O641" t="str">
        <f>IF('Job Title Template'!O646="","",'Job Title Template'!O646)</f>
        <v/>
      </c>
      <c r="P641" t="str">
        <f>IF('Job Title Template'!P646="","",'Job Title Template'!P646)</f>
        <v/>
      </c>
      <c r="Q641" t="str">
        <f>IF('Job Title Template'!Q646="","",'Job Title Template'!Q646)</f>
        <v/>
      </c>
      <c r="R641" t="str">
        <f>IF('Job Title Template'!R646="","",'Job Title Template'!R646)</f>
        <v/>
      </c>
      <c r="S641" t="str">
        <f>IF('Job Title Template'!S646="","",'Job Title Template'!S646)</f>
        <v/>
      </c>
      <c r="T641" t="str">
        <f>IF('Job Title Template'!T646="","",'Job Title Template'!T646)</f>
        <v/>
      </c>
      <c r="U641" t="str">
        <f>IF('Job Title Template'!U646="","",'Job Title Template'!U646)</f>
        <v/>
      </c>
      <c r="V641" t="str">
        <f>IF('Job Title Template'!V646="","",'Job Title Template'!V646)</f>
        <v/>
      </c>
      <c r="W641" t="str">
        <f>IF('Job Title Template'!W646="","",'Job Title Template'!W646)</f>
        <v/>
      </c>
      <c r="X641" t="str">
        <f>IF('Job Title Template'!X646="","",'Job Title Template'!X646)</f>
        <v/>
      </c>
      <c r="Y641" t="str">
        <f>IF('Job Title Template'!Y646="","",'Job Title Template'!Y646)</f>
        <v/>
      </c>
      <c r="Z641" t="str">
        <f>IF('Job Title Template'!Z646="","",'Job Title Template'!Z646)</f>
        <v/>
      </c>
      <c r="AA641" t="str">
        <f>IF('Job Title Template'!AA646="","",'Job Title Template'!AA646)</f>
        <v/>
      </c>
      <c r="AB641" t="str">
        <f>IF('Job Title Template'!AB646="","",'Job Title Template'!AB646)</f>
        <v/>
      </c>
      <c r="AC641" t="str">
        <f>IF('Job Title Template'!AC646="","",'Job Title Template'!AC646)</f>
        <v/>
      </c>
      <c r="AD641" t="str">
        <f>IF('Job Title Template'!AD646="","",'Job Title Template'!AD646)</f>
        <v/>
      </c>
      <c r="AE641" t="str">
        <f>IF('Job Title Template'!AE646="","",'Job Title Template'!AE646)</f>
        <v/>
      </c>
      <c r="AF641" t="str">
        <f>IF('Job Title Template'!AF646="","",'Job Title Template'!AF646)</f>
        <v/>
      </c>
      <c r="AG641" t="str">
        <f>IF('Job Title Template'!AG646="","",'Job Title Template'!AG646)</f>
        <v/>
      </c>
      <c r="AH641" t="str">
        <f>IF('Job Title Template'!AH646="","",'Job Title Template'!AH646)</f>
        <v/>
      </c>
      <c r="AI641" t="str">
        <f>IF('Job Title Template'!AI646="","",'Job Title Template'!AI646)</f>
        <v/>
      </c>
      <c r="AJ641" t="str">
        <f>IF('Job Title Template'!AJ646="","",'Job Title Template'!AJ646)</f>
        <v/>
      </c>
      <c r="AK641" t="str">
        <f>IF('Job Title Template'!AK646="","",'Job Title Template'!AK646)</f>
        <v/>
      </c>
      <c r="AL641" t="str">
        <f>IF('Job Title Template'!AL646="","",'Job Title Template'!AL646)</f>
        <v/>
      </c>
      <c r="AM641" t="str">
        <f>IF('Job Title Template'!AM646="","",'Job Title Template'!AM646)</f>
        <v/>
      </c>
    </row>
    <row r="642" spans="1:39">
      <c r="A642" t="str">
        <f>IF('Job Title Template'!A647="","",'Job Title Template'!A647)</f>
        <v/>
      </c>
      <c r="B642" t="str">
        <f>IF('Job Title Template'!B647="","",'Job Title Template'!B647)</f>
        <v/>
      </c>
      <c r="C642" t="str">
        <f>IF('Job Title Template'!C647="","",'Job Title Template'!C647)</f>
        <v/>
      </c>
      <c r="D642" t="str">
        <f>IF('Job Title Template'!D647="","",'Job Title Template'!D647)</f>
        <v/>
      </c>
      <c r="E642" t="str">
        <f>IF('Job Title Template'!E647="","",'Job Title Template'!E647)</f>
        <v/>
      </c>
      <c r="F642" t="str">
        <f>IF('Job Title Template'!F647="","",'Job Title Template'!F647)</f>
        <v/>
      </c>
      <c r="G642" t="str">
        <f>IF('Job Title Template'!G647="","",'Job Title Template'!G647)</f>
        <v/>
      </c>
      <c r="H642" t="str">
        <f>IF('Job Title Template'!H647="","",'Job Title Template'!H647)</f>
        <v/>
      </c>
      <c r="I642" t="str">
        <f>IF('Job Title Template'!I647="","",'Job Title Template'!I647)</f>
        <v/>
      </c>
      <c r="J642" t="str">
        <f>IF('Job Title Template'!J647="","",'Job Title Template'!J647)</f>
        <v/>
      </c>
      <c r="K642" t="str">
        <f>IF('Job Title Template'!K647="","",'Job Title Template'!K647)</f>
        <v/>
      </c>
      <c r="L642" t="str">
        <f>IF('Job Title Template'!L647="","",'Job Title Template'!L647)</f>
        <v/>
      </c>
      <c r="M642" t="str">
        <f>IF('Job Title Template'!M647="","",'Job Title Template'!M647)</f>
        <v/>
      </c>
      <c r="N642" t="str">
        <f>IF('Job Title Template'!N647="","",'Job Title Template'!N647)</f>
        <v/>
      </c>
      <c r="O642" t="str">
        <f>IF('Job Title Template'!O647="","",'Job Title Template'!O647)</f>
        <v/>
      </c>
      <c r="P642" t="str">
        <f>IF('Job Title Template'!P647="","",'Job Title Template'!P647)</f>
        <v/>
      </c>
      <c r="Q642" t="str">
        <f>IF('Job Title Template'!Q647="","",'Job Title Template'!Q647)</f>
        <v/>
      </c>
      <c r="R642" t="str">
        <f>IF('Job Title Template'!R647="","",'Job Title Template'!R647)</f>
        <v/>
      </c>
      <c r="S642" t="str">
        <f>IF('Job Title Template'!S647="","",'Job Title Template'!S647)</f>
        <v/>
      </c>
      <c r="T642" t="str">
        <f>IF('Job Title Template'!T647="","",'Job Title Template'!T647)</f>
        <v/>
      </c>
      <c r="U642" t="str">
        <f>IF('Job Title Template'!U647="","",'Job Title Template'!U647)</f>
        <v/>
      </c>
      <c r="V642" t="str">
        <f>IF('Job Title Template'!V647="","",'Job Title Template'!V647)</f>
        <v/>
      </c>
      <c r="W642" t="str">
        <f>IF('Job Title Template'!W647="","",'Job Title Template'!W647)</f>
        <v/>
      </c>
      <c r="X642" t="str">
        <f>IF('Job Title Template'!X647="","",'Job Title Template'!X647)</f>
        <v/>
      </c>
      <c r="Y642" t="str">
        <f>IF('Job Title Template'!Y647="","",'Job Title Template'!Y647)</f>
        <v/>
      </c>
      <c r="Z642" t="str">
        <f>IF('Job Title Template'!Z647="","",'Job Title Template'!Z647)</f>
        <v/>
      </c>
      <c r="AA642" t="str">
        <f>IF('Job Title Template'!AA647="","",'Job Title Template'!AA647)</f>
        <v/>
      </c>
      <c r="AB642" t="str">
        <f>IF('Job Title Template'!AB647="","",'Job Title Template'!AB647)</f>
        <v/>
      </c>
      <c r="AC642" t="str">
        <f>IF('Job Title Template'!AC647="","",'Job Title Template'!AC647)</f>
        <v/>
      </c>
      <c r="AD642" t="str">
        <f>IF('Job Title Template'!AD647="","",'Job Title Template'!AD647)</f>
        <v/>
      </c>
      <c r="AE642" t="str">
        <f>IF('Job Title Template'!AE647="","",'Job Title Template'!AE647)</f>
        <v/>
      </c>
      <c r="AF642" t="str">
        <f>IF('Job Title Template'!AF647="","",'Job Title Template'!AF647)</f>
        <v/>
      </c>
      <c r="AG642" t="str">
        <f>IF('Job Title Template'!AG647="","",'Job Title Template'!AG647)</f>
        <v/>
      </c>
      <c r="AH642" t="str">
        <f>IF('Job Title Template'!AH647="","",'Job Title Template'!AH647)</f>
        <v/>
      </c>
      <c r="AI642" t="str">
        <f>IF('Job Title Template'!AI647="","",'Job Title Template'!AI647)</f>
        <v/>
      </c>
      <c r="AJ642" t="str">
        <f>IF('Job Title Template'!AJ647="","",'Job Title Template'!AJ647)</f>
        <v/>
      </c>
      <c r="AK642" t="str">
        <f>IF('Job Title Template'!AK647="","",'Job Title Template'!AK647)</f>
        <v/>
      </c>
      <c r="AL642" t="str">
        <f>IF('Job Title Template'!AL647="","",'Job Title Template'!AL647)</f>
        <v/>
      </c>
      <c r="AM642" t="str">
        <f>IF('Job Title Template'!AM647="","",'Job Title Template'!AM647)</f>
        <v/>
      </c>
    </row>
    <row r="643" spans="1:39">
      <c r="A643" t="str">
        <f>IF('Job Title Template'!A648="","",'Job Title Template'!A648)</f>
        <v/>
      </c>
      <c r="B643" t="str">
        <f>IF('Job Title Template'!B648="","",'Job Title Template'!B648)</f>
        <v/>
      </c>
      <c r="C643" t="str">
        <f>IF('Job Title Template'!C648="","",'Job Title Template'!C648)</f>
        <v/>
      </c>
      <c r="D643" t="str">
        <f>IF('Job Title Template'!D648="","",'Job Title Template'!D648)</f>
        <v/>
      </c>
      <c r="E643" t="str">
        <f>IF('Job Title Template'!E648="","",'Job Title Template'!E648)</f>
        <v/>
      </c>
      <c r="F643" t="str">
        <f>IF('Job Title Template'!F648="","",'Job Title Template'!F648)</f>
        <v/>
      </c>
      <c r="G643" t="str">
        <f>IF('Job Title Template'!G648="","",'Job Title Template'!G648)</f>
        <v/>
      </c>
      <c r="H643" t="str">
        <f>IF('Job Title Template'!H648="","",'Job Title Template'!H648)</f>
        <v/>
      </c>
      <c r="I643" t="str">
        <f>IF('Job Title Template'!I648="","",'Job Title Template'!I648)</f>
        <v/>
      </c>
      <c r="J643" t="str">
        <f>IF('Job Title Template'!J648="","",'Job Title Template'!J648)</f>
        <v/>
      </c>
      <c r="K643" t="str">
        <f>IF('Job Title Template'!K648="","",'Job Title Template'!K648)</f>
        <v/>
      </c>
      <c r="L643" t="str">
        <f>IF('Job Title Template'!L648="","",'Job Title Template'!L648)</f>
        <v/>
      </c>
      <c r="M643" t="str">
        <f>IF('Job Title Template'!M648="","",'Job Title Template'!M648)</f>
        <v/>
      </c>
      <c r="N643" t="str">
        <f>IF('Job Title Template'!N648="","",'Job Title Template'!N648)</f>
        <v/>
      </c>
      <c r="O643" t="str">
        <f>IF('Job Title Template'!O648="","",'Job Title Template'!O648)</f>
        <v/>
      </c>
      <c r="P643" t="str">
        <f>IF('Job Title Template'!P648="","",'Job Title Template'!P648)</f>
        <v/>
      </c>
      <c r="Q643" t="str">
        <f>IF('Job Title Template'!Q648="","",'Job Title Template'!Q648)</f>
        <v/>
      </c>
      <c r="R643" t="str">
        <f>IF('Job Title Template'!R648="","",'Job Title Template'!R648)</f>
        <v/>
      </c>
      <c r="S643" t="str">
        <f>IF('Job Title Template'!S648="","",'Job Title Template'!S648)</f>
        <v/>
      </c>
      <c r="T643" t="str">
        <f>IF('Job Title Template'!T648="","",'Job Title Template'!T648)</f>
        <v/>
      </c>
      <c r="U643" t="str">
        <f>IF('Job Title Template'!U648="","",'Job Title Template'!U648)</f>
        <v/>
      </c>
      <c r="V643" t="str">
        <f>IF('Job Title Template'!V648="","",'Job Title Template'!V648)</f>
        <v/>
      </c>
      <c r="W643" t="str">
        <f>IF('Job Title Template'!W648="","",'Job Title Template'!W648)</f>
        <v/>
      </c>
      <c r="X643" t="str">
        <f>IF('Job Title Template'!X648="","",'Job Title Template'!X648)</f>
        <v/>
      </c>
      <c r="Y643" t="str">
        <f>IF('Job Title Template'!Y648="","",'Job Title Template'!Y648)</f>
        <v/>
      </c>
      <c r="Z643" t="str">
        <f>IF('Job Title Template'!Z648="","",'Job Title Template'!Z648)</f>
        <v/>
      </c>
      <c r="AA643" t="str">
        <f>IF('Job Title Template'!AA648="","",'Job Title Template'!AA648)</f>
        <v/>
      </c>
      <c r="AB643" t="str">
        <f>IF('Job Title Template'!AB648="","",'Job Title Template'!AB648)</f>
        <v/>
      </c>
      <c r="AC643" t="str">
        <f>IF('Job Title Template'!AC648="","",'Job Title Template'!AC648)</f>
        <v/>
      </c>
      <c r="AD643" t="str">
        <f>IF('Job Title Template'!AD648="","",'Job Title Template'!AD648)</f>
        <v/>
      </c>
      <c r="AE643" t="str">
        <f>IF('Job Title Template'!AE648="","",'Job Title Template'!AE648)</f>
        <v/>
      </c>
      <c r="AF643" t="str">
        <f>IF('Job Title Template'!AF648="","",'Job Title Template'!AF648)</f>
        <v/>
      </c>
      <c r="AG643" t="str">
        <f>IF('Job Title Template'!AG648="","",'Job Title Template'!AG648)</f>
        <v/>
      </c>
      <c r="AH643" t="str">
        <f>IF('Job Title Template'!AH648="","",'Job Title Template'!AH648)</f>
        <v/>
      </c>
      <c r="AI643" t="str">
        <f>IF('Job Title Template'!AI648="","",'Job Title Template'!AI648)</f>
        <v/>
      </c>
      <c r="AJ643" t="str">
        <f>IF('Job Title Template'!AJ648="","",'Job Title Template'!AJ648)</f>
        <v/>
      </c>
      <c r="AK643" t="str">
        <f>IF('Job Title Template'!AK648="","",'Job Title Template'!AK648)</f>
        <v/>
      </c>
      <c r="AL643" t="str">
        <f>IF('Job Title Template'!AL648="","",'Job Title Template'!AL648)</f>
        <v/>
      </c>
      <c r="AM643" t="str">
        <f>IF('Job Title Template'!AM648="","",'Job Title Template'!AM648)</f>
        <v/>
      </c>
    </row>
    <row r="644" spans="1:39">
      <c r="A644" t="str">
        <f>IF('Job Title Template'!A649="","",'Job Title Template'!A649)</f>
        <v/>
      </c>
      <c r="B644" t="str">
        <f>IF('Job Title Template'!B649="","",'Job Title Template'!B649)</f>
        <v/>
      </c>
      <c r="C644" t="str">
        <f>IF('Job Title Template'!C649="","",'Job Title Template'!C649)</f>
        <v/>
      </c>
      <c r="D644" t="str">
        <f>IF('Job Title Template'!D649="","",'Job Title Template'!D649)</f>
        <v/>
      </c>
      <c r="E644" t="str">
        <f>IF('Job Title Template'!E649="","",'Job Title Template'!E649)</f>
        <v/>
      </c>
      <c r="F644" t="str">
        <f>IF('Job Title Template'!F649="","",'Job Title Template'!F649)</f>
        <v/>
      </c>
      <c r="G644" t="str">
        <f>IF('Job Title Template'!G649="","",'Job Title Template'!G649)</f>
        <v/>
      </c>
      <c r="H644" t="str">
        <f>IF('Job Title Template'!H649="","",'Job Title Template'!H649)</f>
        <v/>
      </c>
      <c r="I644" t="str">
        <f>IF('Job Title Template'!I649="","",'Job Title Template'!I649)</f>
        <v/>
      </c>
      <c r="J644" t="str">
        <f>IF('Job Title Template'!J649="","",'Job Title Template'!J649)</f>
        <v/>
      </c>
      <c r="K644" t="str">
        <f>IF('Job Title Template'!K649="","",'Job Title Template'!K649)</f>
        <v/>
      </c>
      <c r="L644" t="str">
        <f>IF('Job Title Template'!L649="","",'Job Title Template'!L649)</f>
        <v/>
      </c>
      <c r="M644" t="str">
        <f>IF('Job Title Template'!M649="","",'Job Title Template'!M649)</f>
        <v/>
      </c>
      <c r="N644" t="str">
        <f>IF('Job Title Template'!N649="","",'Job Title Template'!N649)</f>
        <v/>
      </c>
      <c r="O644" t="str">
        <f>IF('Job Title Template'!O649="","",'Job Title Template'!O649)</f>
        <v/>
      </c>
      <c r="P644" t="str">
        <f>IF('Job Title Template'!P649="","",'Job Title Template'!P649)</f>
        <v/>
      </c>
      <c r="Q644" t="str">
        <f>IF('Job Title Template'!Q649="","",'Job Title Template'!Q649)</f>
        <v/>
      </c>
      <c r="R644" t="str">
        <f>IF('Job Title Template'!R649="","",'Job Title Template'!R649)</f>
        <v/>
      </c>
      <c r="S644" t="str">
        <f>IF('Job Title Template'!S649="","",'Job Title Template'!S649)</f>
        <v/>
      </c>
      <c r="T644" t="str">
        <f>IF('Job Title Template'!T649="","",'Job Title Template'!T649)</f>
        <v/>
      </c>
      <c r="U644" t="str">
        <f>IF('Job Title Template'!U649="","",'Job Title Template'!U649)</f>
        <v/>
      </c>
      <c r="V644" t="str">
        <f>IF('Job Title Template'!V649="","",'Job Title Template'!V649)</f>
        <v/>
      </c>
      <c r="W644" t="str">
        <f>IF('Job Title Template'!W649="","",'Job Title Template'!W649)</f>
        <v/>
      </c>
      <c r="X644" t="str">
        <f>IF('Job Title Template'!X649="","",'Job Title Template'!X649)</f>
        <v/>
      </c>
      <c r="Y644" t="str">
        <f>IF('Job Title Template'!Y649="","",'Job Title Template'!Y649)</f>
        <v/>
      </c>
      <c r="Z644" t="str">
        <f>IF('Job Title Template'!Z649="","",'Job Title Template'!Z649)</f>
        <v/>
      </c>
      <c r="AA644" t="str">
        <f>IF('Job Title Template'!AA649="","",'Job Title Template'!AA649)</f>
        <v/>
      </c>
      <c r="AB644" t="str">
        <f>IF('Job Title Template'!AB649="","",'Job Title Template'!AB649)</f>
        <v/>
      </c>
      <c r="AC644" t="str">
        <f>IF('Job Title Template'!AC649="","",'Job Title Template'!AC649)</f>
        <v/>
      </c>
      <c r="AD644" t="str">
        <f>IF('Job Title Template'!AD649="","",'Job Title Template'!AD649)</f>
        <v/>
      </c>
      <c r="AE644" t="str">
        <f>IF('Job Title Template'!AE649="","",'Job Title Template'!AE649)</f>
        <v/>
      </c>
      <c r="AF644" t="str">
        <f>IF('Job Title Template'!AF649="","",'Job Title Template'!AF649)</f>
        <v/>
      </c>
      <c r="AG644" t="str">
        <f>IF('Job Title Template'!AG649="","",'Job Title Template'!AG649)</f>
        <v/>
      </c>
      <c r="AH644" t="str">
        <f>IF('Job Title Template'!AH649="","",'Job Title Template'!AH649)</f>
        <v/>
      </c>
      <c r="AI644" t="str">
        <f>IF('Job Title Template'!AI649="","",'Job Title Template'!AI649)</f>
        <v/>
      </c>
      <c r="AJ644" t="str">
        <f>IF('Job Title Template'!AJ649="","",'Job Title Template'!AJ649)</f>
        <v/>
      </c>
      <c r="AK644" t="str">
        <f>IF('Job Title Template'!AK649="","",'Job Title Template'!AK649)</f>
        <v/>
      </c>
      <c r="AL644" t="str">
        <f>IF('Job Title Template'!AL649="","",'Job Title Template'!AL649)</f>
        <v/>
      </c>
      <c r="AM644" t="str">
        <f>IF('Job Title Template'!AM649="","",'Job Title Template'!AM649)</f>
        <v/>
      </c>
    </row>
    <row r="645" spans="1:39">
      <c r="A645" t="str">
        <f>IF('Job Title Template'!A650="","",'Job Title Template'!A650)</f>
        <v/>
      </c>
      <c r="B645" t="str">
        <f>IF('Job Title Template'!B650="","",'Job Title Template'!B650)</f>
        <v/>
      </c>
      <c r="C645" t="str">
        <f>IF('Job Title Template'!C650="","",'Job Title Template'!C650)</f>
        <v/>
      </c>
      <c r="D645" t="str">
        <f>IF('Job Title Template'!D650="","",'Job Title Template'!D650)</f>
        <v/>
      </c>
      <c r="E645" t="str">
        <f>IF('Job Title Template'!E650="","",'Job Title Template'!E650)</f>
        <v/>
      </c>
      <c r="F645" t="str">
        <f>IF('Job Title Template'!F650="","",'Job Title Template'!F650)</f>
        <v/>
      </c>
      <c r="G645" t="str">
        <f>IF('Job Title Template'!G650="","",'Job Title Template'!G650)</f>
        <v/>
      </c>
      <c r="H645" t="str">
        <f>IF('Job Title Template'!H650="","",'Job Title Template'!H650)</f>
        <v/>
      </c>
      <c r="I645" t="str">
        <f>IF('Job Title Template'!I650="","",'Job Title Template'!I650)</f>
        <v/>
      </c>
      <c r="J645" t="str">
        <f>IF('Job Title Template'!J650="","",'Job Title Template'!J650)</f>
        <v/>
      </c>
      <c r="K645" t="str">
        <f>IF('Job Title Template'!K650="","",'Job Title Template'!K650)</f>
        <v/>
      </c>
      <c r="L645" t="str">
        <f>IF('Job Title Template'!L650="","",'Job Title Template'!L650)</f>
        <v/>
      </c>
      <c r="M645" t="str">
        <f>IF('Job Title Template'!M650="","",'Job Title Template'!M650)</f>
        <v/>
      </c>
      <c r="N645" t="str">
        <f>IF('Job Title Template'!N650="","",'Job Title Template'!N650)</f>
        <v/>
      </c>
      <c r="O645" t="str">
        <f>IF('Job Title Template'!O650="","",'Job Title Template'!O650)</f>
        <v/>
      </c>
      <c r="P645" t="str">
        <f>IF('Job Title Template'!P650="","",'Job Title Template'!P650)</f>
        <v/>
      </c>
      <c r="Q645" t="str">
        <f>IF('Job Title Template'!Q650="","",'Job Title Template'!Q650)</f>
        <v/>
      </c>
      <c r="R645" t="str">
        <f>IF('Job Title Template'!R650="","",'Job Title Template'!R650)</f>
        <v/>
      </c>
      <c r="S645" t="str">
        <f>IF('Job Title Template'!S650="","",'Job Title Template'!S650)</f>
        <v/>
      </c>
      <c r="T645" t="str">
        <f>IF('Job Title Template'!T650="","",'Job Title Template'!T650)</f>
        <v/>
      </c>
      <c r="U645" t="str">
        <f>IF('Job Title Template'!U650="","",'Job Title Template'!U650)</f>
        <v/>
      </c>
      <c r="V645" t="str">
        <f>IF('Job Title Template'!V650="","",'Job Title Template'!V650)</f>
        <v/>
      </c>
      <c r="W645" t="str">
        <f>IF('Job Title Template'!W650="","",'Job Title Template'!W650)</f>
        <v/>
      </c>
      <c r="X645" t="str">
        <f>IF('Job Title Template'!X650="","",'Job Title Template'!X650)</f>
        <v/>
      </c>
      <c r="Y645" t="str">
        <f>IF('Job Title Template'!Y650="","",'Job Title Template'!Y650)</f>
        <v/>
      </c>
      <c r="Z645" t="str">
        <f>IF('Job Title Template'!Z650="","",'Job Title Template'!Z650)</f>
        <v/>
      </c>
      <c r="AA645" t="str">
        <f>IF('Job Title Template'!AA650="","",'Job Title Template'!AA650)</f>
        <v/>
      </c>
      <c r="AB645" t="str">
        <f>IF('Job Title Template'!AB650="","",'Job Title Template'!AB650)</f>
        <v/>
      </c>
      <c r="AC645" t="str">
        <f>IF('Job Title Template'!AC650="","",'Job Title Template'!AC650)</f>
        <v/>
      </c>
      <c r="AD645" t="str">
        <f>IF('Job Title Template'!AD650="","",'Job Title Template'!AD650)</f>
        <v/>
      </c>
      <c r="AE645" t="str">
        <f>IF('Job Title Template'!AE650="","",'Job Title Template'!AE650)</f>
        <v/>
      </c>
      <c r="AF645" t="str">
        <f>IF('Job Title Template'!AF650="","",'Job Title Template'!AF650)</f>
        <v/>
      </c>
      <c r="AG645" t="str">
        <f>IF('Job Title Template'!AG650="","",'Job Title Template'!AG650)</f>
        <v/>
      </c>
      <c r="AH645" t="str">
        <f>IF('Job Title Template'!AH650="","",'Job Title Template'!AH650)</f>
        <v/>
      </c>
      <c r="AI645" t="str">
        <f>IF('Job Title Template'!AI650="","",'Job Title Template'!AI650)</f>
        <v/>
      </c>
      <c r="AJ645" t="str">
        <f>IF('Job Title Template'!AJ650="","",'Job Title Template'!AJ650)</f>
        <v/>
      </c>
      <c r="AK645" t="str">
        <f>IF('Job Title Template'!AK650="","",'Job Title Template'!AK650)</f>
        <v/>
      </c>
      <c r="AL645" t="str">
        <f>IF('Job Title Template'!AL650="","",'Job Title Template'!AL650)</f>
        <v/>
      </c>
      <c r="AM645" t="str">
        <f>IF('Job Title Template'!AM650="","",'Job Title Template'!AM650)</f>
        <v/>
      </c>
    </row>
    <row r="646" spans="1:39">
      <c r="A646" t="str">
        <f>IF('Job Title Template'!A651="","",'Job Title Template'!A651)</f>
        <v/>
      </c>
      <c r="B646" t="str">
        <f>IF('Job Title Template'!B651="","",'Job Title Template'!B651)</f>
        <v/>
      </c>
      <c r="C646" t="str">
        <f>IF('Job Title Template'!C651="","",'Job Title Template'!C651)</f>
        <v/>
      </c>
      <c r="D646" t="str">
        <f>IF('Job Title Template'!D651="","",'Job Title Template'!D651)</f>
        <v/>
      </c>
      <c r="E646" t="str">
        <f>IF('Job Title Template'!E651="","",'Job Title Template'!E651)</f>
        <v/>
      </c>
      <c r="F646" t="str">
        <f>IF('Job Title Template'!F651="","",'Job Title Template'!F651)</f>
        <v/>
      </c>
      <c r="G646" t="str">
        <f>IF('Job Title Template'!G651="","",'Job Title Template'!G651)</f>
        <v/>
      </c>
      <c r="H646" t="str">
        <f>IF('Job Title Template'!H651="","",'Job Title Template'!H651)</f>
        <v/>
      </c>
      <c r="I646" t="str">
        <f>IF('Job Title Template'!I651="","",'Job Title Template'!I651)</f>
        <v/>
      </c>
      <c r="J646" t="str">
        <f>IF('Job Title Template'!J651="","",'Job Title Template'!J651)</f>
        <v/>
      </c>
      <c r="K646" t="str">
        <f>IF('Job Title Template'!K651="","",'Job Title Template'!K651)</f>
        <v/>
      </c>
      <c r="L646" t="str">
        <f>IF('Job Title Template'!L651="","",'Job Title Template'!L651)</f>
        <v/>
      </c>
      <c r="M646" t="str">
        <f>IF('Job Title Template'!M651="","",'Job Title Template'!M651)</f>
        <v/>
      </c>
      <c r="N646" t="str">
        <f>IF('Job Title Template'!N651="","",'Job Title Template'!N651)</f>
        <v/>
      </c>
      <c r="O646" t="str">
        <f>IF('Job Title Template'!O651="","",'Job Title Template'!O651)</f>
        <v/>
      </c>
      <c r="P646" t="str">
        <f>IF('Job Title Template'!P651="","",'Job Title Template'!P651)</f>
        <v/>
      </c>
      <c r="Q646" t="str">
        <f>IF('Job Title Template'!Q651="","",'Job Title Template'!Q651)</f>
        <v/>
      </c>
      <c r="R646" t="str">
        <f>IF('Job Title Template'!R651="","",'Job Title Template'!R651)</f>
        <v/>
      </c>
      <c r="S646" t="str">
        <f>IF('Job Title Template'!S651="","",'Job Title Template'!S651)</f>
        <v/>
      </c>
      <c r="T646" t="str">
        <f>IF('Job Title Template'!T651="","",'Job Title Template'!T651)</f>
        <v/>
      </c>
      <c r="U646" t="str">
        <f>IF('Job Title Template'!U651="","",'Job Title Template'!U651)</f>
        <v/>
      </c>
      <c r="V646" t="str">
        <f>IF('Job Title Template'!V651="","",'Job Title Template'!V651)</f>
        <v/>
      </c>
      <c r="W646" t="str">
        <f>IF('Job Title Template'!W651="","",'Job Title Template'!W651)</f>
        <v/>
      </c>
      <c r="X646" t="str">
        <f>IF('Job Title Template'!X651="","",'Job Title Template'!X651)</f>
        <v/>
      </c>
      <c r="Y646" t="str">
        <f>IF('Job Title Template'!Y651="","",'Job Title Template'!Y651)</f>
        <v/>
      </c>
      <c r="Z646" t="str">
        <f>IF('Job Title Template'!Z651="","",'Job Title Template'!Z651)</f>
        <v/>
      </c>
      <c r="AA646" t="str">
        <f>IF('Job Title Template'!AA651="","",'Job Title Template'!AA651)</f>
        <v/>
      </c>
      <c r="AB646" t="str">
        <f>IF('Job Title Template'!AB651="","",'Job Title Template'!AB651)</f>
        <v/>
      </c>
      <c r="AC646" t="str">
        <f>IF('Job Title Template'!AC651="","",'Job Title Template'!AC651)</f>
        <v/>
      </c>
      <c r="AD646" t="str">
        <f>IF('Job Title Template'!AD651="","",'Job Title Template'!AD651)</f>
        <v/>
      </c>
      <c r="AE646" t="str">
        <f>IF('Job Title Template'!AE651="","",'Job Title Template'!AE651)</f>
        <v/>
      </c>
      <c r="AF646" t="str">
        <f>IF('Job Title Template'!AF651="","",'Job Title Template'!AF651)</f>
        <v/>
      </c>
      <c r="AG646" t="str">
        <f>IF('Job Title Template'!AG651="","",'Job Title Template'!AG651)</f>
        <v/>
      </c>
      <c r="AH646" t="str">
        <f>IF('Job Title Template'!AH651="","",'Job Title Template'!AH651)</f>
        <v/>
      </c>
      <c r="AI646" t="str">
        <f>IF('Job Title Template'!AI651="","",'Job Title Template'!AI651)</f>
        <v/>
      </c>
      <c r="AJ646" t="str">
        <f>IF('Job Title Template'!AJ651="","",'Job Title Template'!AJ651)</f>
        <v/>
      </c>
      <c r="AK646" t="str">
        <f>IF('Job Title Template'!AK651="","",'Job Title Template'!AK651)</f>
        <v/>
      </c>
      <c r="AL646" t="str">
        <f>IF('Job Title Template'!AL651="","",'Job Title Template'!AL651)</f>
        <v/>
      </c>
      <c r="AM646" t="str">
        <f>IF('Job Title Template'!AM651="","",'Job Title Template'!AM651)</f>
        <v/>
      </c>
    </row>
    <row r="647" spans="1:39">
      <c r="A647" t="str">
        <f>IF('Job Title Template'!A652="","",'Job Title Template'!A652)</f>
        <v/>
      </c>
      <c r="B647" t="str">
        <f>IF('Job Title Template'!B652="","",'Job Title Template'!B652)</f>
        <v/>
      </c>
      <c r="C647" t="str">
        <f>IF('Job Title Template'!C652="","",'Job Title Template'!C652)</f>
        <v/>
      </c>
      <c r="D647" t="str">
        <f>IF('Job Title Template'!D652="","",'Job Title Template'!D652)</f>
        <v/>
      </c>
      <c r="E647" t="str">
        <f>IF('Job Title Template'!E652="","",'Job Title Template'!E652)</f>
        <v/>
      </c>
      <c r="F647" t="str">
        <f>IF('Job Title Template'!F652="","",'Job Title Template'!F652)</f>
        <v/>
      </c>
      <c r="G647" t="str">
        <f>IF('Job Title Template'!G652="","",'Job Title Template'!G652)</f>
        <v/>
      </c>
      <c r="H647" t="str">
        <f>IF('Job Title Template'!H652="","",'Job Title Template'!H652)</f>
        <v/>
      </c>
      <c r="I647" t="str">
        <f>IF('Job Title Template'!I652="","",'Job Title Template'!I652)</f>
        <v/>
      </c>
      <c r="J647" t="str">
        <f>IF('Job Title Template'!J652="","",'Job Title Template'!J652)</f>
        <v/>
      </c>
      <c r="K647" t="str">
        <f>IF('Job Title Template'!K652="","",'Job Title Template'!K652)</f>
        <v/>
      </c>
      <c r="L647" t="str">
        <f>IF('Job Title Template'!L652="","",'Job Title Template'!L652)</f>
        <v/>
      </c>
      <c r="M647" t="str">
        <f>IF('Job Title Template'!M652="","",'Job Title Template'!M652)</f>
        <v/>
      </c>
      <c r="N647" t="str">
        <f>IF('Job Title Template'!N652="","",'Job Title Template'!N652)</f>
        <v/>
      </c>
      <c r="O647" t="str">
        <f>IF('Job Title Template'!O652="","",'Job Title Template'!O652)</f>
        <v/>
      </c>
      <c r="P647" t="str">
        <f>IF('Job Title Template'!P652="","",'Job Title Template'!P652)</f>
        <v/>
      </c>
      <c r="Q647" t="str">
        <f>IF('Job Title Template'!Q652="","",'Job Title Template'!Q652)</f>
        <v/>
      </c>
      <c r="R647" t="str">
        <f>IF('Job Title Template'!R652="","",'Job Title Template'!R652)</f>
        <v/>
      </c>
      <c r="S647" t="str">
        <f>IF('Job Title Template'!S652="","",'Job Title Template'!S652)</f>
        <v/>
      </c>
      <c r="T647" t="str">
        <f>IF('Job Title Template'!T652="","",'Job Title Template'!T652)</f>
        <v/>
      </c>
      <c r="U647" t="str">
        <f>IF('Job Title Template'!U652="","",'Job Title Template'!U652)</f>
        <v/>
      </c>
      <c r="V647" t="str">
        <f>IF('Job Title Template'!V652="","",'Job Title Template'!V652)</f>
        <v/>
      </c>
      <c r="W647" t="str">
        <f>IF('Job Title Template'!W652="","",'Job Title Template'!W652)</f>
        <v/>
      </c>
      <c r="X647" t="str">
        <f>IF('Job Title Template'!X652="","",'Job Title Template'!X652)</f>
        <v/>
      </c>
      <c r="Y647" t="str">
        <f>IF('Job Title Template'!Y652="","",'Job Title Template'!Y652)</f>
        <v/>
      </c>
      <c r="Z647" t="str">
        <f>IF('Job Title Template'!Z652="","",'Job Title Template'!Z652)</f>
        <v/>
      </c>
      <c r="AA647" t="str">
        <f>IF('Job Title Template'!AA652="","",'Job Title Template'!AA652)</f>
        <v/>
      </c>
      <c r="AB647" t="str">
        <f>IF('Job Title Template'!AB652="","",'Job Title Template'!AB652)</f>
        <v/>
      </c>
      <c r="AC647" t="str">
        <f>IF('Job Title Template'!AC652="","",'Job Title Template'!AC652)</f>
        <v/>
      </c>
      <c r="AD647" t="str">
        <f>IF('Job Title Template'!AD652="","",'Job Title Template'!AD652)</f>
        <v/>
      </c>
      <c r="AE647" t="str">
        <f>IF('Job Title Template'!AE652="","",'Job Title Template'!AE652)</f>
        <v/>
      </c>
      <c r="AF647" t="str">
        <f>IF('Job Title Template'!AF652="","",'Job Title Template'!AF652)</f>
        <v/>
      </c>
      <c r="AG647" t="str">
        <f>IF('Job Title Template'!AG652="","",'Job Title Template'!AG652)</f>
        <v/>
      </c>
      <c r="AH647" t="str">
        <f>IF('Job Title Template'!AH652="","",'Job Title Template'!AH652)</f>
        <v/>
      </c>
      <c r="AI647" t="str">
        <f>IF('Job Title Template'!AI652="","",'Job Title Template'!AI652)</f>
        <v/>
      </c>
      <c r="AJ647" t="str">
        <f>IF('Job Title Template'!AJ652="","",'Job Title Template'!AJ652)</f>
        <v/>
      </c>
      <c r="AK647" t="str">
        <f>IF('Job Title Template'!AK652="","",'Job Title Template'!AK652)</f>
        <v/>
      </c>
      <c r="AL647" t="str">
        <f>IF('Job Title Template'!AL652="","",'Job Title Template'!AL652)</f>
        <v/>
      </c>
      <c r="AM647" t="str">
        <f>IF('Job Title Template'!AM652="","",'Job Title Template'!AM652)</f>
        <v/>
      </c>
    </row>
    <row r="648" spans="1:39">
      <c r="A648" t="str">
        <f>IF('Job Title Template'!A653="","",'Job Title Template'!A653)</f>
        <v/>
      </c>
      <c r="B648" t="str">
        <f>IF('Job Title Template'!B653="","",'Job Title Template'!B653)</f>
        <v/>
      </c>
      <c r="C648" t="str">
        <f>IF('Job Title Template'!C653="","",'Job Title Template'!C653)</f>
        <v/>
      </c>
      <c r="D648" t="str">
        <f>IF('Job Title Template'!D653="","",'Job Title Template'!D653)</f>
        <v/>
      </c>
      <c r="E648" t="str">
        <f>IF('Job Title Template'!E653="","",'Job Title Template'!E653)</f>
        <v/>
      </c>
      <c r="F648" t="str">
        <f>IF('Job Title Template'!F653="","",'Job Title Template'!F653)</f>
        <v/>
      </c>
      <c r="G648" t="str">
        <f>IF('Job Title Template'!G653="","",'Job Title Template'!G653)</f>
        <v/>
      </c>
      <c r="H648" t="str">
        <f>IF('Job Title Template'!H653="","",'Job Title Template'!H653)</f>
        <v/>
      </c>
      <c r="I648" t="str">
        <f>IF('Job Title Template'!I653="","",'Job Title Template'!I653)</f>
        <v/>
      </c>
      <c r="J648" t="str">
        <f>IF('Job Title Template'!J653="","",'Job Title Template'!J653)</f>
        <v/>
      </c>
      <c r="K648" t="str">
        <f>IF('Job Title Template'!K653="","",'Job Title Template'!K653)</f>
        <v/>
      </c>
      <c r="L648" t="str">
        <f>IF('Job Title Template'!L653="","",'Job Title Template'!L653)</f>
        <v/>
      </c>
      <c r="M648" t="str">
        <f>IF('Job Title Template'!M653="","",'Job Title Template'!M653)</f>
        <v/>
      </c>
      <c r="N648" t="str">
        <f>IF('Job Title Template'!N653="","",'Job Title Template'!N653)</f>
        <v/>
      </c>
      <c r="O648" t="str">
        <f>IF('Job Title Template'!O653="","",'Job Title Template'!O653)</f>
        <v/>
      </c>
      <c r="P648" t="str">
        <f>IF('Job Title Template'!P653="","",'Job Title Template'!P653)</f>
        <v/>
      </c>
      <c r="Q648" t="str">
        <f>IF('Job Title Template'!Q653="","",'Job Title Template'!Q653)</f>
        <v/>
      </c>
      <c r="R648" t="str">
        <f>IF('Job Title Template'!R653="","",'Job Title Template'!R653)</f>
        <v/>
      </c>
      <c r="S648" t="str">
        <f>IF('Job Title Template'!S653="","",'Job Title Template'!S653)</f>
        <v/>
      </c>
      <c r="T648" t="str">
        <f>IF('Job Title Template'!T653="","",'Job Title Template'!T653)</f>
        <v/>
      </c>
      <c r="U648" t="str">
        <f>IF('Job Title Template'!U653="","",'Job Title Template'!U653)</f>
        <v/>
      </c>
      <c r="V648" t="str">
        <f>IF('Job Title Template'!V653="","",'Job Title Template'!V653)</f>
        <v/>
      </c>
      <c r="W648" t="str">
        <f>IF('Job Title Template'!W653="","",'Job Title Template'!W653)</f>
        <v/>
      </c>
      <c r="X648" t="str">
        <f>IF('Job Title Template'!X653="","",'Job Title Template'!X653)</f>
        <v/>
      </c>
      <c r="Y648" t="str">
        <f>IF('Job Title Template'!Y653="","",'Job Title Template'!Y653)</f>
        <v/>
      </c>
      <c r="Z648" t="str">
        <f>IF('Job Title Template'!Z653="","",'Job Title Template'!Z653)</f>
        <v/>
      </c>
      <c r="AA648" t="str">
        <f>IF('Job Title Template'!AA653="","",'Job Title Template'!AA653)</f>
        <v/>
      </c>
      <c r="AB648" t="str">
        <f>IF('Job Title Template'!AB653="","",'Job Title Template'!AB653)</f>
        <v/>
      </c>
      <c r="AC648" t="str">
        <f>IF('Job Title Template'!AC653="","",'Job Title Template'!AC653)</f>
        <v/>
      </c>
      <c r="AD648" t="str">
        <f>IF('Job Title Template'!AD653="","",'Job Title Template'!AD653)</f>
        <v/>
      </c>
      <c r="AE648" t="str">
        <f>IF('Job Title Template'!AE653="","",'Job Title Template'!AE653)</f>
        <v/>
      </c>
      <c r="AF648" t="str">
        <f>IF('Job Title Template'!AF653="","",'Job Title Template'!AF653)</f>
        <v/>
      </c>
      <c r="AG648" t="str">
        <f>IF('Job Title Template'!AG653="","",'Job Title Template'!AG653)</f>
        <v/>
      </c>
      <c r="AH648" t="str">
        <f>IF('Job Title Template'!AH653="","",'Job Title Template'!AH653)</f>
        <v/>
      </c>
      <c r="AI648" t="str">
        <f>IF('Job Title Template'!AI653="","",'Job Title Template'!AI653)</f>
        <v/>
      </c>
      <c r="AJ648" t="str">
        <f>IF('Job Title Template'!AJ653="","",'Job Title Template'!AJ653)</f>
        <v/>
      </c>
      <c r="AK648" t="str">
        <f>IF('Job Title Template'!AK653="","",'Job Title Template'!AK653)</f>
        <v/>
      </c>
      <c r="AL648" t="str">
        <f>IF('Job Title Template'!AL653="","",'Job Title Template'!AL653)</f>
        <v/>
      </c>
      <c r="AM648" t="str">
        <f>IF('Job Title Template'!AM653="","",'Job Title Template'!AM653)</f>
        <v/>
      </c>
    </row>
    <row r="649" spans="1:39">
      <c r="A649" t="str">
        <f>IF('Job Title Template'!A654="","",'Job Title Template'!A654)</f>
        <v/>
      </c>
      <c r="B649" t="str">
        <f>IF('Job Title Template'!B654="","",'Job Title Template'!B654)</f>
        <v/>
      </c>
      <c r="C649" t="str">
        <f>IF('Job Title Template'!C654="","",'Job Title Template'!C654)</f>
        <v/>
      </c>
      <c r="D649" t="str">
        <f>IF('Job Title Template'!D654="","",'Job Title Template'!D654)</f>
        <v/>
      </c>
      <c r="E649" t="str">
        <f>IF('Job Title Template'!E654="","",'Job Title Template'!E654)</f>
        <v/>
      </c>
      <c r="F649" t="str">
        <f>IF('Job Title Template'!F654="","",'Job Title Template'!F654)</f>
        <v/>
      </c>
      <c r="G649" t="str">
        <f>IF('Job Title Template'!G654="","",'Job Title Template'!G654)</f>
        <v/>
      </c>
      <c r="H649" t="str">
        <f>IF('Job Title Template'!H654="","",'Job Title Template'!H654)</f>
        <v/>
      </c>
      <c r="I649" t="str">
        <f>IF('Job Title Template'!I654="","",'Job Title Template'!I654)</f>
        <v/>
      </c>
      <c r="J649" t="str">
        <f>IF('Job Title Template'!J654="","",'Job Title Template'!J654)</f>
        <v/>
      </c>
      <c r="K649" t="str">
        <f>IF('Job Title Template'!K654="","",'Job Title Template'!K654)</f>
        <v/>
      </c>
      <c r="L649" t="str">
        <f>IF('Job Title Template'!L654="","",'Job Title Template'!L654)</f>
        <v/>
      </c>
      <c r="M649" t="str">
        <f>IF('Job Title Template'!M654="","",'Job Title Template'!M654)</f>
        <v/>
      </c>
      <c r="N649" t="str">
        <f>IF('Job Title Template'!N654="","",'Job Title Template'!N654)</f>
        <v/>
      </c>
      <c r="O649" t="str">
        <f>IF('Job Title Template'!O654="","",'Job Title Template'!O654)</f>
        <v/>
      </c>
      <c r="P649" t="str">
        <f>IF('Job Title Template'!P654="","",'Job Title Template'!P654)</f>
        <v/>
      </c>
      <c r="Q649" t="str">
        <f>IF('Job Title Template'!Q654="","",'Job Title Template'!Q654)</f>
        <v/>
      </c>
      <c r="R649" t="str">
        <f>IF('Job Title Template'!R654="","",'Job Title Template'!R654)</f>
        <v/>
      </c>
      <c r="S649" t="str">
        <f>IF('Job Title Template'!S654="","",'Job Title Template'!S654)</f>
        <v/>
      </c>
      <c r="T649" t="str">
        <f>IF('Job Title Template'!T654="","",'Job Title Template'!T654)</f>
        <v/>
      </c>
      <c r="U649" t="str">
        <f>IF('Job Title Template'!U654="","",'Job Title Template'!U654)</f>
        <v/>
      </c>
      <c r="V649" t="str">
        <f>IF('Job Title Template'!V654="","",'Job Title Template'!V654)</f>
        <v/>
      </c>
      <c r="W649" t="str">
        <f>IF('Job Title Template'!W654="","",'Job Title Template'!W654)</f>
        <v/>
      </c>
      <c r="X649" t="str">
        <f>IF('Job Title Template'!X654="","",'Job Title Template'!X654)</f>
        <v/>
      </c>
      <c r="Y649" t="str">
        <f>IF('Job Title Template'!Y654="","",'Job Title Template'!Y654)</f>
        <v/>
      </c>
      <c r="Z649" t="str">
        <f>IF('Job Title Template'!Z654="","",'Job Title Template'!Z654)</f>
        <v/>
      </c>
      <c r="AA649" t="str">
        <f>IF('Job Title Template'!AA654="","",'Job Title Template'!AA654)</f>
        <v/>
      </c>
      <c r="AB649" t="str">
        <f>IF('Job Title Template'!AB654="","",'Job Title Template'!AB654)</f>
        <v/>
      </c>
      <c r="AC649" t="str">
        <f>IF('Job Title Template'!AC654="","",'Job Title Template'!AC654)</f>
        <v/>
      </c>
      <c r="AD649" t="str">
        <f>IF('Job Title Template'!AD654="","",'Job Title Template'!AD654)</f>
        <v/>
      </c>
      <c r="AE649" t="str">
        <f>IF('Job Title Template'!AE654="","",'Job Title Template'!AE654)</f>
        <v/>
      </c>
      <c r="AF649" t="str">
        <f>IF('Job Title Template'!AF654="","",'Job Title Template'!AF654)</f>
        <v/>
      </c>
      <c r="AG649" t="str">
        <f>IF('Job Title Template'!AG654="","",'Job Title Template'!AG654)</f>
        <v/>
      </c>
      <c r="AH649" t="str">
        <f>IF('Job Title Template'!AH654="","",'Job Title Template'!AH654)</f>
        <v/>
      </c>
      <c r="AI649" t="str">
        <f>IF('Job Title Template'!AI654="","",'Job Title Template'!AI654)</f>
        <v/>
      </c>
      <c r="AJ649" t="str">
        <f>IF('Job Title Template'!AJ654="","",'Job Title Template'!AJ654)</f>
        <v/>
      </c>
      <c r="AK649" t="str">
        <f>IF('Job Title Template'!AK654="","",'Job Title Template'!AK654)</f>
        <v/>
      </c>
      <c r="AL649" t="str">
        <f>IF('Job Title Template'!AL654="","",'Job Title Template'!AL654)</f>
        <v/>
      </c>
      <c r="AM649" t="str">
        <f>IF('Job Title Template'!AM654="","",'Job Title Template'!AM654)</f>
        <v/>
      </c>
    </row>
    <row r="650" spans="1:39">
      <c r="A650" t="str">
        <f>IF('Job Title Template'!A655="","",'Job Title Template'!A655)</f>
        <v/>
      </c>
      <c r="B650" t="str">
        <f>IF('Job Title Template'!B655="","",'Job Title Template'!B655)</f>
        <v/>
      </c>
      <c r="C650" t="str">
        <f>IF('Job Title Template'!C655="","",'Job Title Template'!C655)</f>
        <v/>
      </c>
      <c r="D650" t="str">
        <f>IF('Job Title Template'!D655="","",'Job Title Template'!D655)</f>
        <v/>
      </c>
      <c r="E650" t="str">
        <f>IF('Job Title Template'!E655="","",'Job Title Template'!E655)</f>
        <v/>
      </c>
      <c r="F650" t="str">
        <f>IF('Job Title Template'!F655="","",'Job Title Template'!F655)</f>
        <v/>
      </c>
      <c r="G650" t="str">
        <f>IF('Job Title Template'!G655="","",'Job Title Template'!G655)</f>
        <v/>
      </c>
      <c r="H650" t="str">
        <f>IF('Job Title Template'!H655="","",'Job Title Template'!H655)</f>
        <v/>
      </c>
      <c r="I650" t="str">
        <f>IF('Job Title Template'!I655="","",'Job Title Template'!I655)</f>
        <v/>
      </c>
      <c r="J650" t="str">
        <f>IF('Job Title Template'!J655="","",'Job Title Template'!J655)</f>
        <v/>
      </c>
      <c r="K650" t="str">
        <f>IF('Job Title Template'!K655="","",'Job Title Template'!K655)</f>
        <v/>
      </c>
      <c r="L650" t="str">
        <f>IF('Job Title Template'!L655="","",'Job Title Template'!L655)</f>
        <v/>
      </c>
      <c r="M650" t="str">
        <f>IF('Job Title Template'!M655="","",'Job Title Template'!M655)</f>
        <v/>
      </c>
      <c r="N650" t="str">
        <f>IF('Job Title Template'!N655="","",'Job Title Template'!N655)</f>
        <v/>
      </c>
      <c r="O650" t="str">
        <f>IF('Job Title Template'!O655="","",'Job Title Template'!O655)</f>
        <v/>
      </c>
      <c r="P650" t="str">
        <f>IF('Job Title Template'!P655="","",'Job Title Template'!P655)</f>
        <v/>
      </c>
      <c r="Q650" t="str">
        <f>IF('Job Title Template'!Q655="","",'Job Title Template'!Q655)</f>
        <v/>
      </c>
      <c r="R650" t="str">
        <f>IF('Job Title Template'!R655="","",'Job Title Template'!R655)</f>
        <v/>
      </c>
      <c r="S650" t="str">
        <f>IF('Job Title Template'!S655="","",'Job Title Template'!S655)</f>
        <v/>
      </c>
      <c r="T650" t="str">
        <f>IF('Job Title Template'!T655="","",'Job Title Template'!T655)</f>
        <v/>
      </c>
      <c r="U650" t="str">
        <f>IF('Job Title Template'!U655="","",'Job Title Template'!U655)</f>
        <v/>
      </c>
      <c r="V650" t="str">
        <f>IF('Job Title Template'!V655="","",'Job Title Template'!V655)</f>
        <v/>
      </c>
      <c r="W650" t="str">
        <f>IF('Job Title Template'!W655="","",'Job Title Template'!W655)</f>
        <v/>
      </c>
      <c r="X650" t="str">
        <f>IF('Job Title Template'!X655="","",'Job Title Template'!X655)</f>
        <v/>
      </c>
      <c r="Y650" t="str">
        <f>IF('Job Title Template'!Y655="","",'Job Title Template'!Y655)</f>
        <v/>
      </c>
      <c r="Z650" t="str">
        <f>IF('Job Title Template'!Z655="","",'Job Title Template'!Z655)</f>
        <v/>
      </c>
      <c r="AA650" t="str">
        <f>IF('Job Title Template'!AA655="","",'Job Title Template'!AA655)</f>
        <v/>
      </c>
      <c r="AB650" t="str">
        <f>IF('Job Title Template'!AB655="","",'Job Title Template'!AB655)</f>
        <v/>
      </c>
      <c r="AC650" t="str">
        <f>IF('Job Title Template'!AC655="","",'Job Title Template'!AC655)</f>
        <v/>
      </c>
      <c r="AD650" t="str">
        <f>IF('Job Title Template'!AD655="","",'Job Title Template'!AD655)</f>
        <v/>
      </c>
      <c r="AE650" t="str">
        <f>IF('Job Title Template'!AE655="","",'Job Title Template'!AE655)</f>
        <v/>
      </c>
      <c r="AF650" t="str">
        <f>IF('Job Title Template'!AF655="","",'Job Title Template'!AF655)</f>
        <v/>
      </c>
      <c r="AG650" t="str">
        <f>IF('Job Title Template'!AG655="","",'Job Title Template'!AG655)</f>
        <v/>
      </c>
      <c r="AH650" t="str">
        <f>IF('Job Title Template'!AH655="","",'Job Title Template'!AH655)</f>
        <v/>
      </c>
      <c r="AI650" t="str">
        <f>IF('Job Title Template'!AI655="","",'Job Title Template'!AI655)</f>
        <v/>
      </c>
      <c r="AJ650" t="str">
        <f>IF('Job Title Template'!AJ655="","",'Job Title Template'!AJ655)</f>
        <v/>
      </c>
      <c r="AK650" t="str">
        <f>IF('Job Title Template'!AK655="","",'Job Title Template'!AK655)</f>
        <v/>
      </c>
      <c r="AL650" t="str">
        <f>IF('Job Title Template'!AL655="","",'Job Title Template'!AL655)</f>
        <v/>
      </c>
      <c r="AM650" t="str">
        <f>IF('Job Title Template'!AM655="","",'Job Title Template'!AM655)</f>
        <v/>
      </c>
    </row>
    <row r="651" spans="1:39">
      <c r="A651" t="str">
        <f>IF('Job Title Template'!A656="","",'Job Title Template'!A656)</f>
        <v/>
      </c>
      <c r="B651" t="str">
        <f>IF('Job Title Template'!B656="","",'Job Title Template'!B656)</f>
        <v/>
      </c>
      <c r="C651" t="str">
        <f>IF('Job Title Template'!C656="","",'Job Title Template'!C656)</f>
        <v/>
      </c>
      <c r="D651" t="str">
        <f>IF('Job Title Template'!D656="","",'Job Title Template'!D656)</f>
        <v/>
      </c>
      <c r="E651" t="str">
        <f>IF('Job Title Template'!E656="","",'Job Title Template'!E656)</f>
        <v/>
      </c>
      <c r="F651" t="str">
        <f>IF('Job Title Template'!F656="","",'Job Title Template'!F656)</f>
        <v/>
      </c>
      <c r="G651" t="str">
        <f>IF('Job Title Template'!G656="","",'Job Title Template'!G656)</f>
        <v/>
      </c>
      <c r="H651" t="str">
        <f>IF('Job Title Template'!H656="","",'Job Title Template'!H656)</f>
        <v/>
      </c>
      <c r="I651" t="str">
        <f>IF('Job Title Template'!I656="","",'Job Title Template'!I656)</f>
        <v/>
      </c>
      <c r="J651" t="str">
        <f>IF('Job Title Template'!J656="","",'Job Title Template'!J656)</f>
        <v/>
      </c>
      <c r="K651" t="str">
        <f>IF('Job Title Template'!K656="","",'Job Title Template'!K656)</f>
        <v/>
      </c>
      <c r="L651" t="str">
        <f>IF('Job Title Template'!L656="","",'Job Title Template'!L656)</f>
        <v/>
      </c>
      <c r="M651" t="str">
        <f>IF('Job Title Template'!M656="","",'Job Title Template'!M656)</f>
        <v/>
      </c>
      <c r="N651" t="str">
        <f>IF('Job Title Template'!N656="","",'Job Title Template'!N656)</f>
        <v/>
      </c>
      <c r="O651" t="str">
        <f>IF('Job Title Template'!O656="","",'Job Title Template'!O656)</f>
        <v/>
      </c>
      <c r="P651" t="str">
        <f>IF('Job Title Template'!P656="","",'Job Title Template'!P656)</f>
        <v/>
      </c>
      <c r="Q651" t="str">
        <f>IF('Job Title Template'!Q656="","",'Job Title Template'!Q656)</f>
        <v/>
      </c>
      <c r="R651" t="str">
        <f>IF('Job Title Template'!R656="","",'Job Title Template'!R656)</f>
        <v/>
      </c>
      <c r="S651" t="str">
        <f>IF('Job Title Template'!S656="","",'Job Title Template'!S656)</f>
        <v/>
      </c>
      <c r="T651" t="str">
        <f>IF('Job Title Template'!T656="","",'Job Title Template'!T656)</f>
        <v/>
      </c>
      <c r="U651" t="str">
        <f>IF('Job Title Template'!U656="","",'Job Title Template'!U656)</f>
        <v/>
      </c>
      <c r="V651" t="str">
        <f>IF('Job Title Template'!V656="","",'Job Title Template'!V656)</f>
        <v/>
      </c>
      <c r="W651" t="str">
        <f>IF('Job Title Template'!W656="","",'Job Title Template'!W656)</f>
        <v/>
      </c>
      <c r="X651" t="str">
        <f>IF('Job Title Template'!X656="","",'Job Title Template'!X656)</f>
        <v/>
      </c>
      <c r="Y651" t="str">
        <f>IF('Job Title Template'!Y656="","",'Job Title Template'!Y656)</f>
        <v/>
      </c>
      <c r="Z651" t="str">
        <f>IF('Job Title Template'!Z656="","",'Job Title Template'!Z656)</f>
        <v/>
      </c>
      <c r="AA651" t="str">
        <f>IF('Job Title Template'!AA656="","",'Job Title Template'!AA656)</f>
        <v/>
      </c>
      <c r="AB651" t="str">
        <f>IF('Job Title Template'!AB656="","",'Job Title Template'!AB656)</f>
        <v/>
      </c>
      <c r="AC651" t="str">
        <f>IF('Job Title Template'!AC656="","",'Job Title Template'!AC656)</f>
        <v/>
      </c>
      <c r="AD651" t="str">
        <f>IF('Job Title Template'!AD656="","",'Job Title Template'!AD656)</f>
        <v/>
      </c>
      <c r="AE651" t="str">
        <f>IF('Job Title Template'!AE656="","",'Job Title Template'!AE656)</f>
        <v/>
      </c>
      <c r="AF651" t="str">
        <f>IF('Job Title Template'!AF656="","",'Job Title Template'!AF656)</f>
        <v/>
      </c>
      <c r="AG651" t="str">
        <f>IF('Job Title Template'!AG656="","",'Job Title Template'!AG656)</f>
        <v/>
      </c>
      <c r="AH651" t="str">
        <f>IF('Job Title Template'!AH656="","",'Job Title Template'!AH656)</f>
        <v/>
      </c>
      <c r="AI651" t="str">
        <f>IF('Job Title Template'!AI656="","",'Job Title Template'!AI656)</f>
        <v/>
      </c>
      <c r="AJ651" t="str">
        <f>IF('Job Title Template'!AJ656="","",'Job Title Template'!AJ656)</f>
        <v/>
      </c>
      <c r="AK651" t="str">
        <f>IF('Job Title Template'!AK656="","",'Job Title Template'!AK656)</f>
        <v/>
      </c>
      <c r="AL651" t="str">
        <f>IF('Job Title Template'!AL656="","",'Job Title Template'!AL656)</f>
        <v/>
      </c>
      <c r="AM651" t="str">
        <f>IF('Job Title Template'!AM656="","",'Job Title Template'!AM656)</f>
        <v/>
      </c>
    </row>
    <row r="652" spans="1:39">
      <c r="A652" t="str">
        <f>IF('Job Title Template'!A657="","",'Job Title Template'!A657)</f>
        <v/>
      </c>
      <c r="B652" t="str">
        <f>IF('Job Title Template'!B657="","",'Job Title Template'!B657)</f>
        <v/>
      </c>
      <c r="C652" t="str">
        <f>IF('Job Title Template'!C657="","",'Job Title Template'!C657)</f>
        <v/>
      </c>
      <c r="D652" t="str">
        <f>IF('Job Title Template'!D657="","",'Job Title Template'!D657)</f>
        <v/>
      </c>
      <c r="E652" t="str">
        <f>IF('Job Title Template'!E657="","",'Job Title Template'!E657)</f>
        <v/>
      </c>
      <c r="F652" t="str">
        <f>IF('Job Title Template'!F657="","",'Job Title Template'!F657)</f>
        <v/>
      </c>
      <c r="G652" t="str">
        <f>IF('Job Title Template'!G657="","",'Job Title Template'!G657)</f>
        <v/>
      </c>
      <c r="H652" t="str">
        <f>IF('Job Title Template'!H657="","",'Job Title Template'!H657)</f>
        <v/>
      </c>
      <c r="I652" t="str">
        <f>IF('Job Title Template'!I657="","",'Job Title Template'!I657)</f>
        <v/>
      </c>
      <c r="J652" t="str">
        <f>IF('Job Title Template'!J657="","",'Job Title Template'!J657)</f>
        <v/>
      </c>
      <c r="K652" t="str">
        <f>IF('Job Title Template'!K657="","",'Job Title Template'!K657)</f>
        <v/>
      </c>
      <c r="L652" t="str">
        <f>IF('Job Title Template'!L657="","",'Job Title Template'!L657)</f>
        <v/>
      </c>
      <c r="M652" t="str">
        <f>IF('Job Title Template'!M657="","",'Job Title Template'!M657)</f>
        <v/>
      </c>
      <c r="N652" t="str">
        <f>IF('Job Title Template'!N657="","",'Job Title Template'!N657)</f>
        <v/>
      </c>
      <c r="O652" t="str">
        <f>IF('Job Title Template'!O657="","",'Job Title Template'!O657)</f>
        <v/>
      </c>
      <c r="P652" t="str">
        <f>IF('Job Title Template'!P657="","",'Job Title Template'!P657)</f>
        <v/>
      </c>
      <c r="Q652" t="str">
        <f>IF('Job Title Template'!Q657="","",'Job Title Template'!Q657)</f>
        <v/>
      </c>
      <c r="R652" t="str">
        <f>IF('Job Title Template'!R657="","",'Job Title Template'!R657)</f>
        <v/>
      </c>
      <c r="S652" t="str">
        <f>IF('Job Title Template'!S657="","",'Job Title Template'!S657)</f>
        <v/>
      </c>
      <c r="T652" t="str">
        <f>IF('Job Title Template'!T657="","",'Job Title Template'!T657)</f>
        <v/>
      </c>
      <c r="U652" t="str">
        <f>IF('Job Title Template'!U657="","",'Job Title Template'!U657)</f>
        <v/>
      </c>
      <c r="V652" t="str">
        <f>IF('Job Title Template'!V657="","",'Job Title Template'!V657)</f>
        <v/>
      </c>
      <c r="W652" t="str">
        <f>IF('Job Title Template'!W657="","",'Job Title Template'!W657)</f>
        <v/>
      </c>
      <c r="X652" t="str">
        <f>IF('Job Title Template'!X657="","",'Job Title Template'!X657)</f>
        <v/>
      </c>
      <c r="Y652" t="str">
        <f>IF('Job Title Template'!Y657="","",'Job Title Template'!Y657)</f>
        <v/>
      </c>
      <c r="Z652" t="str">
        <f>IF('Job Title Template'!Z657="","",'Job Title Template'!Z657)</f>
        <v/>
      </c>
      <c r="AA652" t="str">
        <f>IF('Job Title Template'!AA657="","",'Job Title Template'!AA657)</f>
        <v/>
      </c>
      <c r="AB652" t="str">
        <f>IF('Job Title Template'!AB657="","",'Job Title Template'!AB657)</f>
        <v/>
      </c>
      <c r="AC652" t="str">
        <f>IF('Job Title Template'!AC657="","",'Job Title Template'!AC657)</f>
        <v/>
      </c>
      <c r="AD652" t="str">
        <f>IF('Job Title Template'!AD657="","",'Job Title Template'!AD657)</f>
        <v/>
      </c>
      <c r="AE652" t="str">
        <f>IF('Job Title Template'!AE657="","",'Job Title Template'!AE657)</f>
        <v/>
      </c>
      <c r="AF652" t="str">
        <f>IF('Job Title Template'!AF657="","",'Job Title Template'!AF657)</f>
        <v/>
      </c>
      <c r="AG652" t="str">
        <f>IF('Job Title Template'!AG657="","",'Job Title Template'!AG657)</f>
        <v/>
      </c>
      <c r="AH652" t="str">
        <f>IF('Job Title Template'!AH657="","",'Job Title Template'!AH657)</f>
        <v/>
      </c>
      <c r="AI652" t="str">
        <f>IF('Job Title Template'!AI657="","",'Job Title Template'!AI657)</f>
        <v/>
      </c>
      <c r="AJ652" t="str">
        <f>IF('Job Title Template'!AJ657="","",'Job Title Template'!AJ657)</f>
        <v/>
      </c>
      <c r="AK652" t="str">
        <f>IF('Job Title Template'!AK657="","",'Job Title Template'!AK657)</f>
        <v/>
      </c>
      <c r="AL652" t="str">
        <f>IF('Job Title Template'!AL657="","",'Job Title Template'!AL657)</f>
        <v/>
      </c>
      <c r="AM652" t="str">
        <f>IF('Job Title Template'!AM657="","",'Job Title Template'!AM657)</f>
        <v/>
      </c>
    </row>
    <row r="653" spans="1:39">
      <c r="A653" t="str">
        <f>IF('Job Title Template'!A658="","",'Job Title Template'!A658)</f>
        <v/>
      </c>
      <c r="B653" t="str">
        <f>IF('Job Title Template'!B658="","",'Job Title Template'!B658)</f>
        <v/>
      </c>
      <c r="C653" t="str">
        <f>IF('Job Title Template'!C658="","",'Job Title Template'!C658)</f>
        <v/>
      </c>
      <c r="D653" t="str">
        <f>IF('Job Title Template'!D658="","",'Job Title Template'!D658)</f>
        <v/>
      </c>
      <c r="E653" t="str">
        <f>IF('Job Title Template'!E658="","",'Job Title Template'!E658)</f>
        <v/>
      </c>
      <c r="F653" t="str">
        <f>IF('Job Title Template'!F658="","",'Job Title Template'!F658)</f>
        <v/>
      </c>
      <c r="G653" t="str">
        <f>IF('Job Title Template'!G658="","",'Job Title Template'!G658)</f>
        <v/>
      </c>
      <c r="H653" t="str">
        <f>IF('Job Title Template'!H658="","",'Job Title Template'!H658)</f>
        <v/>
      </c>
      <c r="I653" t="str">
        <f>IF('Job Title Template'!I658="","",'Job Title Template'!I658)</f>
        <v/>
      </c>
      <c r="J653" t="str">
        <f>IF('Job Title Template'!J658="","",'Job Title Template'!J658)</f>
        <v/>
      </c>
      <c r="K653" t="str">
        <f>IF('Job Title Template'!K658="","",'Job Title Template'!K658)</f>
        <v/>
      </c>
      <c r="L653" t="str">
        <f>IF('Job Title Template'!L658="","",'Job Title Template'!L658)</f>
        <v/>
      </c>
      <c r="M653" t="str">
        <f>IF('Job Title Template'!M658="","",'Job Title Template'!M658)</f>
        <v/>
      </c>
      <c r="N653" t="str">
        <f>IF('Job Title Template'!N658="","",'Job Title Template'!N658)</f>
        <v/>
      </c>
      <c r="O653" t="str">
        <f>IF('Job Title Template'!O658="","",'Job Title Template'!O658)</f>
        <v/>
      </c>
      <c r="P653" t="str">
        <f>IF('Job Title Template'!P658="","",'Job Title Template'!P658)</f>
        <v/>
      </c>
      <c r="Q653" t="str">
        <f>IF('Job Title Template'!Q658="","",'Job Title Template'!Q658)</f>
        <v/>
      </c>
      <c r="R653" t="str">
        <f>IF('Job Title Template'!R658="","",'Job Title Template'!R658)</f>
        <v/>
      </c>
      <c r="S653" t="str">
        <f>IF('Job Title Template'!S658="","",'Job Title Template'!S658)</f>
        <v/>
      </c>
      <c r="T653" t="str">
        <f>IF('Job Title Template'!T658="","",'Job Title Template'!T658)</f>
        <v/>
      </c>
      <c r="U653" t="str">
        <f>IF('Job Title Template'!U658="","",'Job Title Template'!U658)</f>
        <v/>
      </c>
      <c r="V653" t="str">
        <f>IF('Job Title Template'!V658="","",'Job Title Template'!V658)</f>
        <v/>
      </c>
      <c r="W653" t="str">
        <f>IF('Job Title Template'!W658="","",'Job Title Template'!W658)</f>
        <v/>
      </c>
      <c r="X653" t="str">
        <f>IF('Job Title Template'!X658="","",'Job Title Template'!X658)</f>
        <v/>
      </c>
      <c r="Y653" t="str">
        <f>IF('Job Title Template'!Y658="","",'Job Title Template'!Y658)</f>
        <v/>
      </c>
      <c r="Z653" t="str">
        <f>IF('Job Title Template'!Z658="","",'Job Title Template'!Z658)</f>
        <v/>
      </c>
      <c r="AA653" t="str">
        <f>IF('Job Title Template'!AA658="","",'Job Title Template'!AA658)</f>
        <v/>
      </c>
      <c r="AB653" t="str">
        <f>IF('Job Title Template'!AB658="","",'Job Title Template'!AB658)</f>
        <v/>
      </c>
      <c r="AC653" t="str">
        <f>IF('Job Title Template'!AC658="","",'Job Title Template'!AC658)</f>
        <v/>
      </c>
      <c r="AD653" t="str">
        <f>IF('Job Title Template'!AD658="","",'Job Title Template'!AD658)</f>
        <v/>
      </c>
      <c r="AE653" t="str">
        <f>IF('Job Title Template'!AE658="","",'Job Title Template'!AE658)</f>
        <v/>
      </c>
      <c r="AF653" t="str">
        <f>IF('Job Title Template'!AF658="","",'Job Title Template'!AF658)</f>
        <v/>
      </c>
      <c r="AG653" t="str">
        <f>IF('Job Title Template'!AG658="","",'Job Title Template'!AG658)</f>
        <v/>
      </c>
      <c r="AH653" t="str">
        <f>IF('Job Title Template'!AH658="","",'Job Title Template'!AH658)</f>
        <v/>
      </c>
      <c r="AI653" t="str">
        <f>IF('Job Title Template'!AI658="","",'Job Title Template'!AI658)</f>
        <v/>
      </c>
      <c r="AJ653" t="str">
        <f>IF('Job Title Template'!AJ658="","",'Job Title Template'!AJ658)</f>
        <v/>
      </c>
      <c r="AK653" t="str">
        <f>IF('Job Title Template'!AK658="","",'Job Title Template'!AK658)</f>
        <v/>
      </c>
      <c r="AL653" t="str">
        <f>IF('Job Title Template'!AL658="","",'Job Title Template'!AL658)</f>
        <v/>
      </c>
      <c r="AM653" t="str">
        <f>IF('Job Title Template'!AM658="","",'Job Title Template'!AM658)</f>
        <v/>
      </c>
    </row>
    <row r="654" spans="1:39">
      <c r="A654" t="str">
        <f>IF('Job Title Template'!A659="","",'Job Title Template'!A659)</f>
        <v/>
      </c>
      <c r="B654" t="str">
        <f>IF('Job Title Template'!B659="","",'Job Title Template'!B659)</f>
        <v/>
      </c>
      <c r="C654" t="str">
        <f>IF('Job Title Template'!C659="","",'Job Title Template'!C659)</f>
        <v/>
      </c>
      <c r="D654" t="str">
        <f>IF('Job Title Template'!D659="","",'Job Title Template'!D659)</f>
        <v/>
      </c>
      <c r="E654" t="str">
        <f>IF('Job Title Template'!E659="","",'Job Title Template'!E659)</f>
        <v/>
      </c>
      <c r="F654" t="str">
        <f>IF('Job Title Template'!F659="","",'Job Title Template'!F659)</f>
        <v/>
      </c>
      <c r="G654" t="str">
        <f>IF('Job Title Template'!G659="","",'Job Title Template'!G659)</f>
        <v/>
      </c>
      <c r="H654" t="str">
        <f>IF('Job Title Template'!H659="","",'Job Title Template'!H659)</f>
        <v/>
      </c>
      <c r="I654" t="str">
        <f>IF('Job Title Template'!I659="","",'Job Title Template'!I659)</f>
        <v/>
      </c>
      <c r="J654" t="str">
        <f>IF('Job Title Template'!J659="","",'Job Title Template'!J659)</f>
        <v/>
      </c>
      <c r="K654" t="str">
        <f>IF('Job Title Template'!K659="","",'Job Title Template'!K659)</f>
        <v/>
      </c>
      <c r="L654" t="str">
        <f>IF('Job Title Template'!L659="","",'Job Title Template'!L659)</f>
        <v/>
      </c>
      <c r="M654" t="str">
        <f>IF('Job Title Template'!M659="","",'Job Title Template'!M659)</f>
        <v/>
      </c>
      <c r="N654" t="str">
        <f>IF('Job Title Template'!N659="","",'Job Title Template'!N659)</f>
        <v/>
      </c>
      <c r="O654" t="str">
        <f>IF('Job Title Template'!O659="","",'Job Title Template'!O659)</f>
        <v/>
      </c>
      <c r="P654" t="str">
        <f>IF('Job Title Template'!P659="","",'Job Title Template'!P659)</f>
        <v/>
      </c>
      <c r="Q654" t="str">
        <f>IF('Job Title Template'!Q659="","",'Job Title Template'!Q659)</f>
        <v/>
      </c>
      <c r="R654" t="str">
        <f>IF('Job Title Template'!R659="","",'Job Title Template'!R659)</f>
        <v/>
      </c>
      <c r="S654" t="str">
        <f>IF('Job Title Template'!S659="","",'Job Title Template'!S659)</f>
        <v/>
      </c>
      <c r="T654" t="str">
        <f>IF('Job Title Template'!T659="","",'Job Title Template'!T659)</f>
        <v/>
      </c>
      <c r="U654" t="str">
        <f>IF('Job Title Template'!U659="","",'Job Title Template'!U659)</f>
        <v/>
      </c>
      <c r="V654" t="str">
        <f>IF('Job Title Template'!V659="","",'Job Title Template'!V659)</f>
        <v/>
      </c>
      <c r="W654" t="str">
        <f>IF('Job Title Template'!W659="","",'Job Title Template'!W659)</f>
        <v/>
      </c>
      <c r="X654" t="str">
        <f>IF('Job Title Template'!X659="","",'Job Title Template'!X659)</f>
        <v/>
      </c>
      <c r="Y654" t="str">
        <f>IF('Job Title Template'!Y659="","",'Job Title Template'!Y659)</f>
        <v/>
      </c>
      <c r="Z654" t="str">
        <f>IF('Job Title Template'!Z659="","",'Job Title Template'!Z659)</f>
        <v/>
      </c>
      <c r="AA654" t="str">
        <f>IF('Job Title Template'!AA659="","",'Job Title Template'!AA659)</f>
        <v/>
      </c>
      <c r="AB654" t="str">
        <f>IF('Job Title Template'!AB659="","",'Job Title Template'!AB659)</f>
        <v/>
      </c>
      <c r="AC654" t="str">
        <f>IF('Job Title Template'!AC659="","",'Job Title Template'!AC659)</f>
        <v/>
      </c>
      <c r="AD654" t="str">
        <f>IF('Job Title Template'!AD659="","",'Job Title Template'!AD659)</f>
        <v/>
      </c>
      <c r="AE654" t="str">
        <f>IF('Job Title Template'!AE659="","",'Job Title Template'!AE659)</f>
        <v/>
      </c>
      <c r="AF654" t="str">
        <f>IF('Job Title Template'!AF659="","",'Job Title Template'!AF659)</f>
        <v/>
      </c>
      <c r="AG654" t="str">
        <f>IF('Job Title Template'!AG659="","",'Job Title Template'!AG659)</f>
        <v/>
      </c>
      <c r="AH654" t="str">
        <f>IF('Job Title Template'!AH659="","",'Job Title Template'!AH659)</f>
        <v/>
      </c>
      <c r="AI654" t="str">
        <f>IF('Job Title Template'!AI659="","",'Job Title Template'!AI659)</f>
        <v/>
      </c>
      <c r="AJ654" t="str">
        <f>IF('Job Title Template'!AJ659="","",'Job Title Template'!AJ659)</f>
        <v/>
      </c>
      <c r="AK654" t="str">
        <f>IF('Job Title Template'!AK659="","",'Job Title Template'!AK659)</f>
        <v/>
      </c>
      <c r="AL654" t="str">
        <f>IF('Job Title Template'!AL659="","",'Job Title Template'!AL659)</f>
        <v/>
      </c>
      <c r="AM654" t="str">
        <f>IF('Job Title Template'!AM659="","",'Job Title Template'!AM659)</f>
        <v/>
      </c>
    </row>
    <row r="655" spans="1:39">
      <c r="A655" t="str">
        <f>IF('Job Title Template'!A660="","",'Job Title Template'!A660)</f>
        <v/>
      </c>
      <c r="B655" t="str">
        <f>IF('Job Title Template'!B660="","",'Job Title Template'!B660)</f>
        <v/>
      </c>
      <c r="C655" t="str">
        <f>IF('Job Title Template'!C660="","",'Job Title Template'!C660)</f>
        <v/>
      </c>
      <c r="D655" t="str">
        <f>IF('Job Title Template'!D660="","",'Job Title Template'!D660)</f>
        <v/>
      </c>
      <c r="E655" t="str">
        <f>IF('Job Title Template'!E660="","",'Job Title Template'!E660)</f>
        <v/>
      </c>
      <c r="F655" t="str">
        <f>IF('Job Title Template'!F660="","",'Job Title Template'!F660)</f>
        <v/>
      </c>
      <c r="G655" t="str">
        <f>IF('Job Title Template'!G660="","",'Job Title Template'!G660)</f>
        <v/>
      </c>
      <c r="H655" t="str">
        <f>IF('Job Title Template'!H660="","",'Job Title Template'!H660)</f>
        <v/>
      </c>
      <c r="I655" t="str">
        <f>IF('Job Title Template'!I660="","",'Job Title Template'!I660)</f>
        <v/>
      </c>
      <c r="J655" t="str">
        <f>IF('Job Title Template'!J660="","",'Job Title Template'!J660)</f>
        <v/>
      </c>
      <c r="K655" t="str">
        <f>IF('Job Title Template'!K660="","",'Job Title Template'!K660)</f>
        <v/>
      </c>
      <c r="L655" t="str">
        <f>IF('Job Title Template'!L660="","",'Job Title Template'!L660)</f>
        <v/>
      </c>
      <c r="M655" t="str">
        <f>IF('Job Title Template'!M660="","",'Job Title Template'!M660)</f>
        <v/>
      </c>
      <c r="N655" t="str">
        <f>IF('Job Title Template'!N660="","",'Job Title Template'!N660)</f>
        <v/>
      </c>
      <c r="O655" t="str">
        <f>IF('Job Title Template'!O660="","",'Job Title Template'!O660)</f>
        <v/>
      </c>
      <c r="P655" t="str">
        <f>IF('Job Title Template'!P660="","",'Job Title Template'!P660)</f>
        <v/>
      </c>
      <c r="Q655" t="str">
        <f>IF('Job Title Template'!Q660="","",'Job Title Template'!Q660)</f>
        <v/>
      </c>
      <c r="R655" t="str">
        <f>IF('Job Title Template'!R660="","",'Job Title Template'!R660)</f>
        <v/>
      </c>
      <c r="S655" t="str">
        <f>IF('Job Title Template'!S660="","",'Job Title Template'!S660)</f>
        <v/>
      </c>
      <c r="T655" t="str">
        <f>IF('Job Title Template'!T660="","",'Job Title Template'!T660)</f>
        <v/>
      </c>
      <c r="U655" t="str">
        <f>IF('Job Title Template'!U660="","",'Job Title Template'!U660)</f>
        <v/>
      </c>
      <c r="V655" t="str">
        <f>IF('Job Title Template'!V660="","",'Job Title Template'!V660)</f>
        <v/>
      </c>
      <c r="W655" t="str">
        <f>IF('Job Title Template'!W660="","",'Job Title Template'!W660)</f>
        <v/>
      </c>
      <c r="X655" t="str">
        <f>IF('Job Title Template'!X660="","",'Job Title Template'!X660)</f>
        <v/>
      </c>
      <c r="Y655" t="str">
        <f>IF('Job Title Template'!Y660="","",'Job Title Template'!Y660)</f>
        <v/>
      </c>
      <c r="Z655" t="str">
        <f>IF('Job Title Template'!Z660="","",'Job Title Template'!Z660)</f>
        <v/>
      </c>
      <c r="AA655" t="str">
        <f>IF('Job Title Template'!AA660="","",'Job Title Template'!AA660)</f>
        <v/>
      </c>
      <c r="AB655" t="str">
        <f>IF('Job Title Template'!AB660="","",'Job Title Template'!AB660)</f>
        <v/>
      </c>
      <c r="AC655" t="str">
        <f>IF('Job Title Template'!AC660="","",'Job Title Template'!AC660)</f>
        <v/>
      </c>
      <c r="AD655" t="str">
        <f>IF('Job Title Template'!AD660="","",'Job Title Template'!AD660)</f>
        <v/>
      </c>
      <c r="AE655" t="str">
        <f>IF('Job Title Template'!AE660="","",'Job Title Template'!AE660)</f>
        <v/>
      </c>
      <c r="AF655" t="str">
        <f>IF('Job Title Template'!AF660="","",'Job Title Template'!AF660)</f>
        <v/>
      </c>
      <c r="AG655" t="str">
        <f>IF('Job Title Template'!AG660="","",'Job Title Template'!AG660)</f>
        <v/>
      </c>
      <c r="AH655" t="str">
        <f>IF('Job Title Template'!AH660="","",'Job Title Template'!AH660)</f>
        <v/>
      </c>
      <c r="AI655" t="str">
        <f>IF('Job Title Template'!AI660="","",'Job Title Template'!AI660)</f>
        <v/>
      </c>
      <c r="AJ655" t="str">
        <f>IF('Job Title Template'!AJ660="","",'Job Title Template'!AJ660)</f>
        <v/>
      </c>
      <c r="AK655" t="str">
        <f>IF('Job Title Template'!AK660="","",'Job Title Template'!AK660)</f>
        <v/>
      </c>
      <c r="AL655" t="str">
        <f>IF('Job Title Template'!AL660="","",'Job Title Template'!AL660)</f>
        <v/>
      </c>
      <c r="AM655" t="str">
        <f>IF('Job Title Template'!AM660="","",'Job Title Template'!AM660)</f>
        <v/>
      </c>
    </row>
    <row r="656" spans="1:39">
      <c r="A656" t="str">
        <f>IF('Job Title Template'!A661="","",'Job Title Template'!A661)</f>
        <v/>
      </c>
      <c r="B656" t="str">
        <f>IF('Job Title Template'!B661="","",'Job Title Template'!B661)</f>
        <v/>
      </c>
      <c r="C656" t="str">
        <f>IF('Job Title Template'!C661="","",'Job Title Template'!C661)</f>
        <v/>
      </c>
      <c r="D656" t="str">
        <f>IF('Job Title Template'!D661="","",'Job Title Template'!D661)</f>
        <v/>
      </c>
      <c r="E656" t="str">
        <f>IF('Job Title Template'!E661="","",'Job Title Template'!E661)</f>
        <v/>
      </c>
      <c r="F656" t="str">
        <f>IF('Job Title Template'!F661="","",'Job Title Template'!F661)</f>
        <v/>
      </c>
      <c r="G656" t="str">
        <f>IF('Job Title Template'!G661="","",'Job Title Template'!G661)</f>
        <v/>
      </c>
      <c r="H656" t="str">
        <f>IF('Job Title Template'!H661="","",'Job Title Template'!H661)</f>
        <v/>
      </c>
      <c r="I656" t="str">
        <f>IF('Job Title Template'!I661="","",'Job Title Template'!I661)</f>
        <v/>
      </c>
      <c r="J656" t="str">
        <f>IF('Job Title Template'!J661="","",'Job Title Template'!J661)</f>
        <v/>
      </c>
      <c r="K656" t="str">
        <f>IF('Job Title Template'!K661="","",'Job Title Template'!K661)</f>
        <v/>
      </c>
      <c r="L656" t="str">
        <f>IF('Job Title Template'!L661="","",'Job Title Template'!L661)</f>
        <v/>
      </c>
      <c r="M656" t="str">
        <f>IF('Job Title Template'!M661="","",'Job Title Template'!M661)</f>
        <v/>
      </c>
      <c r="N656" t="str">
        <f>IF('Job Title Template'!N661="","",'Job Title Template'!N661)</f>
        <v/>
      </c>
      <c r="O656" t="str">
        <f>IF('Job Title Template'!O661="","",'Job Title Template'!O661)</f>
        <v/>
      </c>
      <c r="P656" t="str">
        <f>IF('Job Title Template'!P661="","",'Job Title Template'!P661)</f>
        <v/>
      </c>
      <c r="Q656" t="str">
        <f>IF('Job Title Template'!Q661="","",'Job Title Template'!Q661)</f>
        <v/>
      </c>
      <c r="R656" t="str">
        <f>IF('Job Title Template'!R661="","",'Job Title Template'!R661)</f>
        <v/>
      </c>
      <c r="S656" t="str">
        <f>IF('Job Title Template'!S661="","",'Job Title Template'!S661)</f>
        <v/>
      </c>
      <c r="T656" t="str">
        <f>IF('Job Title Template'!T661="","",'Job Title Template'!T661)</f>
        <v/>
      </c>
      <c r="U656" t="str">
        <f>IF('Job Title Template'!U661="","",'Job Title Template'!U661)</f>
        <v/>
      </c>
      <c r="V656" t="str">
        <f>IF('Job Title Template'!V661="","",'Job Title Template'!V661)</f>
        <v/>
      </c>
      <c r="W656" t="str">
        <f>IF('Job Title Template'!W661="","",'Job Title Template'!W661)</f>
        <v/>
      </c>
      <c r="X656" t="str">
        <f>IF('Job Title Template'!X661="","",'Job Title Template'!X661)</f>
        <v/>
      </c>
      <c r="Y656" t="str">
        <f>IF('Job Title Template'!Y661="","",'Job Title Template'!Y661)</f>
        <v/>
      </c>
      <c r="Z656" t="str">
        <f>IF('Job Title Template'!Z661="","",'Job Title Template'!Z661)</f>
        <v/>
      </c>
      <c r="AA656" t="str">
        <f>IF('Job Title Template'!AA661="","",'Job Title Template'!AA661)</f>
        <v/>
      </c>
      <c r="AB656" t="str">
        <f>IF('Job Title Template'!AB661="","",'Job Title Template'!AB661)</f>
        <v/>
      </c>
      <c r="AC656" t="str">
        <f>IF('Job Title Template'!AC661="","",'Job Title Template'!AC661)</f>
        <v/>
      </c>
      <c r="AD656" t="str">
        <f>IF('Job Title Template'!AD661="","",'Job Title Template'!AD661)</f>
        <v/>
      </c>
      <c r="AE656" t="str">
        <f>IF('Job Title Template'!AE661="","",'Job Title Template'!AE661)</f>
        <v/>
      </c>
      <c r="AF656" t="str">
        <f>IF('Job Title Template'!AF661="","",'Job Title Template'!AF661)</f>
        <v/>
      </c>
      <c r="AG656" t="str">
        <f>IF('Job Title Template'!AG661="","",'Job Title Template'!AG661)</f>
        <v/>
      </c>
      <c r="AH656" t="str">
        <f>IF('Job Title Template'!AH661="","",'Job Title Template'!AH661)</f>
        <v/>
      </c>
      <c r="AI656" t="str">
        <f>IF('Job Title Template'!AI661="","",'Job Title Template'!AI661)</f>
        <v/>
      </c>
      <c r="AJ656" t="str">
        <f>IF('Job Title Template'!AJ661="","",'Job Title Template'!AJ661)</f>
        <v/>
      </c>
      <c r="AK656" t="str">
        <f>IF('Job Title Template'!AK661="","",'Job Title Template'!AK661)</f>
        <v/>
      </c>
      <c r="AL656" t="str">
        <f>IF('Job Title Template'!AL661="","",'Job Title Template'!AL661)</f>
        <v/>
      </c>
      <c r="AM656" t="str">
        <f>IF('Job Title Template'!AM661="","",'Job Title Template'!AM661)</f>
        <v/>
      </c>
    </row>
    <row r="657" spans="1:39">
      <c r="A657" t="str">
        <f>IF('Job Title Template'!A662="","",'Job Title Template'!A662)</f>
        <v/>
      </c>
      <c r="B657" t="str">
        <f>IF('Job Title Template'!B662="","",'Job Title Template'!B662)</f>
        <v/>
      </c>
      <c r="C657" t="str">
        <f>IF('Job Title Template'!C662="","",'Job Title Template'!C662)</f>
        <v/>
      </c>
      <c r="D657" t="str">
        <f>IF('Job Title Template'!D662="","",'Job Title Template'!D662)</f>
        <v/>
      </c>
      <c r="E657" t="str">
        <f>IF('Job Title Template'!E662="","",'Job Title Template'!E662)</f>
        <v/>
      </c>
      <c r="F657" t="str">
        <f>IF('Job Title Template'!F662="","",'Job Title Template'!F662)</f>
        <v/>
      </c>
      <c r="G657" t="str">
        <f>IF('Job Title Template'!G662="","",'Job Title Template'!G662)</f>
        <v/>
      </c>
      <c r="H657" t="str">
        <f>IF('Job Title Template'!H662="","",'Job Title Template'!H662)</f>
        <v/>
      </c>
      <c r="I657" t="str">
        <f>IF('Job Title Template'!I662="","",'Job Title Template'!I662)</f>
        <v/>
      </c>
      <c r="J657" t="str">
        <f>IF('Job Title Template'!J662="","",'Job Title Template'!J662)</f>
        <v/>
      </c>
      <c r="K657" t="str">
        <f>IF('Job Title Template'!K662="","",'Job Title Template'!K662)</f>
        <v/>
      </c>
      <c r="L657" t="str">
        <f>IF('Job Title Template'!L662="","",'Job Title Template'!L662)</f>
        <v/>
      </c>
      <c r="M657" t="str">
        <f>IF('Job Title Template'!M662="","",'Job Title Template'!M662)</f>
        <v/>
      </c>
      <c r="N657" t="str">
        <f>IF('Job Title Template'!N662="","",'Job Title Template'!N662)</f>
        <v/>
      </c>
      <c r="O657" t="str">
        <f>IF('Job Title Template'!O662="","",'Job Title Template'!O662)</f>
        <v/>
      </c>
      <c r="P657" t="str">
        <f>IF('Job Title Template'!P662="","",'Job Title Template'!P662)</f>
        <v/>
      </c>
      <c r="Q657" t="str">
        <f>IF('Job Title Template'!Q662="","",'Job Title Template'!Q662)</f>
        <v/>
      </c>
      <c r="R657" t="str">
        <f>IF('Job Title Template'!R662="","",'Job Title Template'!R662)</f>
        <v/>
      </c>
      <c r="S657" t="str">
        <f>IF('Job Title Template'!S662="","",'Job Title Template'!S662)</f>
        <v/>
      </c>
      <c r="T657" t="str">
        <f>IF('Job Title Template'!T662="","",'Job Title Template'!T662)</f>
        <v/>
      </c>
      <c r="U657" t="str">
        <f>IF('Job Title Template'!U662="","",'Job Title Template'!U662)</f>
        <v/>
      </c>
      <c r="V657" t="str">
        <f>IF('Job Title Template'!V662="","",'Job Title Template'!V662)</f>
        <v/>
      </c>
      <c r="W657" t="str">
        <f>IF('Job Title Template'!W662="","",'Job Title Template'!W662)</f>
        <v/>
      </c>
      <c r="X657" t="str">
        <f>IF('Job Title Template'!X662="","",'Job Title Template'!X662)</f>
        <v/>
      </c>
      <c r="Y657" t="str">
        <f>IF('Job Title Template'!Y662="","",'Job Title Template'!Y662)</f>
        <v/>
      </c>
      <c r="Z657" t="str">
        <f>IF('Job Title Template'!Z662="","",'Job Title Template'!Z662)</f>
        <v/>
      </c>
      <c r="AA657" t="str">
        <f>IF('Job Title Template'!AA662="","",'Job Title Template'!AA662)</f>
        <v/>
      </c>
      <c r="AB657" t="str">
        <f>IF('Job Title Template'!AB662="","",'Job Title Template'!AB662)</f>
        <v/>
      </c>
      <c r="AC657" t="str">
        <f>IF('Job Title Template'!AC662="","",'Job Title Template'!AC662)</f>
        <v/>
      </c>
      <c r="AD657" t="str">
        <f>IF('Job Title Template'!AD662="","",'Job Title Template'!AD662)</f>
        <v/>
      </c>
      <c r="AE657" t="str">
        <f>IF('Job Title Template'!AE662="","",'Job Title Template'!AE662)</f>
        <v/>
      </c>
      <c r="AF657" t="str">
        <f>IF('Job Title Template'!AF662="","",'Job Title Template'!AF662)</f>
        <v/>
      </c>
      <c r="AG657" t="str">
        <f>IF('Job Title Template'!AG662="","",'Job Title Template'!AG662)</f>
        <v/>
      </c>
      <c r="AH657" t="str">
        <f>IF('Job Title Template'!AH662="","",'Job Title Template'!AH662)</f>
        <v/>
      </c>
      <c r="AI657" t="str">
        <f>IF('Job Title Template'!AI662="","",'Job Title Template'!AI662)</f>
        <v/>
      </c>
      <c r="AJ657" t="str">
        <f>IF('Job Title Template'!AJ662="","",'Job Title Template'!AJ662)</f>
        <v/>
      </c>
      <c r="AK657" t="str">
        <f>IF('Job Title Template'!AK662="","",'Job Title Template'!AK662)</f>
        <v/>
      </c>
      <c r="AL657" t="str">
        <f>IF('Job Title Template'!AL662="","",'Job Title Template'!AL662)</f>
        <v/>
      </c>
      <c r="AM657" t="str">
        <f>IF('Job Title Template'!AM662="","",'Job Title Template'!AM662)</f>
        <v/>
      </c>
    </row>
    <row r="658" spans="1:39">
      <c r="A658" t="str">
        <f>IF('Job Title Template'!A663="","",'Job Title Template'!A663)</f>
        <v/>
      </c>
      <c r="B658" t="str">
        <f>IF('Job Title Template'!B663="","",'Job Title Template'!B663)</f>
        <v/>
      </c>
      <c r="C658" t="str">
        <f>IF('Job Title Template'!C663="","",'Job Title Template'!C663)</f>
        <v/>
      </c>
      <c r="D658" t="str">
        <f>IF('Job Title Template'!D663="","",'Job Title Template'!D663)</f>
        <v/>
      </c>
      <c r="E658" t="str">
        <f>IF('Job Title Template'!E663="","",'Job Title Template'!E663)</f>
        <v/>
      </c>
      <c r="F658" t="str">
        <f>IF('Job Title Template'!F663="","",'Job Title Template'!F663)</f>
        <v/>
      </c>
      <c r="G658" t="str">
        <f>IF('Job Title Template'!G663="","",'Job Title Template'!G663)</f>
        <v/>
      </c>
      <c r="H658" t="str">
        <f>IF('Job Title Template'!H663="","",'Job Title Template'!H663)</f>
        <v/>
      </c>
      <c r="I658" t="str">
        <f>IF('Job Title Template'!I663="","",'Job Title Template'!I663)</f>
        <v/>
      </c>
      <c r="J658" t="str">
        <f>IF('Job Title Template'!J663="","",'Job Title Template'!J663)</f>
        <v/>
      </c>
      <c r="K658" t="str">
        <f>IF('Job Title Template'!K663="","",'Job Title Template'!K663)</f>
        <v/>
      </c>
      <c r="L658" t="str">
        <f>IF('Job Title Template'!L663="","",'Job Title Template'!L663)</f>
        <v/>
      </c>
      <c r="M658" t="str">
        <f>IF('Job Title Template'!M663="","",'Job Title Template'!M663)</f>
        <v/>
      </c>
      <c r="N658" t="str">
        <f>IF('Job Title Template'!N663="","",'Job Title Template'!N663)</f>
        <v/>
      </c>
      <c r="O658" t="str">
        <f>IF('Job Title Template'!O663="","",'Job Title Template'!O663)</f>
        <v/>
      </c>
      <c r="P658" t="str">
        <f>IF('Job Title Template'!P663="","",'Job Title Template'!P663)</f>
        <v/>
      </c>
      <c r="Q658" t="str">
        <f>IF('Job Title Template'!Q663="","",'Job Title Template'!Q663)</f>
        <v/>
      </c>
      <c r="R658" t="str">
        <f>IF('Job Title Template'!R663="","",'Job Title Template'!R663)</f>
        <v/>
      </c>
      <c r="S658" t="str">
        <f>IF('Job Title Template'!S663="","",'Job Title Template'!S663)</f>
        <v/>
      </c>
      <c r="T658" t="str">
        <f>IF('Job Title Template'!T663="","",'Job Title Template'!T663)</f>
        <v/>
      </c>
      <c r="U658" t="str">
        <f>IF('Job Title Template'!U663="","",'Job Title Template'!U663)</f>
        <v/>
      </c>
      <c r="V658" t="str">
        <f>IF('Job Title Template'!V663="","",'Job Title Template'!V663)</f>
        <v/>
      </c>
      <c r="W658" t="str">
        <f>IF('Job Title Template'!W663="","",'Job Title Template'!W663)</f>
        <v/>
      </c>
      <c r="X658" t="str">
        <f>IF('Job Title Template'!X663="","",'Job Title Template'!X663)</f>
        <v/>
      </c>
      <c r="Y658" t="str">
        <f>IF('Job Title Template'!Y663="","",'Job Title Template'!Y663)</f>
        <v/>
      </c>
      <c r="Z658" t="str">
        <f>IF('Job Title Template'!Z663="","",'Job Title Template'!Z663)</f>
        <v/>
      </c>
      <c r="AA658" t="str">
        <f>IF('Job Title Template'!AA663="","",'Job Title Template'!AA663)</f>
        <v/>
      </c>
      <c r="AB658" t="str">
        <f>IF('Job Title Template'!AB663="","",'Job Title Template'!AB663)</f>
        <v/>
      </c>
      <c r="AC658" t="str">
        <f>IF('Job Title Template'!AC663="","",'Job Title Template'!AC663)</f>
        <v/>
      </c>
      <c r="AD658" t="str">
        <f>IF('Job Title Template'!AD663="","",'Job Title Template'!AD663)</f>
        <v/>
      </c>
      <c r="AE658" t="str">
        <f>IF('Job Title Template'!AE663="","",'Job Title Template'!AE663)</f>
        <v/>
      </c>
      <c r="AF658" t="str">
        <f>IF('Job Title Template'!AF663="","",'Job Title Template'!AF663)</f>
        <v/>
      </c>
      <c r="AG658" t="str">
        <f>IF('Job Title Template'!AG663="","",'Job Title Template'!AG663)</f>
        <v/>
      </c>
      <c r="AH658" t="str">
        <f>IF('Job Title Template'!AH663="","",'Job Title Template'!AH663)</f>
        <v/>
      </c>
      <c r="AI658" t="str">
        <f>IF('Job Title Template'!AI663="","",'Job Title Template'!AI663)</f>
        <v/>
      </c>
      <c r="AJ658" t="str">
        <f>IF('Job Title Template'!AJ663="","",'Job Title Template'!AJ663)</f>
        <v/>
      </c>
      <c r="AK658" t="str">
        <f>IF('Job Title Template'!AK663="","",'Job Title Template'!AK663)</f>
        <v/>
      </c>
      <c r="AL658" t="str">
        <f>IF('Job Title Template'!AL663="","",'Job Title Template'!AL663)</f>
        <v/>
      </c>
      <c r="AM658" t="str">
        <f>IF('Job Title Template'!AM663="","",'Job Title Template'!AM663)</f>
        <v/>
      </c>
    </row>
    <row r="659" spans="1:39">
      <c r="A659" t="str">
        <f>IF('Job Title Template'!A664="","",'Job Title Template'!A664)</f>
        <v/>
      </c>
      <c r="B659" t="str">
        <f>IF('Job Title Template'!B664="","",'Job Title Template'!B664)</f>
        <v/>
      </c>
      <c r="C659" t="str">
        <f>IF('Job Title Template'!C664="","",'Job Title Template'!C664)</f>
        <v/>
      </c>
      <c r="D659" t="str">
        <f>IF('Job Title Template'!D664="","",'Job Title Template'!D664)</f>
        <v/>
      </c>
      <c r="E659" t="str">
        <f>IF('Job Title Template'!E664="","",'Job Title Template'!E664)</f>
        <v/>
      </c>
      <c r="F659" t="str">
        <f>IF('Job Title Template'!F664="","",'Job Title Template'!F664)</f>
        <v/>
      </c>
      <c r="G659" t="str">
        <f>IF('Job Title Template'!G664="","",'Job Title Template'!G664)</f>
        <v/>
      </c>
      <c r="H659" t="str">
        <f>IF('Job Title Template'!H664="","",'Job Title Template'!H664)</f>
        <v/>
      </c>
      <c r="I659" t="str">
        <f>IF('Job Title Template'!I664="","",'Job Title Template'!I664)</f>
        <v/>
      </c>
      <c r="J659" t="str">
        <f>IF('Job Title Template'!J664="","",'Job Title Template'!J664)</f>
        <v/>
      </c>
      <c r="K659" t="str">
        <f>IF('Job Title Template'!K664="","",'Job Title Template'!K664)</f>
        <v/>
      </c>
      <c r="L659" t="str">
        <f>IF('Job Title Template'!L664="","",'Job Title Template'!L664)</f>
        <v/>
      </c>
      <c r="M659" t="str">
        <f>IF('Job Title Template'!M664="","",'Job Title Template'!M664)</f>
        <v/>
      </c>
      <c r="N659" t="str">
        <f>IF('Job Title Template'!N664="","",'Job Title Template'!N664)</f>
        <v/>
      </c>
      <c r="O659" t="str">
        <f>IF('Job Title Template'!O664="","",'Job Title Template'!O664)</f>
        <v/>
      </c>
      <c r="P659" t="str">
        <f>IF('Job Title Template'!P664="","",'Job Title Template'!P664)</f>
        <v/>
      </c>
      <c r="Q659" t="str">
        <f>IF('Job Title Template'!Q664="","",'Job Title Template'!Q664)</f>
        <v/>
      </c>
      <c r="R659" t="str">
        <f>IF('Job Title Template'!R664="","",'Job Title Template'!R664)</f>
        <v/>
      </c>
      <c r="S659" t="str">
        <f>IF('Job Title Template'!S664="","",'Job Title Template'!S664)</f>
        <v/>
      </c>
      <c r="T659" t="str">
        <f>IF('Job Title Template'!T664="","",'Job Title Template'!T664)</f>
        <v/>
      </c>
      <c r="U659" t="str">
        <f>IF('Job Title Template'!U664="","",'Job Title Template'!U664)</f>
        <v/>
      </c>
      <c r="V659" t="str">
        <f>IF('Job Title Template'!V664="","",'Job Title Template'!V664)</f>
        <v/>
      </c>
      <c r="W659" t="str">
        <f>IF('Job Title Template'!W664="","",'Job Title Template'!W664)</f>
        <v/>
      </c>
      <c r="X659" t="str">
        <f>IF('Job Title Template'!X664="","",'Job Title Template'!X664)</f>
        <v/>
      </c>
      <c r="Y659" t="str">
        <f>IF('Job Title Template'!Y664="","",'Job Title Template'!Y664)</f>
        <v/>
      </c>
      <c r="Z659" t="str">
        <f>IF('Job Title Template'!Z664="","",'Job Title Template'!Z664)</f>
        <v/>
      </c>
      <c r="AA659" t="str">
        <f>IF('Job Title Template'!AA664="","",'Job Title Template'!AA664)</f>
        <v/>
      </c>
      <c r="AB659" t="str">
        <f>IF('Job Title Template'!AB664="","",'Job Title Template'!AB664)</f>
        <v/>
      </c>
      <c r="AC659" t="str">
        <f>IF('Job Title Template'!AC664="","",'Job Title Template'!AC664)</f>
        <v/>
      </c>
      <c r="AD659" t="str">
        <f>IF('Job Title Template'!AD664="","",'Job Title Template'!AD664)</f>
        <v/>
      </c>
      <c r="AE659" t="str">
        <f>IF('Job Title Template'!AE664="","",'Job Title Template'!AE664)</f>
        <v/>
      </c>
      <c r="AF659" t="str">
        <f>IF('Job Title Template'!AF664="","",'Job Title Template'!AF664)</f>
        <v/>
      </c>
      <c r="AG659" t="str">
        <f>IF('Job Title Template'!AG664="","",'Job Title Template'!AG664)</f>
        <v/>
      </c>
      <c r="AH659" t="str">
        <f>IF('Job Title Template'!AH664="","",'Job Title Template'!AH664)</f>
        <v/>
      </c>
      <c r="AI659" t="str">
        <f>IF('Job Title Template'!AI664="","",'Job Title Template'!AI664)</f>
        <v/>
      </c>
      <c r="AJ659" t="str">
        <f>IF('Job Title Template'!AJ664="","",'Job Title Template'!AJ664)</f>
        <v/>
      </c>
      <c r="AK659" t="str">
        <f>IF('Job Title Template'!AK664="","",'Job Title Template'!AK664)</f>
        <v/>
      </c>
      <c r="AL659" t="str">
        <f>IF('Job Title Template'!AL664="","",'Job Title Template'!AL664)</f>
        <v/>
      </c>
      <c r="AM659" t="str">
        <f>IF('Job Title Template'!AM664="","",'Job Title Template'!AM664)</f>
        <v/>
      </c>
    </row>
    <row r="660" spans="1:39">
      <c r="A660" t="str">
        <f>IF('Job Title Template'!A665="","",'Job Title Template'!A665)</f>
        <v/>
      </c>
      <c r="B660" t="str">
        <f>IF('Job Title Template'!B665="","",'Job Title Template'!B665)</f>
        <v/>
      </c>
      <c r="C660" t="str">
        <f>IF('Job Title Template'!C665="","",'Job Title Template'!C665)</f>
        <v/>
      </c>
      <c r="D660" t="str">
        <f>IF('Job Title Template'!D665="","",'Job Title Template'!D665)</f>
        <v/>
      </c>
      <c r="E660" t="str">
        <f>IF('Job Title Template'!E665="","",'Job Title Template'!E665)</f>
        <v/>
      </c>
      <c r="F660" t="str">
        <f>IF('Job Title Template'!F665="","",'Job Title Template'!F665)</f>
        <v/>
      </c>
      <c r="G660" t="str">
        <f>IF('Job Title Template'!G665="","",'Job Title Template'!G665)</f>
        <v/>
      </c>
      <c r="H660" t="str">
        <f>IF('Job Title Template'!H665="","",'Job Title Template'!H665)</f>
        <v/>
      </c>
      <c r="I660" t="str">
        <f>IF('Job Title Template'!I665="","",'Job Title Template'!I665)</f>
        <v/>
      </c>
      <c r="J660" t="str">
        <f>IF('Job Title Template'!J665="","",'Job Title Template'!J665)</f>
        <v/>
      </c>
      <c r="K660" t="str">
        <f>IF('Job Title Template'!K665="","",'Job Title Template'!K665)</f>
        <v/>
      </c>
      <c r="L660" t="str">
        <f>IF('Job Title Template'!L665="","",'Job Title Template'!L665)</f>
        <v/>
      </c>
      <c r="M660" t="str">
        <f>IF('Job Title Template'!M665="","",'Job Title Template'!M665)</f>
        <v/>
      </c>
      <c r="N660" t="str">
        <f>IF('Job Title Template'!N665="","",'Job Title Template'!N665)</f>
        <v/>
      </c>
      <c r="O660" t="str">
        <f>IF('Job Title Template'!O665="","",'Job Title Template'!O665)</f>
        <v/>
      </c>
      <c r="P660" t="str">
        <f>IF('Job Title Template'!P665="","",'Job Title Template'!P665)</f>
        <v/>
      </c>
      <c r="Q660" t="str">
        <f>IF('Job Title Template'!Q665="","",'Job Title Template'!Q665)</f>
        <v/>
      </c>
      <c r="R660" t="str">
        <f>IF('Job Title Template'!R665="","",'Job Title Template'!R665)</f>
        <v/>
      </c>
      <c r="S660" t="str">
        <f>IF('Job Title Template'!S665="","",'Job Title Template'!S665)</f>
        <v/>
      </c>
      <c r="T660" t="str">
        <f>IF('Job Title Template'!T665="","",'Job Title Template'!T665)</f>
        <v/>
      </c>
      <c r="U660" t="str">
        <f>IF('Job Title Template'!U665="","",'Job Title Template'!U665)</f>
        <v/>
      </c>
      <c r="V660" t="str">
        <f>IF('Job Title Template'!V665="","",'Job Title Template'!V665)</f>
        <v/>
      </c>
      <c r="W660" t="str">
        <f>IF('Job Title Template'!W665="","",'Job Title Template'!W665)</f>
        <v/>
      </c>
      <c r="X660" t="str">
        <f>IF('Job Title Template'!X665="","",'Job Title Template'!X665)</f>
        <v/>
      </c>
      <c r="Y660" t="str">
        <f>IF('Job Title Template'!Y665="","",'Job Title Template'!Y665)</f>
        <v/>
      </c>
      <c r="Z660" t="str">
        <f>IF('Job Title Template'!Z665="","",'Job Title Template'!Z665)</f>
        <v/>
      </c>
      <c r="AA660" t="str">
        <f>IF('Job Title Template'!AA665="","",'Job Title Template'!AA665)</f>
        <v/>
      </c>
      <c r="AB660" t="str">
        <f>IF('Job Title Template'!AB665="","",'Job Title Template'!AB665)</f>
        <v/>
      </c>
      <c r="AC660" t="str">
        <f>IF('Job Title Template'!AC665="","",'Job Title Template'!AC665)</f>
        <v/>
      </c>
      <c r="AD660" t="str">
        <f>IF('Job Title Template'!AD665="","",'Job Title Template'!AD665)</f>
        <v/>
      </c>
      <c r="AE660" t="str">
        <f>IF('Job Title Template'!AE665="","",'Job Title Template'!AE665)</f>
        <v/>
      </c>
      <c r="AF660" t="str">
        <f>IF('Job Title Template'!AF665="","",'Job Title Template'!AF665)</f>
        <v/>
      </c>
      <c r="AG660" t="str">
        <f>IF('Job Title Template'!AG665="","",'Job Title Template'!AG665)</f>
        <v/>
      </c>
      <c r="AH660" t="str">
        <f>IF('Job Title Template'!AH665="","",'Job Title Template'!AH665)</f>
        <v/>
      </c>
      <c r="AI660" t="str">
        <f>IF('Job Title Template'!AI665="","",'Job Title Template'!AI665)</f>
        <v/>
      </c>
      <c r="AJ660" t="str">
        <f>IF('Job Title Template'!AJ665="","",'Job Title Template'!AJ665)</f>
        <v/>
      </c>
      <c r="AK660" t="str">
        <f>IF('Job Title Template'!AK665="","",'Job Title Template'!AK665)</f>
        <v/>
      </c>
      <c r="AL660" t="str">
        <f>IF('Job Title Template'!AL665="","",'Job Title Template'!AL665)</f>
        <v/>
      </c>
      <c r="AM660" t="str">
        <f>IF('Job Title Template'!AM665="","",'Job Title Template'!AM665)</f>
        <v/>
      </c>
    </row>
    <row r="661" spans="1:39">
      <c r="A661" t="str">
        <f>IF('Job Title Template'!A666="","",'Job Title Template'!A666)</f>
        <v/>
      </c>
      <c r="B661" t="str">
        <f>IF('Job Title Template'!B666="","",'Job Title Template'!B666)</f>
        <v/>
      </c>
      <c r="C661" t="str">
        <f>IF('Job Title Template'!C666="","",'Job Title Template'!C666)</f>
        <v/>
      </c>
      <c r="D661" t="str">
        <f>IF('Job Title Template'!D666="","",'Job Title Template'!D666)</f>
        <v/>
      </c>
      <c r="E661" t="str">
        <f>IF('Job Title Template'!E666="","",'Job Title Template'!E666)</f>
        <v/>
      </c>
      <c r="F661" t="str">
        <f>IF('Job Title Template'!F666="","",'Job Title Template'!F666)</f>
        <v/>
      </c>
      <c r="G661" t="str">
        <f>IF('Job Title Template'!G666="","",'Job Title Template'!G666)</f>
        <v/>
      </c>
      <c r="H661" t="str">
        <f>IF('Job Title Template'!H666="","",'Job Title Template'!H666)</f>
        <v/>
      </c>
      <c r="I661" t="str">
        <f>IF('Job Title Template'!I666="","",'Job Title Template'!I666)</f>
        <v/>
      </c>
      <c r="J661" t="str">
        <f>IF('Job Title Template'!J666="","",'Job Title Template'!J666)</f>
        <v/>
      </c>
      <c r="K661" t="str">
        <f>IF('Job Title Template'!K666="","",'Job Title Template'!K666)</f>
        <v/>
      </c>
      <c r="L661" t="str">
        <f>IF('Job Title Template'!L666="","",'Job Title Template'!L666)</f>
        <v/>
      </c>
      <c r="M661" t="str">
        <f>IF('Job Title Template'!M666="","",'Job Title Template'!M666)</f>
        <v/>
      </c>
      <c r="N661" t="str">
        <f>IF('Job Title Template'!N666="","",'Job Title Template'!N666)</f>
        <v/>
      </c>
      <c r="O661" t="str">
        <f>IF('Job Title Template'!O666="","",'Job Title Template'!O666)</f>
        <v/>
      </c>
      <c r="P661" t="str">
        <f>IF('Job Title Template'!P666="","",'Job Title Template'!P666)</f>
        <v/>
      </c>
      <c r="Q661" t="str">
        <f>IF('Job Title Template'!Q666="","",'Job Title Template'!Q666)</f>
        <v/>
      </c>
      <c r="R661" t="str">
        <f>IF('Job Title Template'!R666="","",'Job Title Template'!R666)</f>
        <v/>
      </c>
      <c r="S661" t="str">
        <f>IF('Job Title Template'!S666="","",'Job Title Template'!S666)</f>
        <v/>
      </c>
      <c r="T661" t="str">
        <f>IF('Job Title Template'!T666="","",'Job Title Template'!T666)</f>
        <v/>
      </c>
      <c r="U661" t="str">
        <f>IF('Job Title Template'!U666="","",'Job Title Template'!U666)</f>
        <v/>
      </c>
      <c r="V661" t="str">
        <f>IF('Job Title Template'!V666="","",'Job Title Template'!V666)</f>
        <v/>
      </c>
      <c r="W661" t="str">
        <f>IF('Job Title Template'!W666="","",'Job Title Template'!W666)</f>
        <v/>
      </c>
      <c r="X661" t="str">
        <f>IF('Job Title Template'!X666="","",'Job Title Template'!X666)</f>
        <v/>
      </c>
      <c r="Y661" t="str">
        <f>IF('Job Title Template'!Y666="","",'Job Title Template'!Y666)</f>
        <v/>
      </c>
      <c r="Z661" t="str">
        <f>IF('Job Title Template'!Z666="","",'Job Title Template'!Z666)</f>
        <v/>
      </c>
      <c r="AA661" t="str">
        <f>IF('Job Title Template'!AA666="","",'Job Title Template'!AA666)</f>
        <v/>
      </c>
      <c r="AB661" t="str">
        <f>IF('Job Title Template'!AB666="","",'Job Title Template'!AB666)</f>
        <v/>
      </c>
      <c r="AC661" t="str">
        <f>IF('Job Title Template'!AC666="","",'Job Title Template'!AC666)</f>
        <v/>
      </c>
      <c r="AD661" t="str">
        <f>IF('Job Title Template'!AD666="","",'Job Title Template'!AD666)</f>
        <v/>
      </c>
      <c r="AE661" t="str">
        <f>IF('Job Title Template'!AE666="","",'Job Title Template'!AE666)</f>
        <v/>
      </c>
      <c r="AF661" t="str">
        <f>IF('Job Title Template'!AF666="","",'Job Title Template'!AF666)</f>
        <v/>
      </c>
      <c r="AG661" t="str">
        <f>IF('Job Title Template'!AG666="","",'Job Title Template'!AG666)</f>
        <v/>
      </c>
      <c r="AH661" t="str">
        <f>IF('Job Title Template'!AH666="","",'Job Title Template'!AH666)</f>
        <v/>
      </c>
      <c r="AI661" t="str">
        <f>IF('Job Title Template'!AI666="","",'Job Title Template'!AI666)</f>
        <v/>
      </c>
      <c r="AJ661" t="str">
        <f>IF('Job Title Template'!AJ666="","",'Job Title Template'!AJ666)</f>
        <v/>
      </c>
      <c r="AK661" t="str">
        <f>IF('Job Title Template'!AK666="","",'Job Title Template'!AK666)</f>
        <v/>
      </c>
      <c r="AL661" t="str">
        <f>IF('Job Title Template'!AL666="","",'Job Title Template'!AL666)</f>
        <v/>
      </c>
      <c r="AM661" t="str">
        <f>IF('Job Title Template'!AM666="","",'Job Title Template'!AM666)</f>
        <v/>
      </c>
    </row>
    <row r="662" spans="1:39">
      <c r="A662" t="str">
        <f>IF('Job Title Template'!A667="","",'Job Title Template'!A667)</f>
        <v/>
      </c>
      <c r="B662" t="str">
        <f>IF('Job Title Template'!B667="","",'Job Title Template'!B667)</f>
        <v/>
      </c>
      <c r="C662" t="str">
        <f>IF('Job Title Template'!C667="","",'Job Title Template'!C667)</f>
        <v/>
      </c>
      <c r="D662" t="str">
        <f>IF('Job Title Template'!D667="","",'Job Title Template'!D667)</f>
        <v/>
      </c>
      <c r="E662" t="str">
        <f>IF('Job Title Template'!E667="","",'Job Title Template'!E667)</f>
        <v/>
      </c>
      <c r="F662" t="str">
        <f>IF('Job Title Template'!F667="","",'Job Title Template'!F667)</f>
        <v/>
      </c>
      <c r="G662" t="str">
        <f>IF('Job Title Template'!G667="","",'Job Title Template'!G667)</f>
        <v/>
      </c>
      <c r="H662" t="str">
        <f>IF('Job Title Template'!H667="","",'Job Title Template'!H667)</f>
        <v/>
      </c>
      <c r="I662" t="str">
        <f>IF('Job Title Template'!I667="","",'Job Title Template'!I667)</f>
        <v/>
      </c>
      <c r="J662" t="str">
        <f>IF('Job Title Template'!J667="","",'Job Title Template'!J667)</f>
        <v/>
      </c>
      <c r="K662" t="str">
        <f>IF('Job Title Template'!K667="","",'Job Title Template'!K667)</f>
        <v/>
      </c>
      <c r="L662" t="str">
        <f>IF('Job Title Template'!L667="","",'Job Title Template'!L667)</f>
        <v/>
      </c>
      <c r="M662" t="str">
        <f>IF('Job Title Template'!M667="","",'Job Title Template'!M667)</f>
        <v/>
      </c>
      <c r="N662" t="str">
        <f>IF('Job Title Template'!N667="","",'Job Title Template'!N667)</f>
        <v/>
      </c>
      <c r="O662" t="str">
        <f>IF('Job Title Template'!O667="","",'Job Title Template'!O667)</f>
        <v/>
      </c>
      <c r="P662" t="str">
        <f>IF('Job Title Template'!P667="","",'Job Title Template'!P667)</f>
        <v/>
      </c>
      <c r="Q662" t="str">
        <f>IF('Job Title Template'!Q667="","",'Job Title Template'!Q667)</f>
        <v/>
      </c>
      <c r="R662" t="str">
        <f>IF('Job Title Template'!R667="","",'Job Title Template'!R667)</f>
        <v/>
      </c>
      <c r="S662" t="str">
        <f>IF('Job Title Template'!S667="","",'Job Title Template'!S667)</f>
        <v/>
      </c>
      <c r="T662" t="str">
        <f>IF('Job Title Template'!T667="","",'Job Title Template'!T667)</f>
        <v/>
      </c>
      <c r="U662" t="str">
        <f>IF('Job Title Template'!U667="","",'Job Title Template'!U667)</f>
        <v/>
      </c>
      <c r="V662" t="str">
        <f>IF('Job Title Template'!V667="","",'Job Title Template'!V667)</f>
        <v/>
      </c>
      <c r="W662" t="str">
        <f>IF('Job Title Template'!W667="","",'Job Title Template'!W667)</f>
        <v/>
      </c>
      <c r="X662" t="str">
        <f>IF('Job Title Template'!X667="","",'Job Title Template'!X667)</f>
        <v/>
      </c>
      <c r="Y662" t="str">
        <f>IF('Job Title Template'!Y667="","",'Job Title Template'!Y667)</f>
        <v/>
      </c>
      <c r="Z662" t="str">
        <f>IF('Job Title Template'!Z667="","",'Job Title Template'!Z667)</f>
        <v/>
      </c>
      <c r="AA662" t="str">
        <f>IF('Job Title Template'!AA667="","",'Job Title Template'!AA667)</f>
        <v/>
      </c>
      <c r="AB662" t="str">
        <f>IF('Job Title Template'!AB667="","",'Job Title Template'!AB667)</f>
        <v/>
      </c>
      <c r="AC662" t="str">
        <f>IF('Job Title Template'!AC667="","",'Job Title Template'!AC667)</f>
        <v/>
      </c>
      <c r="AD662" t="str">
        <f>IF('Job Title Template'!AD667="","",'Job Title Template'!AD667)</f>
        <v/>
      </c>
      <c r="AE662" t="str">
        <f>IF('Job Title Template'!AE667="","",'Job Title Template'!AE667)</f>
        <v/>
      </c>
      <c r="AF662" t="str">
        <f>IF('Job Title Template'!AF667="","",'Job Title Template'!AF667)</f>
        <v/>
      </c>
      <c r="AG662" t="str">
        <f>IF('Job Title Template'!AG667="","",'Job Title Template'!AG667)</f>
        <v/>
      </c>
      <c r="AH662" t="str">
        <f>IF('Job Title Template'!AH667="","",'Job Title Template'!AH667)</f>
        <v/>
      </c>
      <c r="AI662" t="str">
        <f>IF('Job Title Template'!AI667="","",'Job Title Template'!AI667)</f>
        <v/>
      </c>
      <c r="AJ662" t="str">
        <f>IF('Job Title Template'!AJ667="","",'Job Title Template'!AJ667)</f>
        <v/>
      </c>
      <c r="AK662" t="str">
        <f>IF('Job Title Template'!AK667="","",'Job Title Template'!AK667)</f>
        <v/>
      </c>
      <c r="AL662" t="str">
        <f>IF('Job Title Template'!AL667="","",'Job Title Template'!AL667)</f>
        <v/>
      </c>
      <c r="AM662" t="str">
        <f>IF('Job Title Template'!AM667="","",'Job Title Template'!AM667)</f>
        <v/>
      </c>
    </row>
    <row r="663" spans="1:39">
      <c r="A663" t="str">
        <f>IF('Job Title Template'!A668="","",'Job Title Template'!A668)</f>
        <v/>
      </c>
      <c r="B663" t="str">
        <f>IF('Job Title Template'!B668="","",'Job Title Template'!B668)</f>
        <v/>
      </c>
      <c r="C663" t="str">
        <f>IF('Job Title Template'!C668="","",'Job Title Template'!C668)</f>
        <v/>
      </c>
      <c r="D663" t="str">
        <f>IF('Job Title Template'!D668="","",'Job Title Template'!D668)</f>
        <v/>
      </c>
      <c r="E663" t="str">
        <f>IF('Job Title Template'!E668="","",'Job Title Template'!E668)</f>
        <v/>
      </c>
      <c r="F663" t="str">
        <f>IF('Job Title Template'!F668="","",'Job Title Template'!F668)</f>
        <v/>
      </c>
      <c r="G663" t="str">
        <f>IF('Job Title Template'!G668="","",'Job Title Template'!G668)</f>
        <v/>
      </c>
      <c r="H663" t="str">
        <f>IF('Job Title Template'!H668="","",'Job Title Template'!H668)</f>
        <v/>
      </c>
      <c r="I663" t="str">
        <f>IF('Job Title Template'!I668="","",'Job Title Template'!I668)</f>
        <v/>
      </c>
      <c r="J663" t="str">
        <f>IF('Job Title Template'!J668="","",'Job Title Template'!J668)</f>
        <v/>
      </c>
      <c r="K663" t="str">
        <f>IF('Job Title Template'!K668="","",'Job Title Template'!K668)</f>
        <v/>
      </c>
      <c r="L663" t="str">
        <f>IF('Job Title Template'!L668="","",'Job Title Template'!L668)</f>
        <v/>
      </c>
      <c r="M663" t="str">
        <f>IF('Job Title Template'!M668="","",'Job Title Template'!M668)</f>
        <v/>
      </c>
      <c r="N663" t="str">
        <f>IF('Job Title Template'!N668="","",'Job Title Template'!N668)</f>
        <v/>
      </c>
      <c r="O663" t="str">
        <f>IF('Job Title Template'!O668="","",'Job Title Template'!O668)</f>
        <v/>
      </c>
      <c r="P663" t="str">
        <f>IF('Job Title Template'!P668="","",'Job Title Template'!P668)</f>
        <v/>
      </c>
      <c r="Q663" t="str">
        <f>IF('Job Title Template'!Q668="","",'Job Title Template'!Q668)</f>
        <v/>
      </c>
      <c r="R663" t="str">
        <f>IF('Job Title Template'!R668="","",'Job Title Template'!R668)</f>
        <v/>
      </c>
      <c r="S663" t="str">
        <f>IF('Job Title Template'!S668="","",'Job Title Template'!S668)</f>
        <v/>
      </c>
      <c r="T663" t="str">
        <f>IF('Job Title Template'!T668="","",'Job Title Template'!T668)</f>
        <v/>
      </c>
      <c r="U663" t="str">
        <f>IF('Job Title Template'!U668="","",'Job Title Template'!U668)</f>
        <v/>
      </c>
      <c r="V663" t="str">
        <f>IF('Job Title Template'!V668="","",'Job Title Template'!V668)</f>
        <v/>
      </c>
      <c r="W663" t="str">
        <f>IF('Job Title Template'!W668="","",'Job Title Template'!W668)</f>
        <v/>
      </c>
      <c r="X663" t="str">
        <f>IF('Job Title Template'!X668="","",'Job Title Template'!X668)</f>
        <v/>
      </c>
      <c r="Y663" t="str">
        <f>IF('Job Title Template'!Y668="","",'Job Title Template'!Y668)</f>
        <v/>
      </c>
      <c r="Z663" t="str">
        <f>IF('Job Title Template'!Z668="","",'Job Title Template'!Z668)</f>
        <v/>
      </c>
      <c r="AA663" t="str">
        <f>IF('Job Title Template'!AA668="","",'Job Title Template'!AA668)</f>
        <v/>
      </c>
      <c r="AB663" t="str">
        <f>IF('Job Title Template'!AB668="","",'Job Title Template'!AB668)</f>
        <v/>
      </c>
      <c r="AC663" t="str">
        <f>IF('Job Title Template'!AC668="","",'Job Title Template'!AC668)</f>
        <v/>
      </c>
      <c r="AD663" t="str">
        <f>IF('Job Title Template'!AD668="","",'Job Title Template'!AD668)</f>
        <v/>
      </c>
      <c r="AE663" t="str">
        <f>IF('Job Title Template'!AE668="","",'Job Title Template'!AE668)</f>
        <v/>
      </c>
      <c r="AF663" t="str">
        <f>IF('Job Title Template'!AF668="","",'Job Title Template'!AF668)</f>
        <v/>
      </c>
      <c r="AG663" t="str">
        <f>IF('Job Title Template'!AG668="","",'Job Title Template'!AG668)</f>
        <v/>
      </c>
      <c r="AH663" t="str">
        <f>IF('Job Title Template'!AH668="","",'Job Title Template'!AH668)</f>
        <v/>
      </c>
      <c r="AI663" t="str">
        <f>IF('Job Title Template'!AI668="","",'Job Title Template'!AI668)</f>
        <v/>
      </c>
      <c r="AJ663" t="str">
        <f>IF('Job Title Template'!AJ668="","",'Job Title Template'!AJ668)</f>
        <v/>
      </c>
      <c r="AK663" t="str">
        <f>IF('Job Title Template'!AK668="","",'Job Title Template'!AK668)</f>
        <v/>
      </c>
      <c r="AL663" t="str">
        <f>IF('Job Title Template'!AL668="","",'Job Title Template'!AL668)</f>
        <v/>
      </c>
      <c r="AM663" t="str">
        <f>IF('Job Title Template'!AM668="","",'Job Title Template'!AM668)</f>
        <v/>
      </c>
    </row>
    <row r="664" spans="1:39">
      <c r="A664" t="str">
        <f>IF('Job Title Template'!A669="","",'Job Title Template'!A669)</f>
        <v/>
      </c>
      <c r="B664" t="str">
        <f>IF('Job Title Template'!B669="","",'Job Title Template'!B669)</f>
        <v/>
      </c>
      <c r="C664" t="str">
        <f>IF('Job Title Template'!C669="","",'Job Title Template'!C669)</f>
        <v/>
      </c>
      <c r="D664" t="str">
        <f>IF('Job Title Template'!D669="","",'Job Title Template'!D669)</f>
        <v/>
      </c>
      <c r="E664" t="str">
        <f>IF('Job Title Template'!E669="","",'Job Title Template'!E669)</f>
        <v/>
      </c>
      <c r="F664" t="str">
        <f>IF('Job Title Template'!F669="","",'Job Title Template'!F669)</f>
        <v/>
      </c>
      <c r="G664" t="str">
        <f>IF('Job Title Template'!G669="","",'Job Title Template'!G669)</f>
        <v/>
      </c>
      <c r="H664" t="str">
        <f>IF('Job Title Template'!H669="","",'Job Title Template'!H669)</f>
        <v/>
      </c>
      <c r="I664" t="str">
        <f>IF('Job Title Template'!I669="","",'Job Title Template'!I669)</f>
        <v/>
      </c>
      <c r="J664" t="str">
        <f>IF('Job Title Template'!J669="","",'Job Title Template'!J669)</f>
        <v/>
      </c>
      <c r="K664" t="str">
        <f>IF('Job Title Template'!K669="","",'Job Title Template'!K669)</f>
        <v/>
      </c>
      <c r="L664" t="str">
        <f>IF('Job Title Template'!L669="","",'Job Title Template'!L669)</f>
        <v/>
      </c>
      <c r="M664" t="str">
        <f>IF('Job Title Template'!M669="","",'Job Title Template'!M669)</f>
        <v/>
      </c>
      <c r="N664" t="str">
        <f>IF('Job Title Template'!N669="","",'Job Title Template'!N669)</f>
        <v/>
      </c>
      <c r="O664" t="str">
        <f>IF('Job Title Template'!O669="","",'Job Title Template'!O669)</f>
        <v/>
      </c>
      <c r="P664" t="str">
        <f>IF('Job Title Template'!P669="","",'Job Title Template'!P669)</f>
        <v/>
      </c>
      <c r="Q664" t="str">
        <f>IF('Job Title Template'!Q669="","",'Job Title Template'!Q669)</f>
        <v/>
      </c>
      <c r="R664" t="str">
        <f>IF('Job Title Template'!R669="","",'Job Title Template'!R669)</f>
        <v/>
      </c>
      <c r="S664" t="str">
        <f>IF('Job Title Template'!S669="","",'Job Title Template'!S669)</f>
        <v/>
      </c>
      <c r="T664" t="str">
        <f>IF('Job Title Template'!T669="","",'Job Title Template'!T669)</f>
        <v/>
      </c>
      <c r="U664" t="str">
        <f>IF('Job Title Template'!U669="","",'Job Title Template'!U669)</f>
        <v/>
      </c>
      <c r="V664" t="str">
        <f>IF('Job Title Template'!V669="","",'Job Title Template'!V669)</f>
        <v/>
      </c>
      <c r="W664" t="str">
        <f>IF('Job Title Template'!W669="","",'Job Title Template'!W669)</f>
        <v/>
      </c>
      <c r="X664" t="str">
        <f>IF('Job Title Template'!X669="","",'Job Title Template'!X669)</f>
        <v/>
      </c>
      <c r="Y664" t="str">
        <f>IF('Job Title Template'!Y669="","",'Job Title Template'!Y669)</f>
        <v/>
      </c>
      <c r="Z664" t="str">
        <f>IF('Job Title Template'!Z669="","",'Job Title Template'!Z669)</f>
        <v/>
      </c>
      <c r="AA664" t="str">
        <f>IF('Job Title Template'!AA669="","",'Job Title Template'!AA669)</f>
        <v/>
      </c>
      <c r="AB664" t="str">
        <f>IF('Job Title Template'!AB669="","",'Job Title Template'!AB669)</f>
        <v/>
      </c>
      <c r="AC664" t="str">
        <f>IF('Job Title Template'!AC669="","",'Job Title Template'!AC669)</f>
        <v/>
      </c>
      <c r="AD664" t="str">
        <f>IF('Job Title Template'!AD669="","",'Job Title Template'!AD669)</f>
        <v/>
      </c>
      <c r="AE664" t="str">
        <f>IF('Job Title Template'!AE669="","",'Job Title Template'!AE669)</f>
        <v/>
      </c>
      <c r="AF664" t="str">
        <f>IF('Job Title Template'!AF669="","",'Job Title Template'!AF669)</f>
        <v/>
      </c>
      <c r="AG664" t="str">
        <f>IF('Job Title Template'!AG669="","",'Job Title Template'!AG669)</f>
        <v/>
      </c>
      <c r="AH664" t="str">
        <f>IF('Job Title Template'!AH669="","",'Job Title Template'!AH669)</f>
        <v/>
      </c>
      <c r="AI664" t="str">
        <f>IF('Job Title Template'!AI669="","",'Job Title Template'!AI669)</f>
        <v/>
      </c>
      <c r="AJ664" t="str">
        <f>IF('Job Title Template'!AJ669="","",'Job Title Template'!AJ669)</f>
        <v/>
      </c>
      <c r="AK664" t="str">
        <f>IF('Job Title Template'!AK669="","",'Job Title Template'!AK669)</f>
        <v/>
      </c>
      <c r="AL664" t="str">
        <f>IF('Job Title Template'!AL669="","",'Job Title Template'!AL669)</f>
        <v/>
      </c>
      <c r="AM664" t="str">
        <f>IF('Job Title Template'!AM669="","",'Job Title Template'!AM669)</f>
        <v/>
      </c>
    </row>
    <row r="665" spans="1:39">
      <c r="A665" t="str">
        <f>IF('Job Title Template'!A670="","",'Job Title Template'!A670)</f>
        <v/>
      </c>
      <c r="B665" t="str">
        <f>IF('Job Title Template'!B670="","",'Job Title Template'!B670)</f>
        <v/>
      </c>
      <c r="C665" t="str">
        <f>IF('Job Title Template'!C670="","",'Job Title Template'!C670)</f>
        <v/>
      </c>
      <c r="D665" t="str">
        <f>IF('Job Title Template'!D670="","",'Job Title Template'!D670)</f>
        <v/>
      </c>
      <c r="E665" t="str">
        <f>IF('Job Title Template'!E670="","",'Job Title Template'!E670)</f>
        <v/>
      </c>
      <c r="F665" t="str">
        <f>IF('Job Title Template'!F670="","",'Job Title Template'!F670)</f>
        <v/>
      </c>
      <c r="G665" t="str">
        <f>IF('Job Title Template'!G670="","",'Job Title Template'!G670)</f>
        <v/>
      </c>
      <c r="H665" t="str">
        <f>IF('Job Title Template'!H670="","",'Job Title Template'!H670)</f>
        <v/>
      </c>
      <c r="I665" t="str">
        <f>IF('Job Title Template'!I670="","",'Job Title Template'!I670)</f>
        <v/>
      </c>
      <c r="J665" t="str">
        <f>IF('Job Title Template'!J670="","",'Job Title Template'!J670)</f>
        <v/>
      </c>
      <c r="K665" t="str">
        <f>IF('Job Title Template'!K670="","",'Job Title Template'!K670)</f>
        <v/>
      </c>
      <c r="L665" t="str">
        <f>IF('Job Title Template'!L670="","",'Job Title Template'!L670)</f>
        <v/>
      </c>
      <c r="M665" t="str">
        <f>IF('Job Title Template'!M670="","",'Job Title Template'!M670)</f>
        <v/>
      </c>
      <c r="N665" t="str">
        <f>IF('Job Title Template'!N670="","",'Job Title Template'!N670)</f>
        <v/>
      </c>
      <c r="O665" t="str">
        <f>IF('Job Title Template'!O670="","",'Job Title Template'!O670)</f>
        <v/>
      </c>
      <c r="P665" t="str">
        <f>IF('Job Title Template'!P670="","",'Job Title Template'!P670)</f>
        <v/>
      </c>
      <c r="Q665" t="str">
        <f>IF('Job Title Template'!Q670="","",'Job Title Template'!Q670)</f>
        <v/>
      </c>
      <c r="R665" t="str">
        <f>IF('Job Title Template'!R670="","",'Job Title Template'!R670)</f>
        <v/>
      </c>
      <c r="S665" t="str">
        <f>IF('Job Title Template'!S670="","",'Job Title Template'!S670)</f>
        <v/>
      </c>
      <c r="T665" t="str">
        <f>IF('Job Title Template'!T670="","",'Job Title Template'!T670)</f>
        <v/>
      </c>
      <c r="U665" t="str">
        <f>IF('Job Title Template'!U670="","",'Job Title Template'!U670)</f>
        <v/>
      </c>
      <c r="V665" t="str">
        <f>IF('Job Title Template'!V670="","",'Job Title Template'!V670)</f>
        <v/>
      </c>
      <c r="W665" t="str">
        <f>IF('Job Title Template'!W670="","",'Job Title Template'!W670)</f>
        <v/>
      </c>
      <c r="X665" t="str">
        <f>IF('Job Title Template'!X670="","",'Job Title Template'!X670)</f>
        <v/>
      </c>
      <c r="Y665" t="str">
        <f>IF('Job Title Template'!Y670="","",'Job Title Template'!Y670)</f>
        <v/>
      </c>
      <c r="Z665" t="str">
        <f>IF('Job Title Template'!Z670="","",'Job Title Template'!Z670)</f>
        <v/>
      </c>
      <c r="AA665" t="str">
        <f>IF('Job Title Template'!AA670="","",'Job Title Template'!AA670)</f>
        <v/>
      </c>
      <c r="AB665" t="str">
        <f>IF('Job Title Template'!AB670="","",'Job Title Template'!AB670)</f>
        <v/>
      </c>
      <c r="AC665" t="str">
        <f>IF('Job Title Template'!AC670="","",'Job Title Template'!AC670)</f>
        <v/>
      </c>
      <c r="AD665" t="str">
        <f>IF('Job Title Template'!AD670="","",'Job Title Template'!AD670)</f>
        <v/>
      </c>
      <c r="AE665" t="str">
        <f>IF('Job Title Template'!AE670="","",'Job Title Template'!AE670)</f>
        <v/>
      </c>
      <c r="AF665" t="str">
        <f>IF('Job Title Template'!AF670="","",'Job Title Template'!AF670)</f>
        <v/>
      </c>
      <c r="AG665" t="str">
        <f>IF('Job Title Template'!AG670="","",'Job Title Template'!AG670)</f>
        <v/>
      </c>
      <c r="AH665" t="str">
        <f>IF('Job Title Template'!AH670="","",'Job Title Template'!AH670)</f>
        <v/>
      </c>
      <c r="AI665" t="str">
        <f>IF('Job Title Template'!AI670="","",'Job Title Template'!AI670)</f>
        <v/>
      </c>
      <c r="AJ665" t="str">
        <f>IF('Job Title Template'!AJ670="","",'Job Title Template'!AJ670)</f>
        <v/>
      </c>
      <c r="AK665" t="str">
        <f>IF('Job Title Template'!AK670="","",'Job Title Template'!AK670)</f>
        <v/>
      </c>
      <c r="AL665" t="str">
        <f>IF('Job Title Template'!AL670="","",'Job Title Template'!AL670)</f>
        <v/>
      </c>
      <c r="AM665" t="str">
        <f>IF('Job Title Template'!AM670="","",'Job Title Template'!AM670)</f>
        <v/>
      </c>
    </row>
    <row r="666" spans="1:39">
      <c r="A666" t="str">
        <f>IF('Job Title Template'!A671="","",'Job Title Template'!A671)</f>
        <v/>
      </c>
      <c r="B666" t="str">
        <f>IF('Job Title Template'!B671="","",'Job Title Template'!B671)</f>
        <v/>
      </c>
      <c r="C666" t="str">
        <f>IF('Job Title Template'!C671="","",'Job Title Template'!C671)</f>
        <v/>
      </c>
      <c r="D666" t="str">
        <f>IF('Job Title Template'!D671="","",'Job Title Template'!D671)</f>
        <v/>
      </c>
      <c r="E666" t="str">
        <f>IF('Job Title Template'!E671="","",'Job Title Template'!E671)</f>
        <v/>
      </c>
      <c r="F666" t="str">
        <f>IF('Job Title Template'!F671="","",'Job Title Template'!F671)</f>
        <v/>
      </c>
      <c r="G666" t="str">
        <f>IF('Job Title Template'!G671="","",'Job Title Template'!G671)</f>
        <v/>
      </c>
      <c r="H666" t="str">
        <f>IF('Job Title Template'!H671="","",'Job Title Template'!H671)</f>
        <v/>
      </c>
      <c r="I666" t="str">
        <f>IF('Job Title Template'!I671="","",'Job Title Template'!I671)</f>
        <v/>
      </c>
      <c r="J666" t="str">
        <f>IF('Job Title Template'!J671="","",'Job Title Template'!J671)</f>
        <v/>
      </c>
      <c r="K666" t="str">
        <f>IF('Job Title Template'!K671="","",'Job Title Template'!K671)</f>
        <v/>
      </c>
      <c r="L666" t="str">
        <f>IF('Job Title Template'!L671="","",'Job Title Template'!L671)</f>
        <v/>
      </c>
      <c r="M666" t="str">
        <f>IF('Job Title Template'!M671="","",'Job Title Template'!M671)</f>
        <v/>
      </c>
      <c r="N666" t="str">
        <f>IF('Job Title Template'!N671="","",'Job Title Template'!N671)</f>
        <v/>
      </c>
      <c r="O666" t="str">
        <f>IF('Job Title Template'!O671="","",'Job Title Template'!O671)</f>
        <v/>
      </c>
      <c r="P666" t="str">
        <f>IF('Job Title Template'!P671="","",'Job Title Template'!P671)</f>
        <v/>
      </c>
      <c r="Q666" t="str">
        <f>IF('Job Title Template'!Q671="","",'Job Title Template'!Q671)</f>
        <v/>
      </c>
      <c r="R666" t="str">
        <f>IF('Job Title Template'!R671="","",'Job Title Template'!R671)</f>
        <v/>
      </c>
      <c r="S666" t="str">
        <f>IF('Job Title Template'!S671="","",'Job Title Template'!S671)</f>
        <v/>
      </c>
      <c r="T666" t="str">
        <f>IF('Job Title Template'!T671="","",'Job Title Template'!T671)</f>
        <v/>
      </c>
      <c r="U666" t="str">
        <f>IF('Job Title Template'!U671="","",'Job Title Template'!U671)</f>
        <v/>
      </c>
      <c r="V666" t="str">
        <f>IF('Job Title Template'!V671="","",'Job Title Template'!V671)</f>
        <v/>
      </c>
      <c r="W666" t="str">
        <f>IF('Job Title Template'!W671="","",'Job Title Template'!W671)</f>
        <v/>
      </c>
      <c r="X666" t="str">
        <f>IF('Job Title Template'!X671="","",'Job Title Template'!X671)</f>
        <v/>
      </c>
      <c r="Y666" t="str">
        <f>IF('Job Title Template'!Y671="","",'Job Title Template'!Y671)</f>
        <v/>
      </c>
      <c r="Z666" t="str">
        <f>IF('Job Title Template'!Z671="","",'Job Title Template'!Z671)</f>
        <v/>
      </c>
      <c r="AA666" t="str">
        <f>IF('Job Title Template'!AA671="","",'Job Title Template'!AA671)</f>
        <v/>
      </c>
      <c r="AB666" t="str">
        <f>IF('Job Title Template'!AB671="","",'Job Title Template'!AB671)</f>
        <v/>
      </c>
      <c r="AC666" t="str">
        <f>IF('Job Title Template'!AC671="","",'Job Title Template'!AC671)</f>
        <v/>
      </c>
      <c r="AD666" t="str">
        <f>IF('Job Title Template'!AD671="","",'Job Title Template'!AD671)</f>
        <v/>
      </c>
      <c r="AE666" t="str">
        <f>IF('Job Title Template'!AE671="","",'Job Title Template'!AE671)</f>
        <v/>
      </c>
      <c r="AF666" t="str">
        <f>IF('Job Title Template'!AF671="","",'Job Title Template'!AF671)</f>
        <v/>
      </c>
      <c r="AG666" t="str">
        <f>IF('Job Title Template'!AG671="","",'Job Title Template'!AG671)</f>
        <v/>
      </c>
      <c r="AH666" t="str">
        <f>IF('Job Title Template'!AH671="","",'Job Title Template'!AH671)</f>
        <v/>
      </c>
      <c r="AI666" t="str">
        <f>IF('Job Title Template'!AI671="","",'Job Title Template'!AI671)</f>
        <v/>
      </c>
      <c r="AJ666" t="str">
        <f>IF('Job Title Template'!AJ671="","",'Job Title Template'!AJ671)</f>
        <v/>
      </c>
      <c r="AK666" t="str">
        <f>IF('Job Title Template'!AK671="","",'Job Title Template'!AK671)</f>
        <v/>
      </c>
      <c r="AL666" t="str">
        <f>IF('Job Title Template'!AL671="","",'Job Title Template'!AL671)</f>
        <v/>
      </c>
      <c r="AM666" t="str">
        <f>IF('Job Title Template'!AM671="","",'Job Title Template'!AM671)</f>
        <v/>
      </c>
    </row>
    <row r="667" spans="1:39">
      <c r="A667" t="str">
        <f>IF('Job Title Template'!A672="","",'Job Title Template'!A672)</f>
        <v/>
      </c>
      <c r="B667" t="str">
        <f>IF('Job Title Template'!B672="","",'Job Title Template'!B672)</f>
        <v/>
      </c>
      <c r="C667" t="str">
        <f>IF('Job Title Template'!C672="","",'Job Title Template'!C672)</f>
        <v/>
      </c>
      <c r="D667" t="str">
        <f>IF('Job Title Template'!D672="","",'Job Title Template'!D672)</f>
        <v/>
      </c>
      <c r="E667" t="str">
        <f>IF('Job Title Template'!E672="","",'Job Title Template'!E672)</f>
        <v/>
      </c>
      <c r="F667" t="str">
        <f>IF('Job Title Template'!F672="","",'Job Title Template'!F672)</f>
        <v/>
      </c>
      <c r="G667" t="str">
        <f>IF('Job Title Template'!G672="","",'Job Title Template'!G672)</f>
        <v/>
      </c>
      <c r="H667" t="str">
        <f>IF('Job Title Template'!H672="","",'Job Title Template'!H672)</f>
        <v/>
      </c>
      <c r="I667" t="str">
        <f>IF('Job Title Template'!I672="","",'Job Title Template'!I672)</f>
        <v/>
      </c>
      <c r="J667" t="str">
        <f>IF('Job Title Template'!J672="","",'Job Title Template'!J672)</f>
        <v/>
      </c>
      <c r="K667" t="str">
        <f>IF('Job Title Template'!K672="","",'Job Title Template'!K672)</f>
        <v/>
      </c>
      <c r="L667" t="str">
        <f>IF('Job Title Template'!L672="","",'Job Title Template'!L672)</f>
        <v/>
      </c>
      <c r="M667" t="str">
        <f>IF('Job Title Template'!M672="","",'Job Title Template'!M672)</f>
        <v/>
      </c>
      <c r="N667" t="str">
        <f>IF('Job Title Template'!N672="","",'Job Title Template'!N672)</f>
        <v/>
      </c>
      <c r="O667" t="str">
        <f>IF('Job Title Template'!O672="","",'Job Title Template'!O672)</f>
        <v/>
      </c>
      <c r="P667" t="str">
        <f>IF('Job Title Template'!P672="","",'Job Title Template'!P672)</f>
        <v/>
      </c>
      <c r="Q667" t="str">
        <f>IF('Job Title Template'!Q672="","",'Job Title Template'!Q672)</f>
        <v/>
      </c>
      <c r="R667" t="str">
        <f>IF('Job Title Template'!R672="","",'Job Title Template'!R672)</f>
        <v/>
      </c>
      <c r="S667" t="str">
        <f>IF('Job Title Template'!S672="","",'Job Title Template'!S672)</f>
        <v/>
      </c>
      <c r="T667" t="str">
        <f>IF('Job Title Template'!T672="","",'Job Title Template'!T672)</f>
        <v/>
      </c>
      <c r="U667" t="str">
        <f>IF('Job Title Template'!U672="","",'Job Title Template'!U672)</f>
        <v/>
      </c>
      <c r="V667" t="str">
        <f>IF('Job Title Template'!V672="","",'Job Title Template'!V672)</f>
        <v/>
      </c>
      <c r="W667" t="str">
        <f>IF('Job Title Template'!W672="","",'Job Title Template'!W672)</f>
        <v/>
      </c>
      <c r="X667" t="str">
        <f>IF('Job Title Template'!X672="","",'Job Title Template'!X672)</f>
        <v/>
      </c>
      <c r="Y667" t="str">
        <f>IF('Job Title Template'!Y672="","",'Job Title Template'!Y672)</f>
        <v/>
      </c>
      <c r="Z667" t="str">
        <f>IF('Job Title Template'!Z672="","",'Job Title Template'!Z672)</f>
        <v/>
      </c>
      <c r="AA667" t="str">
        <f>IF('Job Title Template'!AA672="","",'Job Title Template'!AA672)</f>
        <v/>
      </c>
      <c r="AB667" t="str">
        <f>IF('Job Title Template'!AB672="","",'Job Title Template'!AB672)</f>
        <v/>
      </c>
      <c r="AC667" t="str">
        <f>IF('Job Title Template'!AC672="","",'Job Title Template'!AC672)</f>
        <v/>
      </c>
      <c r="AD667" t="str">
        <f>IF('Job Title Template'!AD672="","",'Job Title Template'!AD672)</f>
        <v/>
      </c>
      <c r="AE667" t="str">
        <f>IF('Job Title Template'!AE672="","",'Job Title Template'!AE672)</f>
        <v/>
      </c>
      <c r="AF667" t="str">
        <f>IF('Job Title Template'!AF672="","",'Job Title Template'!AF672)</f>
        <v/>
      </c>
      <c r="AG667" t="str">
        <f>IF('Job Title Template'!AG672="","",'Job Title Template'!AG672)</f>
        <v/>
      </c>
      <c r="AH667" t="str">
        <f>IF('Job Title Template'!AH672="","",'Job Title Template'!AH672)</f>
        <v/>
      </c>
      <c r="AI667" t="str">
        <f>IF('Job Title Template'!AI672="","",'Job Title Template'!AI672)</f>
        <v/>
      </c>
      <c r="AJ667" t="str">
        <f>IF('Job Title Template'!AJ672="","",'Job Title Template'!AJ672)</f>
        <v/>
      </c>
      <c r="AK667" t="str">
        <f>IF('Job Title Template'!AK672="","",'Job Title Template'!AK672)</f>
        <v/>
      </c>
      <c r="AL667" t="str">
        <f>IF('Job Title Template'!AL672="","",'Job Title Template'!AL672)</f>
        <v/>
      </c>
      <c r="AM667" t="str">
        <f>IF('Job Title Template'!AM672="","",'Job Title Template'!AM672)</f>
        <v/>
      </c>
    </row>
    <row r="668" spans="1:39">
      <c r="A668" t="str">
        <f>IF('Job Title Template'!A673="","",'Job Title Template'!A673)</f>
        <v/>
      </c>
      <c r="B668" t="str">
        <f>IF('Job Title Template'!B673="","",'Job Title Template'!B673)</f>
        <v/>
      </c>
      <c r="C668" t="str">
        <f>IF('Job Title Template'!C673="","",'Job Title Template'!C673)</f>
        <v/>
      </c>
      <c r="D668" t="str">
        <f>IF('Job Title Template'!D673="","",'Job Title Template'!D673)</f>
        <v/>
      </c>
      <c r="E668" t="str">
        <f>IF('Job Title Template'!E673="","",'Job Title Template'!E673)</f>
        <v/>
      </c>
      <c r="F668" t="str">
        <f>IF('Job Title Template'!F673="","",'Job Title Template'!F673)</f>
        <v/>
      </c>
      <c r="G668" t="str">
        <f>IF('Job Title Template'!G673="","",'Job Title Template'!G673)</f>
        <v/>
      </c>
      <c r="H668" t="str">
        <f>IF('Job Title Template'!H673="","",'Job Title Template'!H673)</f>
        <v/>
      </c>
      <c r="I668" t="str">
        <f>IF('Job Title Template'!I673="","",'Job Title Template'!I673)</f>
        <v/>
      </c>
      <c r="J668" t="str">
        <f>IF('Job Title Template'!J673="","",'Job Title Template'!J673)</f>
        <v/>
      </c>
      <c r="K668" t="str">
        <f>IF('Job Title Template'!K673="","",'Job Title Template'!K673)</f>
        <v/>
      </c>
      <c r="L668" t="str">
        <f>IF('Job Title Template'!L673="","",'Job Title Template'!L673)</f>
        <v/>
      </c>
      <c r="M668" t="str">
        <f>IF('Job Title Template'!M673="","",'Job Title Template'!M673)</f>
        <v/>
      </c>
      <c r="N668" t="str">
        <f>IF('Job Title Template'!N673="","",'Job Title Template'!N673)</f>
        <v/>
      </c>
      <c r="O668" t="str">
        <f>IF('Job Title Template'!O673="","",'Job Title Template'!O673)</f>
        <v/>
      </c>
      <c r="P668" t="str">
        <f>IF('Job Title Template'!P673="","",'Job Title Template'!P673)</f>
        <v/>
      </c>
      <c r="Q668" t="str">
        <f>IF('Job Title Template'!Q673="","",'Job Title Template'!Q673)</f>
        <v/>
      </c>
      <c r="R668" t="str">
        <f>IF('Job Title Template'!R673="","",'Job Title Template'!R673)</f>
        <v/>
      </c>
      <c r="S668" t="str">
        <f>IF('Job Title Template'!S673="","",'Job Title Template'!S673)</f>
        <v/>
      </c>
      <c r="T668" t="str">
        <f>IF('Job Title Template'!T673="","",'Job Title Template'!T673)</f>
        <v/>
      </c>
      <c r="U668" t="str">
        <f>IF('Job Title Template'!U673="","",'Job Title Template'!U673)</f>
        <v/>
      </c>
      <c r="V668" t="str">
        <f>IF('Job Title Template'!V673="","",'Job Title Template'!V673)</f>
        <v/>
      </c>
      <c r="W668" t="str">
        <f>IF('Job Title Template'!W673="","",'Job Title Template'!W673)</f>
        <v/>
      </c>
      <c r="X668" t="str">
        <f>IF('Job Title Template'!X673="","",'Job Title Template'!X673)</f>
        <v/>
      </c>
      <c r="Y668" t="str">
        <f>IF('Job Title Template'!Y673="","",'Job Title Template'!Y673)</f>
        <v/>
      </c>
      <c r="Z668" t="str">
        <f>IF('Job Title Template'!Z673="","",'Job Title Template'!Z673)</f>
        <v/>
      </c>
      <c r="AA668" t="str">
        <f>IF('Job Title Template'!AA673="","",'Job Title Template'!AA673)</f>
        <v/>
      </c>
      <c r="AB668" t="str">
        <f>IF('Job Title Template'!AB673="","",'Job Title Template'!AB673)</f>
        <v/>
      </c>
      <c r="AC668" t="str">
        <f>IF('Job Title Template'!AC673="","",'Job Title Template'!AC673)</f>
        <v/>
      </c>
      <c r="AD668" t="str">
        <f>IF('Job Title Template'!AD673="","",'Job Title Template'!AD673)</f>
        <v/>
      </c>
      <c r="AE668" t="str">
        <f>IF('Job Title Template'!AE673="","",'Job Title Template'!AE673)</f>
        <v/>
      </c>
      <c r="AF668" t="str">
        <f>IF('Job Title Template'!AF673="","",'Job Title Template'!AF673)</f>
        <v/>
      </c>
      <c r="AG668" t="str">
        <f>IF('Job Title Template'!AG673="","",'Job Title Template'!AG673)</f>
        <v/>
      </c>
      <c r="AH668" t="str">
        <f>IF('Job Title Template'!AH673="","",'Job Title Template'!AH673)</f>
        <v/>
      </c>
      <c r="AI668" t="str">
        <f>IF('Job Title Template'!AI673="","",'Job Title Template'!AI673)</f>
        <v/>
      </c>
      <c r="AJ668" t="str">
        <f>IF('Job Title Template'!AJ673="","",'Job Title Template'!AJ673)</f>
        <v/>
      </c>
      <c r="AK668" t="str">
        <f>IF('Job Title Template'!AK673="","",'Job Title Template'!AK673)</f>
        <v/>
      </c>
      <c r="AL668" t="str">
        <f>IF('Job Title Template'!AL673="","",'Job Title Template'!AL673)</f>
        <v/>
      </c>
      <c r="AM668" t="str">
        <f>IF('Job Title Template'!AM673="","",'Job Title Template'!AM673)</f>
        <v/>
      </c>
    </row>
    <row r="669" spans="1:39">
      <c r="A669" t="str">
        <f>IF('Job Title Template'!A674="","",'Job Title Template'!A674)</f>
        <v/>
      </c>
      <c r="B669" t="str">
        <f>IF('Job Title Template'!B674="","",'Job Title Template'!B674)</f>
        <v/>
      </c>
      <c r="C669" t="str">
        <f>IF('Job Title Template'!C674="","",'Job Title Template'!C674)</f>
        <v/>
      </c>
      <c r="D669" t="str">
        <f>IF('Job Title Template'!D674="","",'Job Title Template'!D674)</f>
        <v/>
      </c>
      <c r="E669" t="str">
        <f>IF('Job Title Template'!E674="","",'Job Title Template'!E674)</f>
        <v/>
      </c>
      <c r="F669" t="str">
        <f>IF('Job Title Template'!F674="","",'Job Title Template'!F674)</f>
        <v/>
      </c>
      <c r="G669" t="str">
        <f>IF('Job Title Template'!G674="","",'Job Title Template'!G674)</f>
        <v/>
      </c>
      <c r="H669" t="str">
        <f>IF('Job Title Template'!H674="","",'Job Title Template'!H674)</f>
        <v/>
      </c>
      <c r="I669" t="str">
        <f>IF('Job Title Template'!I674="","",'Job Title Template'!I674)</f>
        <v/>
      </c>
      <c r="J669" t="str">
        <f>IF('Job Title Template'!J674="","",'Job Title Template'!J674)</f>
        <v/>
      </c>
      <c r="K669" t="str">
        <f>IF('Job Title Template'!K674="","",'Job Title Template'!K674)</f>
        <v/>
      </c>
      <c r="L669" t="str">
        <f>IF('Job Title Template'!L674="","",'Job Title Template'!L674)</f>
        <v/>
      </c>
      <c r="M669" t="str">
        <f>IF('Job Title Template'!M674="","",'Job Title Template'!M674)</f>
        <v/>
      </c>
      <c r="N669" t="str">
        <f>IF('Job Title Template'!N674="","",'Job Title Template'!N674)</f>
        <v/>
      </c>
      <c r="O669" t="str">
        <f>IF('Job Title Template'!O674="","",'Job Title Template'!O674)</f>
        <v/>
      </c>
      <c r="P669" t="str">
        <f>IF('Job Title Template'!P674="","",'Job Title Template'!P674)</f>
        <v/>
      </c>
      <c r="Q669" t="str">
        <f>IF('Job Title Template'!Q674="","",'Job Title Template'!Q674)</f>
        <v/>
      </c>
      <c r="R669" t="str">
        <f>IF('Job Title Template'!R674="","",'Job Title Template'!R674)</f>
        <v/>
      </c>
      <c r="S669" t="str">
        <f>IF('Job Title Template'!S674="","",'Job Title Template'!S674)</f>
        <v/>
      </c>
      <c r="T669" t="str">
        <f>IF('Job Title Template'!T674="","",'Job Title Template'!T674)</f>
        <v/>
      </c>
      <c r="U669" t="str">
        <f>IF('Job Title Template'!U674="","",'Job Title Template'!U674)</f>
        <v/>
      </c>
      <c r="V669" t="str">
        <f>IF('Job Title Template'!V674="","",'Job Title Template'!V674)</f>
        <v/>
      </c>
      <c r="W669" t="str">
        <f>IF('Job Title Template'!W674="","",'Job Title Template'!W674)</f>
        <v/>
      </c>
      <c r="X669" t="str">
        <f>IF('Job Title Template'!X674="","",'Job Title Template'!X674)</f>
        <v/>
      </c>
      <c r="Y669" t="str">
        <f>IF('Job Title Template'!Y674="","",'Job Title Template'!Y674)</f>
        <v/>
      </c>
      <c r="Z669" t="str">
        <f>IF('Job Title Template'!Z674="","",'Job Title Template'!Z674)</f>
        <v/>
      </c>
      <c r="AA669" t="str">
        <f>IF('Job Title Template'!AA674="","",'Job Title Template'!AA674)</f>
        <v/>
      </c>
      <c r="AB669" t="str">
        <f>IF('Job Title Template'!AB674="","",'Job Title Template'!AB674)</f>
        <v/>
      </c>
      <c r="AC669" t="str">
        <f>IF('Job Title Template'!AC674="","",'Job Title Template'!AC674)</f>
        <v/>
      </c>
      <c r="AD669" t="str">
        <f>IF('Job Title Template'!AD674="","",'Job Title Template'!AD674)</f>
        <v/>
      </c>
      <c r="AE669" t="str">
        <f>IF('Job Title Template'!AE674="","",'Job Title Template'!AE674)</f>
        <v/>
      </c>
      <c r="AF669" t="str">
        <f>IF('Job Title Template'!AF674="","",'Job Title Template'!AF674)</f>
        <v/>
      </c>
      <c r="AG669" t="str">
        <f>IF('Job Title Template'!AG674="","",'Job Title Template'!AG674)</f>
        <v/>
      </c>
      <c r="AH669" t="str">
        <f>IF('Job Title Template'!AH674="","",'Job Title Template'!AH674)</f>
        <v/>
      </c>
      <c r="AI669" t="str">
        <f>IF('Job Title Template'!AI674="","",'Job Title Template'!AI674)</f>
        <v/>
      </c>
      <c r="AJ669" t="str">
        <f>IF('Job Title Template'!AJ674="","",'Job Title Template'!AJ674)</f>
        <v/>
      </c>
      <c r="AK669" t="str">
        <f>IF('Job Title Template'!AK674="","",'Job Title Template'!AK674)</f>
        <v/>
      </c>
      <c r="AL669" t="str">
        <f>IF('Job Title Template'!AL674="","",'Job Title Template'!AL674)</f>
        <v/>
      </c>
      <c r="AM669" t="str">
        <f>IF('Job Title Template'!AM674="","",'Job Title Template'!AM674)</f>
        <v/>
      </c>
    </row>
    <row r="670" spans="1:39">
      <c r="A670" t="str">
        <f>IF('Job Title Template'!A675="","",'Job Title Template'!A675)</f>
        <v/>
      </c>
      <c r="B670" t="str">
        <f>IF('Job Title Template'!B675="","",'Job Title Template'!B675)</f>
        <v/>
      </c>
      <c r="C670" t="str">
        <f>IF('Job Title Template'!C675="","",'Job Title Template'!C675)</f>
        <v/>
      </c>
      <c r="D670" t="str">
        <f>IF('Job Title Template'!D675="","",'Job Title Template'!D675)</f>
        <v/>
      </c>
      <c r="E670" t="str">
        <f>IF('Job Title Template'!E675="","",'Job Title Template'!E675)</f>
        <v/>
      </c>
      <c r="F670" t="str">
        <f>IF('Job Title Template'!F675="","",'Job Title Template'!F675)</f>
        <v/>
      </c>
      <c r="G670" t="str">
        <f>IF('Job Title Template'!G675="","",'Job Title Template'!G675)</f>
        <v/>
      </c>
      <c r="H670" t="str">
        <f>IF('Job Title Template'!H675="","",'Job Title Template'!H675)</f>
        <v/>
      </c>
      <c r="I670" t="str">
        <f>IF('Job Title Template'!I675="","",'Job Title Template'!I675)</f>
        <v/>
      </c>
      <c r="J670" t="str">
        <f>IF('Job Title Template'!J675="","",'Job Title Template'!J675)</f>
        <v/>
      </c>
      <c r="K670" t="str">
        <f>IF('Job Title Template'!K675="","",'Job Title Template'!K675)</f>
        <v/>
      </c>
      <c r="L670" t="str">
        <f>IF('Job Title Template'!L675="","",'Job Title Template'!L675)</f>
        <v/>
      </c>
      <c r="M670" t="str">
        <f>IF('Job Title Template'!M675="","",'Job Title Template'!M675)</f>
        <v/>
      </c>
      <c r="N670" t="str">
        <f>IF('Job Title Template'!N675="","",'Job Title Template'!N675)</f>
        <v/>
      </c>
      <c r="O670" t="str">
        <f>IF('Job Title Template'!O675="","",'Job Title Template'!O675)</f>
        <v/>
      </c>
      <c r="P670" t="str">
        <f>IF('Job Title Template'!P675="","",'Job Title Template'!P675)</f>
        <v/>
      </c>
      <c r="Q670" t="str">
        <f>IF('Job Title Template'!Q675="","",'Job Title Template'!Q675)</f>
        <v/>
      </c>
      <c r="R670" t="str">
        <f>IF('Job Title Template'!R675="","",'Job Title Template'!R675)</f>
        <v/>
      </c>
      <c r="S670" t="str">
        <f>IF('Job Title Template'!S675="","",'Job Title Template'!S675)</f>
        <v/>
      </c>
      <c r="T670" t="str">
        <f>IF('Job Title Template'!T675="","",'Job Title Template'!T675)</f>
        <v/>
      </c>
      <c r="U670" t="str">
        <f>IF('Job Title Template'!U675="","",'Job Title Template'!U675)</f>
        <v/>
      </c>
      <c r="V670" t="str">
        <f>IF('Job Title Template'!V675="","",'Job Title Template'!V675)</f>
        <v/>
      </c>
      <c r="W670" t="str">
        <f>IF('Job Title Template'!W675="","",'Job Title Template'!W675)</f>
        <v/>
      </c>
      <c r="X670" t="str">
        <f>IF('Job Title Template'!X675="","",'Job Title Template'!X675)</f>
        <v/>
      </c>
      <c r="Y670" t="str">
        <f>IF('Job Title Template'!Y675="","",'Job Title Template'!Y675)</f>
        <v/>
      </c>
      <c r="Z670" t="str">
        <f>IF('Job Title Template'!Z675="","",'Job Title Template'!Z675)</f>
        <v/>
      </c>
      <c r="AA670" t="str">
        <f>IF('Job Title Template'!AA675="","",'Job Title Template'!AA675)</f>
        <v/>
      </c>
      <c r="AB670" t="str">
        <f>IF('Job Title Template'!AB675="","",'Job Title Template'!AB675)</f>
        <v/>
      </c>
      <c r="AC670" t="str">
        <f>IF('Job Title Template'!AC675="","",'Job Title Template'!AC675)</f>
        <v/>
      </c>
      <c r="AD670" t="str">
        <f>IF('Job Title Template'!AD675="","",'Job Title Template'!AD675)</f>
        <v/>
      </c>
      <c r="AE670" t="str">
        <f>IF('Job Title Template'!AE675="","",'Job Title Template'!AE675)</f>
        <v/>
      </c>
      <c r="AF670" t="str">
        <f>IF('Job Title Template'!AF675="","",'Job Title Template'!AF675)</f>
        <v/>
      </c>
      <c r="AG670" t="str">
        <f>IF('Job Title Template'!AG675="","",'Job Title Template'!AG675)</f>
        <v/>
      </c>
      <c r="AH670" t="str">
        <f>IF('Job Title Template'!AH675="","",'Job Title Template'!AH675)</f>
        <v/>
      </c>
      <c r="AI670" t="str">
        <f>IF('Job Title Template'!AI675="","",'Job Title Template'!AI675)</f>
        <v/>
      </c>
      <c r="AJ670" t="str">
        <f>IF('Job Title Template'!AJ675="","",'Job Title Template'!AJ675)</f>
        <v/>
      </c>
      <c r="AK670" t="str">
        <f>IF('Job Title Template'!AK675="","",'Job Title Template'!AK675)</f>
        <v/>
      </c>
      <c r="AL670" t="str">
        <f>IF('Job Title Template'!AL675="","",'Job Title Template'!AL675)</f>
        <v/>
      </c>
      <c r="AM670" t="str">
        <f>IF('Job Title Template'!AM675="","",'Job Title Template'!AM675)</f>
        <v/>
      </c>
    </row>
    <row r="671" spans="1:39">
      <c r="A671" t="str">
        <f>IF('Job Title Template'!A676="","",'Job Title Template'!A676)</f>
        <v/>
      </c>
      <c r="B671" t="str">
        <f>IF('Job Title Template'!B676="","",'Job Title Template'!B676)</f>
        <v/>
      </c>
      <c r="C671" t="str">
        <f>IF('Job Title Template'!C676="","",'Job Title Template'!C676)</f>
        <v/>
      </c>
      <c r="D671" t="str">
        <f>IF('Job Title Template'!D676="","",'Job Title Template'!D676)</f>
        <v/>
      </c>
      <c r="E671" t="str">
        <f>IF('Job Title Template'!E676="","",'Job Title Template'!E676)</f>
        <v/>
      </c>
      <c r="F671" t="str">
        <f>IF('Job Title Template'!F676="","",'Job Title Template'!F676)</f>
        <v/>
      </c>
      <c r="G671" t="str">
        <f>IF('Job Title Template'!G676="","",'Job Title Template'!G676)</f>
        <v/>
      </c>
      <c r="H671" t="str">
        <f>IF('Job Title Template'!H676="","",'Job Title Template'!H676)</f>
        <v/>
      </c>
      <c r="I671" t="str">
        <f>IF('Job Title Template'!I676="","",'Job Title Template'!I676)</f>
        <v/>
      </c>
      <c r="J671" t="str">
        <f>IF('Job Title Template'!J676="","",'Job Title Template'!J676)</f>
        <v/>
      </c>
      <c r="K671" t="str">
        <f>IF('Job Title Template'!K676="","",'Job Title Template'!K676)</f>
        <v/>
      </c>
      <c r="L671" t="str">
        <f>IF('Job Title Template'!L676="","",'Job Title Template'!L676)</f>
        <v/>
      </c>
      <c r="M671" t="str">
        <f>IF('Job Title Template'!M676="","",'Job Title Template'!M676)</f>
        <v/>
      </c>
      <c r="N671" t="str">
        <f>IF('Job Title Template'!N676="","",'Job Title Template'!N676)</f>
        <v/>
      </c>
      <c r="O671" t="str">
        <f>IF('Job Title Template'!O676="","",'Job Title Template'!O676)</f>
        <v/>
      </c>
      <c r="P671" t="str">
        <f>IF('Job Title Template'!P676="","",'Job Title Template'!P676)</f>
        <v/>
      </c>
      <c r="Q671" t="str">
        <f>IF('Job Title Template'!Q676="","",'Job Title Template'!Q676)</f>
        <v/>
      </c>
      <c r="R671" t="str">
        <f>IF('Job Title Template'!R676="","",'Job Title Template'!R676)</f>
        <v/>
      </c>
      <c r="S671" t="str">
        <f>IF('Job Title Template'!S676="","",'Job Title Template'!S676)</f>
        <v/>
      </c>
      <c r="T671" t="str">
        <f>IF('Job Title Template'!T676="","",'Job Title Template'!T676)</f>
        <v/>
      </c>
      <c r="U671" t="str">
        <f>IF('Job Title Template'!U676="","",'Job Title Template'!U676)</f>
        <v/>
      </c>
      <c r="V671" t="str">
        <f>IF('Job Title Template'!V676="","",'Job Title Template'!V676)</f>
        <v/>
      </c>
      <c r="W671" t="str">
        <f>IF('Job Title Template'!W676="","",'Job Title Template'!W676)</f>
        <v/>
      </c>
      <c r="X671" t="str">
        <f>IF('Job Title Template'!X676="","",'Job Title Template'!X676)</f>
        <v/>
      </c>
      <c r="Y671" t="str">
        <f>IF('Job Title Template'!Y676="","",'Job Title Template'!Y676)</f>
        <v/>
      </c>
      <c r="Z671" t="str">
        <f>IF('Job Title Template'!Z676="","",'Job Title Template'!Z676)</f>
        <v/>
      </c>
      <c r="AA671" t="str">
        <f>IF('Job Title Template'!AA676="","",'Job Title Template'!AA676)</f>
        <v/>
      </c>
      <c r="AB671" t="str">
        <f>IF('Job Title Template'!AB676="","",'Job Title Template'!AB676)</f>
        <v/>
      </c>
      <c r="AC671" t="str">
        <f>IF('Job Title Template'!AC676="","",'Job Title Template'!AC676)</f>
        <v/>
      </c>
      <c r="AD671" t="str">
        <f>IF('Job Title Template'!AD676="","",'Job Title Template'!AD676)</f>
        <v/>
      </c>
      <c r="AE671" t="str">
        <f>IF('Job Title Template'!AE676="","",'Job Title Template'!AE676)</f>
        <v/>
      </c>
      <c r="AF671" t="str">
        <f>IF('Job Title Template'!AF676="","",'Job Title Template'!AF676)</f>
        <v/>
      </c>
      <c r="AG671" t="str">
        <f>IF('Job Title Template'!AG676="","",'Job Title Template'!AG676)</f>
        <v/>
      </c>
      <c r="AH671" t="str">
        <f>IF('Job Title Template'!AH676="","",'Job Title Template'!AH676)</f>
        <v/>
      </c>
      <c r="AI671" t="str">
        <f>IF('Job Title Template'!AI676="","",'Job Title Template'!AI676)</f>
        <v/>
      </c>
      <c r="AJ671" t="str">
        <f>IF('Job Title Template'!AJ676="","",'Job Title Template'!AJ676)</f>
        <v/>
      </c>
      <c r="AK671" t="str">
        <f>IF('Job Title Template'!AK676="","",'Job Title Template'!AK676)</f>
        <v/>
      </c>
      <c r="AL671" t="str">
        <f>IF('Job Title Template'!AL676="","",'Job Title Template'!AL676)</f>
        <v/>
      </c>
      <c r="AM671" t="str">
        <f>IF('Job Title Template'!AM676="","",'Job Title Template'!AM676)</f>
        <v/>
      </c>
    </row>
    <row r="672" spans="1:39">
      <c r="A672" t="str">
        <f>IF('Job Title Template'!A677="","",'Job Title Template'!A677)</f>
        <v/>
      </c>
      <c r="B672" t="str">
        <f>IF('Job Title Template'!B677="","",'Job Title Template'!B677)</f>
        <v/>
      </c>
      <c r="C672" t="str">
        <f>IF('Job Title Template'!C677="","",'Job Title Template'!C677)</f>
        <v/>
      </c>
      <c r="D672" t="str">
        <f>IF('Job Title Template'!D677="","",'Job Title Template'!D677)</f>
        <v/>
      </c>
      <c r="E672" t="str">
        <f>IF('Job Title Template'!E677="","",'Job Title Template'!E677)</f>
        <v/>
      </c>
      <c r="F672" t="str">
        <f>IF('Job Title Template'!F677="","",'Job Title Template'!F677)</f>
        <v/>
      </c>
      <c r="G672" t="str">
        <f>IF('Job Title Template'!G677="","",'Job Title Template'!G677)</f>
        <v/>
      </c>
      <c r="H672" t="str">
        <f>IF('Job Title Template'!H677="","",'Job Title Template'!H677)</f>
        <v/>
      </c>
      <c r="I672" t="str">
        <f>IF('Job Title Template'!I677="","",'Job Title Template'!I677)</f>
        <v/>
      </c>
      <c r="J672" t="str">
        <f>IF('Job Title Template'!J677="","",'Job Title Template'!J677)</f>
        <v/>
      </c>
      <c r="K672" t="str">
        <f>IF('Job Title Template'!K677="","",'Job Title Template'!K677)</f>
        <v/>
      </c>
      <c r="L672" t="str">
        <f>IF('Job Title Template'!L677="","",'Job Title Template'!L677)</f>
        <v/>
      </c>
      <c r="M672" t="str">
        <f>IF('Job Title Template'!M677="","",'Job Title Template'!M677)</f>
        <v/>
      </c>
      <c r="N672" t="str">
        <f>IF('Job Title Template'!N677="","",'Job Title Template'!N677)</f>
        <v/>
      </c>
      <c r="O672" t="str">
        <f>IF('Job Title Template'!O677="","",'Job Title Template'!O677)</f>
        <v/>
      </c>
      <c r="P672" t="str">
        <f>IF('Job Title Template'!P677="","",'Job Title Template'!P677)</f>
        <v/>
      </c>
      <c r="Q672" t="str">
        <f>IF('Job Title Template'!Q677="","",'Job Title Template'!Q677)</f>
        <v/>
      </c>
      <c r="R672" t="str">
        <f>IF('Job Title Template'!R677="","",'Job Title Template'!R677)</f>
        <v/>
      </c>
      <c r="S672" t="str">
        <f>IF('Job Title Template'!S677="","",'Job Title Template'!S677)</f>
        <v/>
      </c>
      <c r="T672" t="str">
        <f>IF('Job Title Template'!T677="","",'Job Title Template'!T677)</f>
        <v/>
      </c>
      <c r="U672" t="str">
        <f>IF('Job Title Template'!U677="","",'Job Title Template'!U677)</f>
        <v/>
      </c>
      <c r="V672" t="str">
        <f>IF('Job Title Template'!V677="","",'Job Title Template'!V677)</f>
        <v/>
      </c>
      <c r="W672" t="str">
        <f>IF('Job Title Template'!W677="","",'Job Title Template'!W677)</f>
        <v/>
      </c>
      <c r="X672" t="str">
        <f>IF('Job Title Template'!X677="","",'Job Title Template'!X677)</f>
        <v/>
      </c>
      <c r="Y672" t="str">
        <f>IF('Job Title Template'!Y677="","",'Job Title Template'!Y677)</f>
        <v/>
      </c>
      <c r="Z672" t="str">
        <f>IF('Job Title Template'!Z677="","",'Job Title Template'!Z677)</f>
        <v/>
      </c>
      <c r="AA672" t="str">
        <f>IF('Job Title Template'!AA677="","",'Job Title Template'!AA677)</f>
        <v/>
      </c>
      <c r="AB672" t="str">
        <f>IF('Job Title Template'!AB677="","",'Job Title Template'!AB677)</f>
        <v/>
      </c>
      <c r="AC672" t="str">
        <f>IF('Job Title Template'!AC677="","",'Job Title Template'!AC677)</f>
        <v/>
      </c>
      <c r="AD672" t="str">
        <f>IF('Job Title Template'!AD677="","",'Job Title Template'!AD677)</f>
        <v/>
      </c>
      <c r="AE672" t="str">
        <f>IF('Job Title Template'!AE677="","",'Job Title Template'!AE677)</f>
        <v/>
      </c>
      <c r="AF672" t="str">
        <f>IF('Job Title Template'!AF677="","",'Job Title Template'!AF677)</f>
        <v/>
      </c>
      <c r="AG672" t="str">
        <f>IF('Job Title Template'!AG677="","",'Job Title Template'!AG677)</f>
        <v/>
      </c>
      <c r="AH672" t="str">
        <f>IF('Job Title Template'!AH677="","",'Job Title Template'!AH677)</f>
        <v/>
      </c>
      <c r="AI672" t="str">
        <f>IF('Job Title Template'!AI677="","",'Job Title Template'!AI677)</f>
        <v/>
      </c>
      <c r="AJ672" t="str">
        <f>IF('Job Title Template'!AJ677="","",'Job Title Template'!AJ677)</f>
        <v/>
      </c>
      <c r="AK672" t="str">
        <f>IF('Job Title Template'!AK677="","",'Job Title Template'!AK677)</f>
        <v/>
      </c>
      <c r="AL672" t="str">
        <f>IF('Job Title Template'!AL677="","",'Job Title Template'!AL677)</f>
        <v/>
      </c>
      <c r="AM672" t="str">
        <f>IF('Job Title Template'!AM677="","",'Job Title Template'!AM677)</f>
        <v/>
      </c>
    </row>
    <row r="673" spans="1:39">
      <c r="A673" t="str">
        <f>IF('Job Title Template'!A678="","",'Job Title Template'!A678)</f>
        <v/>
      </c>
      <c r="B673" t="str">
        <f>IF('Job Title Template'!B678="","",'Job Title Template'!B678)</f>
        <v/>
      </c>
      <c r="C673" t="str">
        <f>IF('Job Title Template'!C678="","",'Job Title Template'!C678)</f>
        <v/>
      </c>
      <c r="D673" t="str">
        <f>IF('Job Title Template'!D678="","",'Job Title Template'!D678)</f>
        <v/>
      </c>
      <c r="E673" t="str">
        <f>IF('Job Title Template'!E678="","",'Job Title Template'!E678)</f>
        <v/>
      </c>
      <c r="F673" t="str">
        <f>IF('Job Title Template'!F678="","",'Job Title Template'!F678)</f>
        <v/>
      </c>
      <c r="G673" t="str">
        <f>IF('Job Title Template'!G678="","",'Job Title Template'!G678)</f>
        <v/>
      </c>
      <c r="H673" t="str">
        <f>IF('Job Title Template'!H678="","",'Job Title Template'!H678)</f>
        <v/>
      </c>
      <c r="I673" t="str">
        <f>IF('Job Title Template'!I678="","",'Job Title Template'!I678)</f>
        <v/>
      </c>
      <c r="J673" t="str">
        <f>IF('Job Title Template'!J678="","",'Job Title Template'!J678)</f>
        <v/>
      </c>
      <c r="K673" t="str">
        <f>IF('Job Title Template'!K678="","",'Job Title Template'!K678)</f>
        <v/>
      </c>
      <c r="L673" t="str">
        <f>IF('Job Title Template'!L678="","",'Job Title Template'!L678)</f>
        <v/>
      </c>
      <c r="M673" t="str">
        <f>IF('Job Title Template'!M678="","",'Job Title Template'!M678)</f>
        <v/>
      </c>
      <c r="N673" t="str">
        <f>IF('Job Title Template'!N678="","",'Job Title Template'!N678)</f>
        <v/>
      </c>
      <c r="O673" t="str">
        <f>IF('Job Title Template'!O678="","",'Job Title Template'!O678)</f>
        <v/>
      </c>
      <c r="P673" t="str">
        <f>IF('Job Title Template'!P678="","",'Job Title Template'!P678)</f>
        <v/>
      </c>
      <c r="Q673" t="str">
        <f>IF('Job Title Template'!Q678="","",'Job Title Template'!Q678)</f>
        <v/>
      </c>
      <c r="R673" t="str">
        <f>IF('Job Title Template'!R678="","",'Job Title Template'!R678)</f>
        <v/>
      </c>
      <c r="S673" t="str">
        <f>IF('Job Title Template'!S678="","",'Job Title Template'!S678)</f>
        <v/>
      </c>
      <c r="T673" t="str">
        <f>IF('Job Title Template'!T678="","",'Job Title Template'!T678)</f>
        <v/>
      </c>
      <c r="U673" t="str">
        <f>IF('Job Title Template'!U678="","",'Job Title Template'!U678)</f>
        <v/>
      </c>
      <c r="V673" t="str">
        <f>IF('Job Title Template'!V678="","",'Job Title Template'!V678)</f>
        <v/>
      </c>
      <c r="W673" t="str">
        <f>IF('Job Title Template'!W678="","",'Job Title Template'!W678)</f>
        <v/>
      </c>
      <c r="X673" t="str">
        <f>IF('Job Title Template'!X678="","",'Job Title Template'!X678)</f>
        <v/>
      </c>
      <c r="Y673" t="str">
        <f>IF('Job Title Template'!Y678="","",'Job Title Template'!Y678)</f>
        <v/>
      </c>
      <c r="Z673" t="str">
        <f>IF('Job Title Template'!Z678="","",'Job Title Template'!Z678)</f>
        <v/>
      </c>
      <c r="AA673" t="str">
        <f>IF('Job Title Template'!AA678="","",'Job Title Template'!AA678)</f>
        <v/>
      </c>
      <c r="AB673" t="str">
        <f>IF('Job Title Template'!AB678="","",'Job Title Template'!AB678)</f>
        <v/>
      </c>
      <c r="AC673" t="str">
        <f>IF('Job Title Template'!AC678="","",'Job Title Template'!AC678)</f>
        <v/>
      </c>
      <c r="AD673" t="str">
        <f>IF('Job Title Template'!AD678="","",'Job Title Template'!AD678)</f>
        <v/>
      </c>
      <c r="AE673" t="str">
        <f>IF('Job Title Template'!AE678="","",'Job Title Template'!AE678)</f>
        <v/>
      </c>
      <c r="AF673" t="str">
        <f>IF('Job Title Template'!AF678="","",'Job Title Template'!AF678)</f>
        <v/>
      </c>
      <c r="AG673" t="str">
        <f>IF('Job Title Template'!AG678="","",'Job Title Template'!AG678)</f>
        <v/>
      </c>
      <c r="AH673" t="str">
        <f>IF('Job Title Template'!AH678="","",'Job Title Template'!AH678)</f>
        <v/>
      </c>
      <c r="AI673" t="str">
        <f>IF('Job Title Template'!AI678="","",'Job Title Template'!AI678)</f>
        <v/>
      </c>
      <c r="AJ673" t="str">
        <f>IF('Job Title Template'!AJ678="","",'Job Title Template'!AJ678)</f>
        <v/>
      </c>
      <c r="AK673" t="str">
        <f>IF('Job Title Template'!AK678="","",'Job Title Template'!AK678)</f>
        <v/>
      </c>
      <c r="AL673" t="str">
        <f>IF('Job Title Template'!AL678="","",'Job Title Template'!AL678)</f>
        <v/>
      </c>
      <c r="AM673" t="str">
        <f>IF('Job Title Template'!AM678="","",'Job Title Template'!AM678)</f>
        <v/>
      </c>
    </row>
    <row r="674" spans="1:39">
      <c r="A674" t="str">
        <f>IF('Job Title Template'!A679="","",'Job Title Template'!A679)</f>
        <v/>
      </c>
      <c r="B674" t="str">
        <f>IF('Job Title Template'!B679="","",'Job Title Template'!B679)</f>
        <v/>
      </c>
      <c r="C674" t="str">
        <f>IF('Job Title Template'!C679="","",'Job Title Template'!C679)</f>
        <v/>
      </c>
      <c r="D674" t="str">
        <f>IF('Job Title Template'!D679="","",'Job Title Template'!D679)</f>
        <v/>
      </c>
      <c r="E674" t="str">
        <f>IF('Job Title Template'!E679="","",'Job Title Template'!E679)</f>
        <v/>
      </c>
      <c r="F674" t="str">
        <f>IF('Job Title Template'!F679="","",'Job Title Template'!F679)</f>
        <v/>
      </c>
      <c r="G674" t="str">
        <f>IF('Job Title Template'!G679="","",'Job Title Template'!G679)</f>
        <v/>
      </c>
      <c r="H674" t="str">
        <f>IF('Job Title Template'!H679="","",'Job Title Template'!H679)</f>
        <v/>
      </c>
      <c r="I674" t="str">
        <f>IF('Job Title Template'!I679="","",'Job Title Template'!I679)</f>
        <v/>
      </c>
      <c r="J674" t="str">
        <f>IF('Job Title Template'!J679="","",'Job Title Template'!J679)</f>
        <v/>
      </c>
      <c r="K674" t="str">
        <f>IF('Job Title Template'!K679="","",'Job Title Template'!K679)</f>
        <v/>
      </c>
      <c r="L674" t="str">
        <f>IF('Job Title Template'!L679="","",'Job Title Template'!L679)</f>
        <v/>
      </c>
      <c r="M674" t="str">
        <f>IF('Job Title Template'!M679="","",'Job Title Template'!M679)</f>
        <v/>
      </c>
      <c r="N674" t="str">
        <f>IF('Job Title Template'!N679="","",'Job Title Template'!N679)</f>
        <v/>
      </c>
      <c r="O674" t="str">
        <f>IF('Job Title Template'!O679="","",'Job Title Template'!O679)</f>
        <v/>
      </c>
      <c r="P674" t="str">
        <f>IF('Job Title Template'!P679="","",'Job Title Template'!P679)</f>
        <v/>
      </c>
      <c r="Q674" t="str">
        <f>IF('Job Title Template'!Q679="","",'Job Title Template'!Q679)</f>
        <v/>
      </c>
      <c r="R674" t="str">
        <f>IF('Job Title Template'!R679="","",'Job Title Template'!R679)</f>
        <v/>
      </c>
      <c r="S674" t="str">
        <f>IF('Job Title Template'!S679="","",'Job Title Template'!S679)</f>
        <v/>
      </c>
      <c r="T674" t="str">
        <f>IF('Job Title Template'!T679="","",'Job Title Template'!T679)</f>
        <v/>
      </c>
      <c r="U674" t="str">
        <f>IF('Job Title Template'!U679="","",'Job Title Template'!U679)</f>
        <v/>
      </c>
      <c r="V674" t="str">
        <f>IF('Job Title Template'!V679="","",'Job Title Template'!V679)</f>
        <v/>
      </c>
      <c r="W674" t="str">
        <f>IF('Job Title Template'!W679="","",'Job Title Template'!W679)</f>
        <v/>
      </c>
      <c r="X674" t="str">
        <f>IF('Job Title Template'!X679="","",'Job Title Template'!X679)</f>
        <v/>
      </c>
      <c r="Y674" t="str">
        <f>IF('Job Title Template'!Y679="","",'Job Title Template'!Y679)</f>
        <v/>
      </c>
      <c r="Z674" t="str">
        <f>IF('Job Title Template'!Z679="","",'Job Title Template'!Z679)</f>
        <v/>
      </c>
      <c r="AA674" t="str">
        <f>IF('Job Title Template'!AA679="","",'Job Title Template'!AA679)</f>
        <v/>
      </c>
      <c r="AB674" t="str">
        <f>IF('Job Title Template'!AB679="","",'Job Title Template'!AB679)</f>
        <v/>
      </c>
      <c r="AC674" t="str">
        <f>IF('Job Title Template'!AC679="","",'Job Title Template'!AC679)</f>
        <v/>
      </c>
      <c r="AD674" t="str">
        <f>IF('Job Title Template'!AD679="","",'Job Title Template'!AD679)</f>
        <v/>
      </c>
      <c r="AE674" t="str">
        <f>IF('Job Title Template'!AE679="","",'Job Title Template'!AE679)</f>
        <v/>
      </c>
      <c r="AF674" t="str">
        <f>IF('Job Title Template'!AF679="","",'Job Title Template'!AF679)</f>
        <v/>
      </c>
      <c r="AG674" t="str">
        <f>IF('Job Title Template'!AG679="","",'Job Title Template'!AG679)</f>
        <v/>
      </c>
      <c r="AH674" t="str">
        <f>IF('Job Title Template'!AH679="","",'Job Title Template'!AH679)</f>
        <v/>
      </c>
      <c r="AI674" t="str">
        <f>IF('Job Title Template'!AI679="","",'Job Title Template'!AI679)</f>
        <v/>
      </c>
      <c r="AJ674" t="str">
        <f>IF('Job Title Template'!AJ679="","",'Job Title Template'!AJ679)</f>
        <v/>
      </c>
      <c r="AK674" t="str">
        <f>IF('Job Title Template'!AK679="","",'Job Title Template'!AK679)</f>
        <v/>
      </c>
      <c r="AL674" t="str">
        <f>IF('Job Title Template'!AL679="","",'Job Title Template'!AL679)</f>
        <v/>
      </c>
      <c r="AM674" t="str">
        <f>IF('Job Title Template'!AM679="","",'Job Title Template'!AM679)</f>
        <v/>
      </c>
    </row>
    <row r="675" spans="1:39">
      <c r="A675" t="str">
        <f>IF('Job Title Template'!A680="","",'Job Title Template'!A680)</f>
        <v/>
      </c>
      <c r="B675" t="str">
        <f>IF('Job Title Template'!B680="","",'Job Title Template'!B680)</f>
        <v/>
      </c>
      <c r="C675" t="str">
        <f>IF('Job Title Template'!C680="","",'Job Title Template'!C680)</f>
        <v/>
      </c>
      <c r="D675" t="str">
        <f>IF('Job Title Template'!D680="","",'Job Title Template'!D680)</f>
        <v/>
      </c>
      <c r="E675" t="str">
        <f>IF('Job Title Template'!E680="","",'Job Title Template'!E680)</f>
        <v/>
      </c>
      <c r="F675" t="str">
        <f>IF('Job Title Template'!F680="","",'Job Title Template'!F680)</f>
        <v/>
      </c>
      <c r="G675" t="str">
        <f>IF('Job Title Template'!G680="","",'Job Title Template'!G680)</f>
        <v/>
      </c>
      <c r="H675" t="str">
        <f>IF('Job Title Template'!H680="","",'Job Title Template'!H680)</f>
        <v/>
      </c>
      <c r="I675" t="str">
        <f>IF('Job Title Template'!I680="","",'Job Title Template'!I680)</f>
        <v/>
      </c>
      <c r="J675" t="str">
        <f>IF('Job Title Template'!J680="","",'Job Title Template'!J680)</f>
        <v/>
      </c>
      <c r="K675" t="str">
        <f>IF('Job Title Template'!K680="","",'Job Title Template'!K680)</f>
        <v/>
      </c>
      <c r="L675" t="str">
        <f>IF('Job Title Template'!L680="","",'Job Title Template'!L680)</f>
        <v/>
      </c>
      <c r="M675" t="str">
        <f>IF('Job Title Template'!M680="","",'Job Title Template'!M680)</f>
        <v/>
      </c>
      <c r="N675" t="str">
        <f>IF('Job Title Template'!N680="","",'Job Title Template'!N680)</f>
        <v/>
      </c>
      <c r="O675" t="str">
        <f>IF('Job Title Template'!O680="","",'Job Title Template'!O680)</f>
        <v/>
      </c>
      <c r="P675" t="str">
        <f>IF('Job Title Template'!P680="","",'Job Title Template'!P680)</f>
        <v/>
      </c>
      <c r="Q675" t="str">
        <f>IF('Job Title Template'!Q680="","",'Job Title Template'!Q680)</f>
        <v/>
      </c>
      <c r="R675" t="str">
        <f>IF('Job Title Template'!R680="","",'Job Title Template'!R680)</f>
        <v/>
      </c>
      <c r="S675" t="str">
        <f>IF('Job Title Template'!S680="","",'Job Title Template'!S680)</f>
        <v/>
      </c>
      <c r="T675" t="str">
        <f>IF('Job Title Template'!T680="","",'Job Title Template'!T680)</f>
        <v/>
      </c>
      <c r="U675" t="str">
        <f>IF('Job Title Template'!U680="","",'Job Title Template'!U680)</f>
        <v/>
      </c>
      <c r="V675" t="str">
        <f>IF('Job Title Template'!V680="","",'Job Title Template'!V680)</f>
        <v/>
      </c>
      <c r="W675" t="str">
        <f>IF('Job Title Template'!W680="","",'Job Title Template'!W680)</f>
        <v/>
      </c>
      <c r="X675" t="str">
        <f>IF('Job Title Template'!X680="","",'Job Title Template'!X680)</f>
        <v/>
      </c>
      <c r="Y675" t="str">
        <f>IF('Job Title Template'!Y680="","",'Job Title Template'!Y680)</f>
        <v/>
      </c>
      <c r="Z675" t="str">
        <f>IF('Job Title Template'!Z680="","",'Job Title Template'!Z680)</f>
        <v/>
      </c>
      <c r="AA675" t="str">
        <f>IF('Job Title Template'!AA680="","",'Job Title Template'!AA680)</f>
        <v/>
      </c>
      <c r="AB675" t="str">
        <f>IF('Job Title Template'!AB680="","",'Job Title Template'!AB680)</f>
        <v/>
      </c>
      <c r="AC675" t="str">
        <f>IF('Job Title Template'!AC680="","",'Job Title Template'!AC680)</f>
        <v/>
      </c>
      <c r="AD675" t="str">
        <f>IF('Job Title Template'!AD680="","",'Job Title Template'!AD680)</f>
        <v/>
      </c>
      <c r="AE675" t="str">
        <f>IF('Job Title Template'!AE680="","",'Job Title Template'!AE680)</f>
        <v/>
      </c>
      <c r="AF675" t="str">
        <f>IF('Job Title Template'!AF680="","",'Job Title Template'!AF680)</f>
        <v/>
      </c>
      <c r="AG675" t="str">
        <f>IF('Job Title Template'!AG680="","",'Job Title Template'!AG680)</f>
        <v/>
      </c>
      <c r="AH675" t="str">
        <f>IF('Job Title Template'!AH680="","",'Job Title Template'!AH680)</f>
        <v/>
      </c>
      <c r="AI675" t="str">
        <f>IF('Job Title Template'!AI680="","",'Job Title Template'!AI680)</f>
        <v/>
      </c>
      <c r="AJ675" t="str">
        <f>IF('Job Title Template'!AJ680="","",'Job Title Template'!AJ680)</f>
        <v/>
      </c>
      <c r="AK675" t="str">
        <f>IF('Job Title Template'!AK680="","",'Job Title Template'!AK680)</f>
        <v/>
      </c>
      <c r="AL675" t="str">
        <f>IF('Job Title Template'!AL680="","",'Job Title Template'!AL680)</f>
        <v/>
      </c>
      <c r="AM675" t="str">
        <f>IF('Job Title Template'!AM680="","",'Job Title Template'!AM680)</f>
        <v/>
      </c>
    </row>
    <row r="676" spans="1:39">
      <c r="A676" t="str">
        <f>IF('Job Title Template'!A681="","",'Job Title Template'!A681)</f>
        <v/>
      </c>
      <c r="B676" t="str">
        <f>IF('Job Title Template'!B681="","",'Job Title Template'!B681)</f>
        <v/>
      </c>
      <c r="C676" t="str">
        <f>IF('Job Title Template'!C681="","",'Job Title Template'!C681)</f>
        <v/>
      </c>
      <c r="D676" t="str">
        <f>IF('Job Title Template'!D681="","",'Job Title Template'!D681)</f>
        <v/>
      </c>
      <c r="E676" t="str">
        <f>IF('Job Title Template'!E681="","",'Job Title Template'!E681)</f>
        <v/>
      </c>
      <c r="F676" t="str">
        <f>IF('Job Title Template'!F681="","",'Job Title Template'!F681)</f>
        <v/>
      </c>
      <c r="G676" t="str">
        <f>IF('Job Title Template'!G681="","",'Job Title Template'!G681)</f>
        <v/>
      </c>
      <c r="H676" t="str">
        <f>IF('Job Title Template'!H681="","",'Job Title Template'!H681)</f>
        <v/>
      </c>
      <c r="I676" t="str">
        <f>IF('Job Title Template'!I681="","",'Job Title Template'!I681)</f>
        <v/>
      </c>
      <c r="J676" t="str">
        <f>IF('Job Title Template'!J681="","",'Job Title Template'!J681)</f>
        <v/>
      </c>
      <c r="K676" t="str">
        <f>IF('Job Title Template'!K681="","",'Job Title Template'!K681)</f>
        <v/>
      </c>
      <c r="L676" t="str">
        <f>IF('Job Title Template'!L681="","",'Job Title Template'!L681)</f>
        <v/>
      </c>
      <c r="M676" t="str">
        <f>IF('Job Title Template'!M681="","",'Job Title Template'!M681)</f>
        <v/>
      </c>
      <c r="N676" t="str">
        <f>IF('Job Title Template'!N681="","",'Job Title Template'!N681)</f>
        <v/>
      </c>
      <c r="O676" t="str">
        <f>IF('Job Title Template'!O681="","",'Job Title Template'!O681)</f>
        <v/>
      </c>
      <c r="P676" t="str">
        <f>IF('Job Title Template'!P681="","",'Job Title Template'!P681)</f>
        <v/>
      </c>
      <c r="Q676" t="str">
        <f>IF('Job Title Template'!Q681="","",'Job Title Template'!Q681)</f>
        <v/>
      </c>
      <c r="R676" t="str">
        <f>IF('Job Title Template'!R681="","",'Job Title Template'!R681)</f>
        <v/>
      </c>
      <c r="S676" t="str">
        <f>IF('Job Title Template'!S681="","",'Job Title Template'!S681)</f>
        <v/>
      </c>
      <c r="T676" t="str">
        <f>IF('Job Title Template'!T681="","",'Job Title Template'!T681)</f>
        <v/>
      </c>
      <c r="U676" t="str">
        <f>IF('Job Title Template'!U681="","",'Job Title Template'!U681)</f>
        <v/>
      </c>
      <c r="V676" t="str">
        <f>IF('Job Title Template'!V681="","",'Job Title Template'!V681)</f>
        <v/>
      </c>
      <c r="W676" t="str">
        <f>IF('Job Title Template'!W681="","",'Job Title Template'!W681)</f>
        <v/>
      </c>
      <c r="X676" t="str">
        <f>IF('Job Title Template'!X681="","",'Job Title Template'!X681)</f>
        <v/>
      </c>
      <c r="Y676" t="str">
        <f>IF('Job Title Template'!Y681="","",'Job Title Template'!Y681)</f>
        <v/>
      </c>
      <c r="Z676" t="str">
        <f>IF('Job Title Template'!Z681="","",'Job Title Template'!Z681)</f>
        <v/>
      </c>
      <c r="AA676" t="str">
        <f>IF('Job Title Template'!AA681="","",'Job Title Template'!AA681)</f>
        <v/>
      </c>
      <c r="AB676" t="str">
        <f>IF('Job Title Template'!AB681="","",'Job Title Template'!AB681)</f>
        <v/>
      </c>
      <c r="AC676" t="str">
        <f>IF('Job Title Template'!AC681="","",'Job Title Template'!AC681)</f>
        <v/>
      </c>
      <c r="AD676" t="str">
        <f>IF('Job Title Template'!AD681="","",'Job Title Template'!AD681)</f>
        <v/>
      </c>
      <c r="AE676" t="str">
        <f>IF('Job Title Template'!AE681="","",'Job Title Template'!AE681)</f>
        <v/>
      </c>
      <c r="AF676" t="str">
        <f>IF('Job Title Template'!AF681="","",'Job Title Template'!AF681)</f>
        <v/>
      </c>
      <c r="AG676" t="str">
        <f>IF('Job Title Template'!AG681="","",'Job Title Template'!AG681)</f>
        <v/>
      </c>
      <c r="AH676" t="str">
        <f>IF('Job Title Template'!AH681="","",'Job Title Template'!AH681)</f>
        <v/>
      </c>
      <c r="AI676" t="str">
        <f>IF('Job Title Template'!AI681="","",'Job Title Template'!AI681)</f>
        <v/>
      </c>
      <c r="AJ676" t="str">
        <f>IF('Job Title Template'!AJ681="","",'Job Title Template'!AJ681)</f>
        <v/>
      </c>
      <c r="AK676" t="str">
        <f>IF('Job Title Template'!AK681="","",'Job Title Template'!AK681)</f>
        <v/>
      </c>
      <c r="AL676" t="str">
        <f>IF('Job Title Template'!AL681="","",'Job Title Template'!AL681)</f>
        <v/>
      </c>
      <c r="AM676" t="str">
        <f>IF('Job Title Template'!AM681="","",'Job Title Template'!AM681)</f>
        <v/>
      </c>
    </row>
    <row r="677" spans="1:39">
      <c r="A677" t="str">
        <f>IF('Job Title Template'!A682="","",'Job Title Template'!A682)</f>
        <v/>
      </c>
      <c r="B677" t="str">
        <f>IF('Job Title Template'!B682="","",'Job Title Template'!B682)</f>
        <v/>
      </c>
      <c r="C677" t="str">
        <f>IF('Job Title Template'!C682="","",'Job Title Template'!C682)</f>
        <v/>
      </c>
      <c r="D677" t="str">
        <f>IF('Job Title Template'!D682="","",'Job Title Template'!D682)</f>
        <v/>
      </c>
      <c r="E677" t="str">
        <f>IF('Job Title Template'!E682="","",'Job Title Template'!E682)</f>
        <v/>
      </c>
      <c r="F677" t="str">
        <f>IF('Job Title Template'!F682="","",'Job Title Template'!F682)</f>
        <v/>
      </c>
      <c r="G677" t="str">
        <f>IF('Job Title Template'!G682="","",'Job Title Template'!G682)</f>
        <v/>
      </c>
      <c r="H677" t="str">
        <f>IF('Job Title Template'!H682="","",'Job Title Template'!H682)</f>
        <v/>
      </c>
      <c r="I677" t="str">
        <f>IF('Job Title Template'!I682="","",'Job Title Template'!I682)</f>
        <v/>
      </c>
      <c r="J677" t="str">
        <f>IF('Job Title Template'!J682="","",'Job Title Template'!J682)</f>
        <v/>
      </c>
      <c r="K677" t="str">
        <f>IF('Job Title Template'!K682="","",'Job Title Template'!K682)</f>
        <v/>
      </c>
      <c r="L677" t="str">
        <f>IF('Job Title Template'!L682="","",'Job Title Template'!L682)</f>
        <v/>
      </c>
      <c r="M677" t="str">
        <f>IF('Job Title Template'!M682="","",'Job Title Template'!M682)</f>
        <v/>
      </c>
      <c r="N677" t="str">
        <f>IF('Job Title Template'!N682="","",'Job Title Template'!N682)</f>
        <v/>
      </c>
      <c r="O677" t="str">
        <f>IF('Job Title Template'!O682="","",'Job Title Template'!O682)</f>
        <v/>
      </c>
      <c r="P677" t="str">
        <f>IF('Job Title Template'!P682="","",'Job Title Template'!P682)</f>
        <v/>
      </c>
      <c r="Q677" t="str">
        <f>IF('Job Title Template'!Q682="","",'Job Title Template'!Q682)</f>
        <v/>
      </c>
      <c r="R677" t="str">
        <f>IF('Job Title Template'!R682="","",'Job Title Template'!R682)</f>
        <v/>
      </c>
      <c r="S677" t="str">
        <f>IF('Job Title Template'!S682="","",'Job Title Template'!S682)</f>
        <v/>
      </c>
      <c r="T677" t="str">
        <f>IF('Job Title Template'!T682="","",'Job Title Template'!T682)</f>
        <v/>
      </c>
      <c r="U677" t="str">
        <f>IF('Job Title Template'!U682="","",'Job Title Template'!U682)</f>
        <v/>
      </c>
      <c r="V677" t="str">
        <f>IF('Job Title Template'!V682="","",'Job Title Template'!V682)</f>
        <v/>
      </c>
      <c r="W677" t="str">
        <f>IF('Job Title Template'!W682="","",'Job Title Template'!W682)</f>
        <v/>
      </c>
      <c r="X677" t="str">
        <f>IF('Job Title Template'!X682="","",'Job Title Template'!X682)</f>
        <v/>
      </c>
      <c r="Y677" t="str">
        <f>IF('Job Title Template'!Y682="","",'Job Title Template'!Y682)</f>
        <v/>
      </c>
      <c r="Z677" t="str">
        <f>IF('Job Title Template'!Z682="","",'Job Title Template'!Z682)</f>
        <v/>
      </c>
      <c r="AA677" t="str">
        <f>IF('Job Title Template'!AA682="","",'Job Title Template'!AA682)</f>
        <v/>
      </c>
      <c r="AB677" t="str">
        <f>IF('Job Title Template'!AB682="","",'Job Title Template'!AB682)</f>
        <v/>
      </c>
      <c r="AC677" t="str">
        <f>IF('Job Title Template'!AC682="","",'Job Title Template'!AC682)</f>
        <v/>
      </c>
      <c r="AD677" t="str">
        <f>IF('Job Title Template'!AD682="","",'Job Title Template'!AD682)</f>
        <v/>
      </c>
      <c r="AE677" t="str">
        <f>IF('Job Title Template'!AE682="","",'Job Title Template'!AE682)</f>
        <v/>
      </c>
      <c r="AF677" t="str">
        <f>IF('Job Title Template'!AF682="","",'Job Title Template'!AF682)</f>
        <v/>
      </c>
      <c r="AG677" t="str">
        <f>IF('Job Title Template'!AG682="","",'Job Title Template'!AG682)</f>
        <v/>
      </c>
      <c r="AH677" t="str">
        <f>IF('Job Title Template'!AH682="","",'Job Title Template'!AH682)</f>
        <v/>
      </c>
      <c r="AI677" t="str">
        <f>IF('Job Title Template'!AI682="","",'Job Title Template'!AI682)</f>
        <v/>
      </c>
      <c r="AJ677" t="str">
        <f>IF('Job Title Template'!AJ682="","",'Job Title Template'!AJ682)</f>
        <v/>
      </c>
      <c r="AK677" t="str">
        <f>IF('Job Title Template'!AK682="","",'Job Title Template'!AK682)</f>
        <v/>
      </c>
      <c r="AL677" t="str">
        <f>IF('Job Title Template'!AL682="","",'Job Title Template'!AL682)</f>
        <v/>
      </c>
      <c r="AM677" t="str">
        <f>IF('Job Title Template'!AM682="","",'Job Title Template'!AM682)</f>
        <v/>
      </c>
    </row>
    <row r="678" spans="1:39">
      <c r="A678" t="str">
        <f>IF('Job Title Template'!A683="","",'Job Title Template'!A683)</f>
        <v/>
      </c>
      <c r="B678" t="str">
        <f>IF('Job Title Template'!B683="","",'Job Title Template'!B683)</f>
        <v/>
      </c>
      <c r="C678" t="str">
        <f>IF('Job Title Template'!C683="","",'Job Title Template'!C683)</f>
        <v/>
      </c>
      <c r="D678" t="str">
        <f>IF('Job Title Template'!D683="","",'Job Title Template'!D683)</f>
        <v/>
      </c>
      <c r="E678" t="str">
        <f>IF('Job Title Template'!E683="","",'Job Title Template'!E683)</f>
        <v/>
      </c>
      <c r="F678" t="str">
        <f>IF('Job Title Template'!F683="","",'Job Title Template'!F683)</f>
        <v/>
      </c>
      <c r="G678" t="str">
        <f>IF('Job Title Template'!G683="","",'Job Title Template'!G683)</f>
        <v/>
      </c>
      <c r="H678" t="str">
        <f>IF('Job Title Template'!H683="","",'Job Title Template'!H683)</f>
        <v/>
      </c>
      <c r="I678" t="str">
        <f>IF('Job Title Template'!I683="","",'Job Title Template'!I683)</f>
        <v/>
      </c>
      <c r="J678" t="str">
        <f>IF('Job Title Template'!J683="","",'Job Title Template'!J683)</f>
        <v/>
      </c>
      <c r="K678" t="str">
        <f>IF('Job Title Template'!K683="","",'Job Title Template'!K683)</f>
        <v/>
      </c>
      <c r="L678" t="str">
        <f>IF('Job Title Template'!L683="","",'Job Title Template'!L683)</f>
        <v/>
      </c>
      <c r="M678" t="str">
        <f>IF('Job Title Template'!M683="","",'Job Title Template'!M683)</f>
        <v/>
      </c>
      <c r="N678" t="str">
        <f>IF('Job Title Template'!N683="","",'Job Title Template'!N683)</f>
        <v/>
      </c>
      <c r="O678" t="str">
        <f>IF('Job Title Template'!O683="","",'Job Title Template'!O683)</f>
        <v/>
      </c>
      <c r="P678" t="str">
        <f>IF('Job Title Template'!P683="","",'Job Title Template'!P683)</f>
        <v/>
      </c>
      <c r="Q678" t="str">
        <f>IF('Job Title Template'!Q683="","",'Job Title Template'!Q683)</f>
        <v/>
      </c>
      <c r="R678" t="str">
        <f>IF('Job Title Template'!R683="","",'Job Title Template'!R683)</f>
        <v/>
      </c>
      <c r="S678" t="str">
        <f>IF('Job Title Template'!S683="","",'Job Title Template'!S683)</f>
        <v/>
      </c>
      <c r="T678" t="str">
        <f>IF('Job Title Template'!T683="","",'Job Title Template'!T683)</f>
        <v/>
      </c>
      <c r="U678" t="str">
        <f>IF('Job Title Template'!U683="","",'Job Title Template'!U683)</f>
        <v/>
      </c>
      <c r="V678" t="str">
        <f>IF('Job Title Template'!V683="","",'Job Title Template'!V683)</f>
        <v/>
      </c>
      <c r="W678" t="str">
        <f>IF('Job Title Template'!W683="","",'Job Title Template'!W683)</f>
        <v/>
      </c>
      <c r="X678" t="str">
        <f>IF('Job Title Template'!X683="","",'Job Title Template'!X683)</f>
        <v/>
      </c>
      <c r="Y678" t="str">
        <f>IF('Job Title Template'!Y683="","",'Job Title Template'!Y683)</f>
        <v/>
      </c>
      <c r="Z678" t="str">
        <f>IF('Job Title Template'!Z683="","",'Job Title Template'!Z683)</f>
        <v/>
      </c>
      <c r="AA678" t="str">
        <f>IF('Job Title Template'!AA683="","",'Job Title Template'!AA683)</f>
        <v/>
      </c>
      <c r="AB678" t="str">
        <f>IF('Job Title Template'!AB683="","",'Job Title Template'!AB683)</f>
        <v/>
      </c>
      <c r="AC678" t="str">
        <f>IF('Job Title Template'!AC683="","",'Job Title Template'!AC683)</f>
        <v/>
      </c>
      <c r="AD678" t="str">
        <f>IF('Job Title Template'!AD683="","",'Job Title Template'!AD683)</f>
        <v/>
      </c>
      <c r="AE678" t="str">
        <f>IF('Job Title Template'!AE683="","",'Job Title Template'!AE683)</f>
        <v/>
      </c>
      <c r="AF678" t="str">
        <f>IF('Job Title Template'!AF683="","",'Job Title Template'!AF683)</f>
        <v/>
      </c>
      <c r="AG678" t="str">
        <f>IF('Job Title Template'!AG683="","",'Job Title Template'!AG683)</f>
        <v/>
      </c>
      <c r="AH678" t="str">
        <f>IF('Job Title Template'!AH683="","",'Job Title Template'!AH683)</f>
        <v/>
      </c>
      <c r="AI678" t="str">
        <f>IF('Job Title Template'!AI683="","",'Job Title Template'!AI683)</f>
        <v/>
      </c>
      <c r="AJ678" t="str">
        <f>IF('Job Title Template'!AJ683="","",'Job Title Template'!AJ683)</f>
        <v/>
      </c>
      <c r="AK678" t="str">
        <f>IF('Job Title Template'!AK683="","",'Job Title Template'!AK683)</f>
        <v/>
      </c>
      <c r="AL678" t="str">
        <f>IF('Job Title Template'!AL683="","",'Job Title Template'!AL683)</f>
        <v/>
      </c>
      <c r="AM678" t="str">
        <f>IF('Job Title Template'!AM683="","",'Job Title Template'!AM683)</f>
        <v/>
      </c>
    </row>
    <row r="679" spans="1:39">
      <c r="A679" t="str">
        <f>IF('Job Title Template'!A684="","",'Job Title Template'!A684)</f>
        <v/>
      </c>
      <c r="B679" t="str">
        <f>IF('Job Title Template'!B684="","",'Job Title Template'!B684)</f>
        <v/>
      </c>
      <c r="C679" t="str">
        <f>IF('Job Title Template'!C684="","",'Job Title Template'!C684)</f>
        <v/>
      </c>
      <c r="D679" t="str">
        <f>IF('Job Title Template'!D684="","",'Job Title Template'!D684)</f>
        <v/>
      </c>
      <c r="E679" t="str">
        <f>IF('Job Title Template'!E684="","",'Job Title Template'!E684)</f>
        <v/>
      </c>
      <c r="F679" t="str">
        <f>IF('Job Title Template'!F684="","",'Job Title Template'!F684)</f>
        <v/>
      </c>
      <c r="G679" t="str">
        <f>IF('Job Title Template'!G684="","",'Job Title Template'!G684)</f>
        <v/>
      </c>
      <c r="H679" t="str">
        <f>IF('Job Title Template'!H684="","",'Job Title Template'!H684)</f>
        <v/>
      </c>
      <c r="I679" t="str">
        <f>IF('Job Title Template'!I684="","",'Job Title Template'!I684)</f>
        <v/>
      </c>
      <c r="J679" t="str">
        <f>IF('Job Title Template'!J684="","",'Job Title Template'!J684)</f>
        <v/>
      </c>
      <c r="K679" t="str">
        <f>IF('Job Title Template'!K684="","",'Job Title Template'!K684)</f>
        <v/>
      </c>
      <c r="L679" t="str">
        <f>IF('Job Title Template'!L684="","",'Job Title Template'!L684)</f>
        <v/>
      </c>
      <c r="M679" t="str">
        <f>IF('Job Title Template'!M684="","",'Job Title Template'!M684)</f>
        <v/>
      </c>
      <c r="N679" t="str">
        <f>IF('Job Title Template'!N684="","",'Job Title Template'!N684)</f>
        <v/>
      </c>
      <c r="O679" t="str">
        <f>IF('Job Title Template'!O684="","",'Job Title Template'!O684)</f>
        <v/>
      </c>
      <c r="P679" t="str">
        <f>IF('Job Title Template'!P684="","",'Job Title Template'!P684)</f>
        <v/>
      </c>
      <c r="Q679" t="str">
        <f>IF('Job Title Template'!Q684="","",'Job Title Template'!Q684)</f>
        <v/>
      </c>
      <c r="R679" t="str">
        <f>IF('Job Title Template'!R684="","",'Job Title Template'!R684)</f>
        <v/>
      </c>
      <c r="S679" t="str">
        <f>IF('Job Title Template'!S684="","",'Job Title Template'!S684)</f>
        <v/>
      </c>
      <c r="T679" t="str">
        <f>IF('Job Title Template'!T684="","",'Job Title Template'!T684)</f>
        <v/>
      </c>
      <c r="U679" t="str">
        <f>IF('Job Title Template'!U684="","",'Job Title Template'!U684)</f>
        <v/>
      </c>
      <c r="V679" t="str">
        <f>IF('Job Title Template'!V684="","",'Job Title Template'!V684)</f>
        <v/>
      </c>
      <c r="W679" t="str">
        <f>IF('Job Title Template'!W684="","",'Job Title Template'!W684)</f>
        <v/>
      </c>
      <c r="X679" t="str">
        <f>IF('Job Title Template'!X684="","",'Job Title Template'!X684)</f>
        <v/>
      </c>
      <c r="Y679" t="str">
        <f>IF('Job Title Template'!Y684="","",'Job Title Template'!Y684)</f>
        <v/>
      </c>
      <c r="Z679" t="str">
        <f>IF('Job Title Template'!Z684="","",'Job Title Template'!Z684)</f>
        <v/>
      </c>
      <c r="AA679" t="str">
        <f>IF('Job Title Template'!AA684="","",'Job Title Template'!AA684)</f>
        <v/>
      </c>
      <c r="AB679" t="str">
        <f>IF('Job Title Template'!AB684="","",'Job Title Template'!AB684)</f>
        <v/>
      </c>
      <c r="AC679" t="str">
        <f>IF('Job Title Template'!AC684="","",'Job Title Template'!AC684)</f>
        <v/>
      </c>
      <c r="AD679" t="str">
        <f>IF('Job Title Template'!AD684="","",'Job Title Template'!AD684)</f>
        <v/>
      </c>
      <c r="AE679" t="str">
        <f>IF('Job Title Template'!AE684="","",'Job Title Template'!AE684)</f>
        <v/>
      </c>
      <c r="AF679" t="str">
        <f>IF('Job Title Template'!AF684="","",'Job Title Template'!AF684)</f>
        <v/>
      </c>
      <c r="AG679" t="str">
        <f>IF('Job Title Template'!AG684="","",'Job Title Template'!AG684)</f>
        <v/>
      </c>
      <c r="AH679" t="str">
        <f>IF('Job Title Template'!AH684="","",'Job Title Template'!AH684)</f>
        <v/>
      </c>
      <c r="AI679" t="str">
        <f>IF('Job Title Template'!AI684="","",'Job Title Template'!AI684)</f>
        <v/>
      </c>
      <c r="AJ679" t="str">
        <f>IF('Job Title Template'!AJ684="","",'Job Title Template'!AJ684)</f>
        <v/>
      </c>
      <c r="AK679" t="str">
        <f>IF('Job Title Template'!AK684="","",'Job Title Template'!AK684)</f>
        <v/>
      </c>
      <c r="AL679" t="str">
        <f>IF('Job Title Template'!AL684="","",'Job Title Template'!AL684)</f>
        <v/>
      </c>
      <c r="AM679" t="str">
        <f>IF('Job Title Template'!AM684="","",'Job Title Template'!AM684)</f>
        <v/>
      </c>
    </row>
    <row r="680" spans="1:39">
      <c r="A680" t="str">
        <f>IF('Job Title Template'!A685="","",'Job Title Template'!A685)</f>
        <v/>
      </c>
      <c r="B680" t="str">
        <f>IF('Job Title Template'!B685="","",'Job Title Template'!B685)</f>
        <v/>
      </c>
      <c r="C680" t="str">
        <f>IF('Job Title Template'!C685="","",'Job Title Template'!C685)</f>
        <v/>
      </c>
      <c r="D680" t="str">
        <f>IF('Job Title Template'!D685="","",'Job Title Template'!D685)</f>
        <v/>
      </c>
      <c r="E680" t="str">
        <f>IF('Job Title Template'!E685="","",'Job Title Template'!E685)</f>
        <v/>
      </c>
      <c r="F680" t="str">
        <f>IF('Job Title Template'!F685="","",'Job Title Template'!F685)</f>
        <v/>
      </c>
      <c r="G680" t="str">
        <f>IF('Job Title Template'!G685="","",'Job Title Template'!G685)</f>
        <v/>
      </c>
      <c r="H680" t="str">
        <f>IF('Job Title Template'!H685="","",'Job Title Template'!H685)</f>
        <v/>
      </c>
      <c r="I680" t="str">
        <f>IF('Job Title Template'!I685="","",'Job Title Template'!I685)</f>
        <v/>
      </c>
      <c r="J680" t="str">
        <f>IF('Job Title Template'!J685="","",'Job Title Template'!J685)</f>
        <v/>
      </c>
      <c r="K680" t="str">
        <f>IF('Job Title Template'!K685="","",'Job Title Template'!K685)</f>
        <v/>
      </c>
      <c r="L680" t="str">
        <f>IF('Job Title Template'!L685="","",'Job Title Template'!L685)</f>
        <v/>
      </c>
      <c r="M680" t="str">
        <f>IF('Job Title Template'!M685="","",'Job Title Template'!M685)</f>
        <v/>
      </c>
      <c r="N680" t="str">
        <f>IF('Job Title Template'!N685="","",'Job Title Template'!N685)</f>
        <v/>
      </c>
      <c r="O680" t="str">
        <f>IF('Job Title Template'!O685="","",'Job Title Template'!O685)</f>
        <v/>
      </c>
      <c r="P680" t="str">
        <f>IF('Job Title Template'!P685="","",'Job Title Template'!P685)</f>
        <v/>
      </c>
      <c r="Q680" t="str">
        <f>IF('Job Title Template'!Q685="","",'Job Title Template'!Q685)</f>
        <v/>
      </c>
      <c r="R680" t="str">
        <f>IF('Job Title Template'!R685="","",'Job Title Template'!R685)</f>
        <v/>
      </c>
      <c r="S680" t="str">
        <f>IF('Job Title Template'!S685="","",'Job Title Template'!S685)</f>
        <v/>
      </c>
      <c r="T680" t="str">
        <f>IF('Job Title Template'!T685="","",'Job Title Template'!T685)</f>
        <v/>
      </c>
      <c r="U680" t="str">
        <f>IF('Job Title Template'!U685="","",'Job Title Template'!U685)</f>
        <v/>
      </c>
      <c r="V680" t="str">
        <f>IF('Job Title Template'!V685="","",'Job Title Template'!V685)</f>
        <v/>
      </c>
      <c r="W680" t="str">
        <f>IF('Job Title Template'!W685="","",'Job Title Template'!W685)</f>
        <v/>
      </c>
      <c r="X680" t="str">
        <f>IF('Job Title Template'!X685="","",'Job Title Template'!X685)</f>
        <v/>
      </c>
      <c r="Y680" t="str">
        <f>IF('Job Title Template'!Y685="","",'Job Title Template'!Y685)</f>
        <v/>
      </c>
      <c r="Z680" t="str">
        <f>IF('Job Title Template'!Z685="","",'Job Title Template'!Z685)</f>
        <v/>
      </c>
      <c r="AA680" t="str">
        <f>IF('Job Title Template'!AA685="","",'Job Title Template'!AA685)</f>
        <v/>
      </c>
      <c r="AB680" t="str">
        <f>IF('Job Title Template'!AB685="","",'Job Title Template'!AB685)</f>
        <v/>
      </c>
      <c r="AC680" t="str">
        <f>IF('Job Title Template'!AC685="","",'Job Title Template'!AC685)</f>
        <v/>
      </c>
      <c r="AD680" t="str">
        <f>IF('Job Title Template'!AD685="","",'Job Title Template'!AD685)</f>
        <v/>
      </c>
      <c r="AE680" t="str">
        <f>IF('Job Title Template'!AE685="","",'Job Title Template'!AE685)</f>
        <v/>
      </c>
      <c r="AF680" t="str">
        <f>IF('Job Title Template'!AF685="","",'Job Title Template'!AF685)</f>
        <v/>
      </c>
      <c r="AG680" t="str">
        <f>IF('Job Title Template'!AG685="","",'Job Title Template'!AG685)</f>
        <v/>
      </c>
      <c r="AH680" t="str">
        <f>IF('Job Title Template'!AH685="","",'Job Title Template'!AH685)</f>
        <v/>
      </c>
      <c r="AI680" t="str">
        <f>IF('Job Title Template'!AI685="","",'Job Title Template'!AI685)</f>
        <v/>
      </c>
      <c r="AJ680" t="str">
        <f>IF('Job Title Template'!AJ685="","",'Job Title Template'!AJ685)</f>
        <v/>
      </c>
      <c r="AK680" t="str">
        <f>IF('Job Title Template'!AK685="","",'Job Title Template'!AK685)</f>
        <v/>
      </c>
      <c r="AL680" t="str">
        <f>IF('Job Title Template'!AL685="","",'Job Title Template'!AL685)</f>
        <v/>
      </c>
      <c r="AM680" t="str">
        <f>IF('Job Title Template'!AM685="","",'Job Title Template'!AM685)</f>
        <v/>
      </c>
    </row>
    <row r="681" spans="1:39">
      <c r="A681" t="str">
        <f>IF('Job Title Template'!A686="","",'Job Title Template'!A686)</f>
        <v/>
      </c>
      <c r="B681" t="str">
        <f>IF('Job Title Template'!B686="","",'Job Title Template'!B686)</f>
        <v/>
      </c>
      <c r="C681" t="str">
        <f>IF('Job Title Template'!C686="","",'Job Title Template'!C686)</f>
        <v/>
      </c>
      <c r="D681" t="str">
        <f>IF('Job Title Template'!D686="","",'Job Title Template'!D686)</f>
        <v/>
      </c>
      <c r="E681" t="str">
        <f>IF('Job Title Template'!E686="","",'Job Title Template'!E686)</f>
        <v/>
      </c>
      <c r="F681" t="str">
        <f>IF('Job Title Template'!F686="","",'Job Title Template'!F686)</f>
        <v/>
      </c>
      <c r="G681" t="str">
        <f>IF('Job Title Template'!G686="","",'Job Title Template'!G686)</f>
        <v/>
      </c>
      <c r="H681" t="str">
        <f>IF('Job Title Template'!H686="","",'Job Title Template'!H686)</f>
        <v/>
      </c>
      <c r="I681" t="str">
        <f>IF('Job Title Template'!I686="","",'Job Title Template'!I686)</f>
        <v/>
      </c>
      <c r="J681" t="str">
        <f>IF('Job Title Template'!J686="","",'Job Title Template'!J686)</f>
        <v/>
      </c>
      <c r="K681" t="str">
        <f>IF('Job Title Template'!K686="","",'Job Title Template'!K686)</f>
        <v/>
      </c>
      <c r="L681" t="str">
        <f>IF('Job Title Template'!L686="","",'Job Title Template'!L686)</f>
        <v/>
      </c>
      <c r="M681" t="str">
        <f>IF('Job Title Template'!M686="","",'Job Title Template'!M686)</f>
        <v/>
      </c>
      <c r="N681" t="str">
        <f>IF('Job Title Template'!N686="","",'Job Title Template'!N686)</f>
        <v/>
      </c>
      <c r="O681" t="str">
        <f>IF('Job Title Template'!O686="","",'Job Title Template'!O686)</f>
        <v/>
      </c>
      <c r="P681" t="str">
        <f>IF('Job Title Template'!P686="","",'Job Title Template'!P686)</f>
        <v/>
      </c>
      <c r="Q681" t="str">
        <f>IF('Job Title Template'!Q686="","",'Job Title Template'!Q686)</f>
        <v/>
      </c>
      <c r="R681" t="str">
        <f>IF('Job Title Template'!R686="","",'Job Title Template'!R686)</f>
        <v/>
      </c>
      <c r="S681" t="str">
        <f>IF('Job Title Template'!S686="","",'Job Title Template'!S686)</f>
        <v/>
      </c>
      <c r="T681" t="str">
        <f>IF('Job Title Template'!T686="","",'Job Title Template'!T686)</f>
        <v/>
      </c>
      <c r="U681" t="str">
        <f>IF('Job Title Template'!U686="","",'Job Title Template'!U686)</f>
        <v/>
      </c>
      <c r="V681" t="str">
        <f>IF('Job Title Template'!V686="","",'Job Title Template'!V686)</f>
        <v/>
      </c>
      <c r="W681" t="str">
        <f>IF('Job Title Template'!W686="","",'Job Title Template'!W686)</f>
        <v/>
      </c>
      <c r="X681" t="str">
        <f>IF('Job Title Template'!X686="","",'Job Title Template'!X686)</f>
        <v/>
      </c>
      <c r="Y681" t="str">
        <f>IF('Job Title Template'!Y686="","",'Job Title Template'!Y686)</f>
        <v/>
      </c>
      <c r="Z681" t="str">
        <f>IF('Job Title Template'!Z686="","",'Job Title Template'!Z686)</f>
        <v/>
      </c>
      <c r="AA681" t="str">
        <f>IF('Job Title Template'!AA686="","",'Job Title Template'!AA686)</f>
        <v/>
      </c>
      <c r="AB681" t="str">
        <f>IF('Job Title Template'!AB686="","",'Job Title Template'!AB686)</f>
        <v/>
      </c>
      <c r="AC681" t="str">
        <f>IF('Job Title Template'!AC686="","",'Job Title Template'!AC686)</f>
        <v/>
      </c>
      <c r="AD681" t="str">
        <f>IF('Job Title Template'!AD686="","",'Job Title Template'!AD686)</f>
        <v/>
      </c>
      <c r="AE681" t="str">
        <f>IF('Job Title Template'!AE686="","",'Job Title Template'!AE686)</f>
        <v/>
      </c>
      <c r="AF681" t="str">
        <f>IF('Job Title Template'!AF686="","",'Job Title Template'!AF686)</f>
        <v/>
      </c>
      <c r="AG681" t="str">
        <f>IF('Job Title Template'!AG686="","",'Job Title Template'!AG686)</f>
        <v/>
      </c>
      <c r="AH681" t="str">
        <f>IF('Job Title Template'!AH686="","",'Job Title Template'!AH686)</f>
        <v/>
      </c>
      <c r="AI681" t="str">
        <f>IF('Job Title Template'!AI686="","",'Job Title Template'!AI686)</f>
        <v/>
      </c>
      <c r="AJ681" t="str">
        <f>IF('Job Title Template'!AJ686="","",'Job Title Template'!AJ686)</f>
        <v/>
      </c>
      <c r="AK681" t="str">
        <f>IF('Job Title Template'!AK686="","",'Job Title Template'!AK686)</f>
        <v/>
      </c>
      <c r="AL681" t="str">
        <f>IF('Job Title Template'!AL686="","",'Job Title Template'!AL686)</f>
        <v/>
      </c>
      <c r="AM681" t="str">
        <f>IF('Job Title Template'!AM686="","",'Job Title Template'!AM686)</f>
        <v/>
      </c>
    </row>
    <row r="682" spans="1:39">
      <c r="A682" t="str">
        <f>IF('Job Title Template'!A687="","",'Job Title Template'!A687)</f>
        <v/>
      </c>
      <c r="B682" t="str">
        <f>IF('Job Title Template'!B687="","",'Job Title Template'!B687)</f>
        <v/>
      </c>
      <c r="C682" t="str">
        <f>IF('Job Title Template'!C687="","",'Job Title Template'!C687)</f>
        <v/>
      </c>
      <c r="D682" t="str">
        <f>IF('Job Title Template'!D687="","",'Job Title Template'!D687)</f>
        <v/>
      </c>
      <c r="E682" t="str">
        <f>IF('Job Title Template'!E687="","",'Job Title Template'!E687)</f>
        <v/>
      </c>
      <c r="F682" t="str">
        <f>IF('Job Title Template'!F687="","",'Job Title Template'!F687)</f>
        <v/>
      </c>
      <c r="G682" t="str">
        <f>IF('Job Title Template'!G687="","",'Job Title Template'!G687)</f>
        <v/>
      </c>
      <c r="H682" t="str">
        <f>IF('Job Title Template'!H687="","",'Job Title Template'!H687)</f>
        <v/>
      </c>
      <c r="I682" t="str">
        <f>IF('Job Title Template'!I687="","",'Job Title Template'!I687)</f>
        <v/>
      </c>
      <c r="J682" t="str">
        <f>IF('Job Title Template'!J687="","",'Job Title Template'!J687)</f>
        <v/>
      </c>
      <c r="K682" t="str">
        <f>IF('Job Title Template'!K687="","",'Job Title Template'!K687)</f>
        <v/>
      </c>
      <c r="L682" t="str">
        <f>IF('Job Title Template'!L687="","",'Job Title Template'!L687)</f>
        <v/>
      </c>
      <c r="M682" t="str">
        <f>IF('Job Title Template'!M687="","",'Job Title Template'!M687)</f>
        <v/>
      </c>
      <c r="N682" t="str">
        <f>IF('Job Title Template'!N687="","",'Job Title Template'!N687)</f>
        <v/>
      </c>
      <c r="O682" t="str">
        <f>IF('Job Title Template'!O687="","",'Job Title Template'!O687)</f>
        <v/>
      </c>
      <c r="P682" t="str">
        <f>IF('Job Title Template'!P687="","",'Job Title Template'!P687)</f>
        <v/>
      </c>
      <c r="Q682" t="str">
        <f>IF('Job Title Template'!Q687="","",'Job Title Template'!Q687)</f>
        <v/>
      </c>
      <c r="R682" t="str">
        <f>IF('Job Title Template'!R687="","",'Job Title Template'!R687)</f>
        <v/>
      </c>
      <c r="S682" t="str">
        <f>IF('Job Title Template'!S687="","",'Job Title Template'!S687)</f>
        <v/>
      </c>
      <c r="T682" t="str">
        <f>IF('Job Title Template'!T687="","",'Job Title Template'!T687)</f>
        <v/>
      </c>
      <c r="U682" t="str">
        <f>IF('Job Title Template'!U687="","",'Job Title Template'!U687)</f>
        <v/>
      </c>
      <c r="V682" t="str">
        <f>IF('Job Title Template'!V687="","",'Job Title Template'!V687)</f>
        <v/>
      </c>
      <c r="W682" t="str">
        <f>IF('Job Title Template'!W687="","",'Job Title Template'!W687)</f>
        <v/>
      </c>
      <c r="X682" t="str">
        <f>IF('Job Title Template'!X687="","",'Job Title Template'!X687)</f>
        <v/>
      </c>
      <c r="Y682" t="str">
        <f>IF('Job Title Template'!Y687="","",'Job Title Template'!Y687)</f>
        <v/>
      </c>
      <c r="Z682" t="str">
        <f>IF('Job Title Template'!Z687="","",'Job Title Template'!Z687)</f>
        <v/>
      </c>
      <c r="AA682" t="str">
        <f>IF('Job Title Template'!AA687="","",'Job Title Template'!AA687)</f>
        <v/>
      </c>
      <c r="AB682" t="str">
        <f>IF('Job Title Template'!AB687="","",'Job Title Template'!AB687)</f>
        <v/>
      </c>
      <c r="AC682" t="str">
        <f>IF('Job Title Template'!AC687="","",'Job Title Template'!AC687)</f>
        <v/>
      </c>
      <c r="AD682" t="str">
        <f>IF('Job Title Template'!AD687="","",'Job Title Template'!AD687)</f>
        <v/>
      </c>
      <c r="AE682" t="str">
        <f>IF('Job Title Template'!AE687="","",'Job Title Template'!AE687)</f>
        <v/>
      </c>
      <c r="AF682" t="str">
        <f>IF('Job Title Template'!AF687="","",'Job Title Template'!AF687)</f>
        <v/>
      </c>
      <c r="AG682" t="str">
        <f>IF('Job Title Template'!AG687="","",'Job Title Template'!AG687)</f>
        <v/>
      </c>
      <c r="AH682" t="str">
        <f>IF('Job Title Template'!AH687="","",'Job Title Template'!AH687)</f>
        <v/>
      </c>
      <c r="AI682" t="str">
        <f>IF('Job Title Template'!AI687="","",'Job Title Template'!AI687)</f>
        <v/>
      </c>
      <c r="AJ682" t="str">
        <f>IF('Job Title Template'!AJ687="","",'Job Title Template'!AJ687)</f>
        <v/>
      </c>
      <c r="AK682" t="str">
        <f>IF('Job Title Template'!AK687="","",'Job Title Template'!AK687)</f>
        <v/>
      </c>
      <c r="AL682" t="str">
        <f>IF('Job Title Template'!AL687="","",'Job Title Template'!AL687)</f>
        <v/>
      </c>
      <c r="AM682" t="str">
        <f>IF('Job Title Template'!AM687="","",'Job Title Template'!AM687)</f>
        <v/>
      </c>
    </row>
    <row r="683" spans="1:39">
      <c r="A683" t="str">
        <f>IF('Job Title Template'!A688="","",'Job Title Template'!A688)</f>
        <v/>
      </c>
      <c r="B683" t="str">
        <f>IF('Job Title Template'!B688="","",'Job Title Template'!B688)</f>
        <v/>
      </c>
      <c r="C683" t="str">
        <f>IF('Job Title Template'!C688="","",'Job Title Template'!C688)</f>
        <v/>
      </c>
      <c r="D683" t="str">
        <f>IF('Job Title Template'!D688="","",'Job Title Template'!D688)</f>
        <v/>
      </c>
      <c r="E683" t="str">
        <f>IF('Job Title Template'!E688="","",'Job Title Template'!E688)</f>
        <v/>
      </c>
      <c r="F683" t="str">
        <f>IF('Job Title Template'!F688="","",'Job Title Template'!F688)</f>
        <v/>
      </c>
      <c r="G683" t="str">
        <f>IF('Job Title Template'!G688="","",'Job Title Template'!G688)</f>
        <v/>
      </c>
      <c r="H683" t="str">
        <f>IF('Job Title Template'!H688="","",'Job Title Template'!H688)</f>
        <v/>
      </c>
      <c r="I683" t="str">
        <f>IF('Job Title Template'!I688="","",'Job Title Template'!I688)</f>
        <v/>
      </c>
      <c r="J683" t="str">
        <f>IF('Job Title Template'!J688="","",'Job Title Template'!J688)</f>
        <v/>
      </c>
      <c r="K683" t="str">
        <f>IF('Job Title Template'!K688="","",'Job Title Template'!K688)</f>
        <v/>
      </c>
      <c r="L683" t="str">
        <f>IF('Job Title Template'!L688="","",'Job Title Template'!L688)</f>
        <v/>
      </c>
      <c r="M683" t="str">
        <f>IF('Job Title Template'!M688="","",'Job Title Template'!M688)</f>
        <v/>
      </c>
      <c r="N683" t="str">
        <f>IF('Job Title Template'!N688="","",'Job Title Template'!N688)</f>
        <v/>
      </c>
      <c r="O683" t="str">
        <f>IF('Job Title Template'!O688="","",'Job Title Template'!O688)</f>
        <v/>
      </c>
      <c r="P683" t="str">
        <f>IF('Job Title Template'!P688="","",'Job Title Template'!P688)</f>
        <v/>
      </c>
      <c r="Q683" t="str">
        <f>IF('Job Title Template'!Q688="","",'Job Title Template'!Q688)</f>
        <v/>
      </c>
      <c r="R683" t="str">
        <f>IF('Job Title Template'!R688="","",'Job Title Template'!R688)</f>
        <v/>
      </c>
      <c r="S683" t="str">
        <f>IF('Job Title Template'!S688="","",'Job Title Template'!S688)</f>
        <v/>
      </c>
      <c r="T683" t="str">
        <f>IF('Job Title Template'!T688="","",'Job Title Template'!T688)</f>
        <v/>
      </c>
      <c r="U683" t="str">
        <f>IF('Job Title Template'!U688="","",'Job Title Template'!U688)</f>
        <v/>
      </c>
      <c r="V683" t="str">
        <f>IF('Job Title Template'!V688="","",'Job Title Template'!V688)</f>
        <v/>
      </c>
      <c r="W683" t="str">
        <f>IF('Job Title Template'!W688="","",'Job Title Template'!W688)</f>
        <v/>
      </c>
      <c r="X683" t="str">
        <f>IF('Job Title Template'!X688="","",'Job Title Template'!X688)</f>
        <v/>
      </c>
      <c r="Y683" t="str">
        <f>IF('Job Title Template'!Y688="","",'Job Title Template'!Y688)</f>
        <v/>
      </c>
      <c r="Z683" t="str">
        <f>IF('Job Title Template'!Z688="","",'Job Title Template'!Z688)</f>
        <v/>
      </c>
      <c r="AA683" t="str">
        <f>IF('Job Title Template'!AA688="","",'Job Title Template'!AA688)</f>
        <v/>
      </c>
      <c r="AB683" t="str">
        <f>IF('Job Title Template'!AB688="","",'Job Title Template'!AB688)</f>
        <v/>
      </c>
      <c r="AC683" t="str">
        <f>IF('Job Title Template'!AC688="","",'Job Title Template'!AC688)</f>
        <v/>
      </c>
      <c r="AD683" t="str">
        <f>IF('Job Title Template'!AD688="","",'Job Title Template'!AD688)</f>
        <v/>
      </c>
      <c r="AE683" t="str">
        <f>IF('Job Title Template'!AE688="","",'Job Title Template'!AE688)</f>
        <v/>
      </c>
      <c r="AF683" t="str">
        <f>IF('Job Title Template'!AF688="","",'Job Title Template'!AF688)</f>
        <v/>
      </c>
      <c r="AG683" t="str">
        <f>IF('Job Title Template'!AG688="","",'Job Title Template'!AG688)</f>
        <v/>
      </c>
      <c r="AH683" t="str">
        <f>IF('Job Title Template'!AH688="","",'Job Title Template'!AH688)</f>
        <v/>
      </c>
      <c r="AI683" t="str">
        <f>IF('Job Title Template'!AI688="","",'Job Title Template'!AI688)</f>
        <v/>
      </c>
      <c r="AJ683" t="str">
        <f>IF('Job Title Template'!AJ688="","",'Job Title Template'!AJ688)</f>
        <v/>
      </c>
      <c r="AK683" t="str">
        <f>IF('Job Title Template'!AK688="","",'Job Title Template'!AK688)</f>
        <v/>
      </c>
      <c r="AL683" t="str">
        <f>IF('Job Title Template'!AL688="","",'Job Title Template'!AL688)</f>
        <v/>
      </c>
      <c r="AM683" t="str">
        <f>IF('Job Title Template'!AM688="","",'Job Title Template'!AM688)</f>
        <v/>
      </c>
    </row>
    <row r="684" spans="1:39">
      <c r="A684" t="str">
        <f>IF('Job Title Template'!A689="","",'Job Title Template'!A689)</f>
        <v/>
      </c>
      <c r="B684" t="str">
        <f>IF('Job Title Template'!B689="","",'Job Title Template'!B689)</f>
        <v/>
      </c>
      <c r="C684" t="str">
        <f>IF('Job Title Template'!C689="","",'Job Title Template'!C689)</f>
        <v/>
      </c>
      <c r="D684" t="str">
        <f>IF('Job Title Template'!D689="","",'Job Title Template'!D689)</f>
        <v/>
      </c>
      <c r="E684" t="str">
        <f>IF('Job Title Template'!E689="","",'Job Title Template'!E689)</f>
        <v/>
      </c>
      <c r="F684" t="str">
        <f>IF('Job Title Template'!F689="","",'Job Title Template'!F689)</f>
        <v/>
      </c>
      <c r="G684" t="str">
        <f>IF('Job Title Template'!G689="","",'Job Title Template'!G689)</f>
        <v/>
      </c>
      <c r="H684" t="str">
        <f>IF('Job Title Template'!H689="","",'Job Title Template'!H689)</f>
        <v/>
      </c>
      <c r="I684" t="str">
        <f>IF('Job Title Template'!I689="","",'Job Title Template'!I689)</f>
        <v/>
      </c>
      <c r="J684" t="str">
        <f>IF('Job Title Template'!J689="","",'Job Title Template'!J689)</f>
        <v/>
      </c>
      <c r="K684" t="str">
        <f>IF('Job Title Template'!K689="","",'Job Title Template'!K689)</f>
        <v/>
      </c>
      <c r="L684" t="str">
        <f>IF('Job Title Template'!L689="","",'Job Title Template'!L689)</f>
        <v/>
      </c>
      <c r="M684" t="str">
        <f>IF('Job Title Template'!M689="","",'Job Title Template'!M689)</f>
        <v/>
      </c>
      <c r="N684" t="str">
        <f>IF('Job Title Template'!N689="","",'Job Title Template'!N689)</f>
        <v/>
      </c>
      <c r="O684" t="str">
        <f>IF('Job Title Template'!O689="","",'Job Title Template'!O689)</f>
        <v/>
      </c>
      <c r="P684" t="str">
        <f>IF('Job Title Template'!P689="","",'Job Title Template'!P689)</f>
        <v/>
      </c>
      <c r="Q684" t="str">
        <f>IF('Job Title Template'!Q689="","",'Job Title Template'!Q689)</f>
        <v/>
      </c>
      <c r="R684" t="str">
        <f>IF('Job Title Template'!R689="","",'Job Title Template'!R689)</f>
        <v/>
      </c>
      <c r="S684" t="str">
        <f>IF('Job Title Template'!S689="","",'Job Title Template'!S689)</f>
        <v/>
      </c>
      <c r="T684" t="str">
        <f>IF('Job Title Template'!T689="","",'Job Title Template'!T689)</f>
        <v/>
      </c>
      <c r="U684" t="str">
        <f>IF('Job Title Template'!U689="","",'Job Title Template'!U689)</f>
        <v/>
      </c>
      <c r="V684" t="str">
        <f>IF('Job Title Template'!V689="","",'Job Title Template'!V689)</f>
        <v/>
      </c>
      <c r="W684" t="str">
        <f>IF('Job Title Template'!W689="","",'Job Title Template'!W689)</f>
        <v/>
      </c>
      <c r="X684" t="str">
        <f>IF('Job Title Template'!X689="","",'Job Title Template'!X689)</f>
        <v/>
      </c>
      <c r="Y684" t="str">
        <f>IF('Job Title Template'!Y689="","",'Job Title Template'!Y689)</f>
        <v/>
      </c>
      <c r="Z684" t="str">
        <f>IF('Job Title Template'!Z689="","",'Job Title Template'!Z689)</f>
        <v/>
      </c>
      <c r="AA684" t="str">
        <f>IF('Job Title Template'!AA689="","",'Job Title Template'!AA689)</f>
        <v/>
      </c>
      <c r="AB684" t="str">
        <f>IF('Job Title Template'!AB689="","",'Job Title Template'!AB689)</f>
        <v/>
      </c>
      <c r="AC684" t="str">
        <f>IF('Job Title Template'!AC689="","",'Job Title Template'!AC689)</f>
        <v/>
      </c>
      <c r="AD684" t="str">
        <f>IF('Job Title Template'!AD689="","",'Job Title Template'!AD689)</f>
        <v/>
      </c>
      <c r="AE684" t="str">
        <f>IF('Job Title Template'!AE689="","",'Job Title Template'!AE689)</f>
        <v/>
      </c>
      <c r="AF684" t="str">
        <f>IF('Job Title Template'!AF689="","",'Job Title Template'!AF689)</f>
        <v/>
      </c>
      <c r="AG684" t="str">
        <f>IF('Job Title Template'!AG689="","",'Job Title Template'!AG689)</f>
        <v/>
      </c>
      <c r="AH684" t="str">
        <f>IF('Job Title Template'!AH689="","",'Job Title Template'!AH689)</f>
        <v/>
      </c>
      <c r="AI684" t="str">
        <f>IF('Job Title Template'!AI689="","",'Job Title Template'!AI689)</f>
        <v/>
      </c>
      <c r="AJ684" t="str">
        <f>IF('Job Title Template'!AJ689="","",'Job Title Template'!AJ689)</f>
        <v/>
      </c>
      <c r="AK684" t="str">
        <f>IF('Job Title Template'!AK689="","",'Job Title Template'!AK689)</f>
        <v/>
      </c>
      <c r="AL684" t="str">
        <f>IF('Job Title Template'!AL689="","",'Job Title Template'!AL689)</f>
        <v/>
      </c>
      <c r="AM684" t="str">
        <f>IF('Job Title Template'!AM689="","",'Job Title Template'!AM689)</f>
        <v/>
      </c>
    </row>
    <row r="685" spans="1:39">
      <c r="A685" t="str">
        <f>IF('Job Title Template'!A690="","",'Job Title Template'!A690)</f>
        <v/>
      </c>
      <c r="B685" t="str">
        <f>IF('Job Title Template'!B690="","",'Job Title Template'!B690)</f>
        <v/>
      </c>
      <c r="C685" t="str">
        <f>IF('Job Title Template'!C690="","",'Job Title Template'!C690)</f>
        <v/>
      </c>
      <c r="D685" t="str">
        <f>IF('Job Title Template'!D690="","",'Job Title Template'!D690)</f>
        <v/>
      </c>
      <c r="E685" t="str">
        <f>IF('Job Title Template'!E690="","",'Job Title Template'!E690)</f>
        <v/>
      </c>
      <c r="F685" t="str">
        <f>IF('Job Title Template'!F690="","",'Job Title Template'!F690)</f>
        <v/>
      </c>
      <c r="G685" t="str">
        <f>IF('Job Title Template'!G690="","",'Job Title Template'!G690)</f>
        <v/>
      </c>
      <c r="H685" t="str">
        <f>IF('Job Title Template'!H690="","",'Job Title Template'!H690)</f>
        <v/>
      </c>
      <c r="I685" t="str">
        <f>IF('Job Title Template'!I690="","",'Job Title Template'!I690)</f>
        <v/>
      </c>
      <c r="J685" t="str">
        <f>IF('Job Title Template'!J690="","",'Job Title Template'!J690)</f>
        <v/>
      </c>
      <c r="K685" t="str">
        <f>IF('Job Title Template'!K690="","",'Job Title Template'!K690)</f>
        <v/>
      </c>
      <c r="L685" t="str">
        <f>IF('Job Title Template'!L690="","",'Job Title Template'!L690)</f>
        <v/>
      </c>
      <c r="M685" t="str">
        <f>IF('Job Title Template'!M690="","",'Job Title Template'!M690)</f>
        <v/>
      </c>
      <c r="N685" t="str">
        <f>IF('Job Title Template'!N690="","",'Job Title Template'!N690)</f>
        <v/>
      </c>
      <c r="O685" t="str">
        <f>IF('Job Title Template'!O690="","",'Job Title Template'!O690)</f>
        <v/>
      </c>
      <c r="P685" t="str">
        <f>IF('Job Title Template'!P690="","",'Job Title Template'!P690)</f>
        <v/>
      </c>
      <c r="Q685" t="str">
        <f>IF('Job Title Template'!Q690="","",'Job Title Template'!Q690)</f>
        <v/>
      </c>
      <c r="R685" t="str">
        <f>IF('Job Title Template'!R690="","",'Job Title Template'!R690)</f>
        <v/>
      </c>
      <c r="S685" t="str">
        <f>IF('Job Title Template'!S690="","",'Job Title Template'!S690)</f>
        <v/>
      </c>
      <c r="T685" t="str">
        <f>IF('Job Title Template'!T690="","",'Job Title Template'!T690)</f>
        <v/>
      </c>
      <c r="U685" t="str">
        <f>IF('Job Title Template'!U690="","",'Job Title Template'!U690)</f>
        <v/>
      </c>
      <c r="V685" t="str">
        <f>IF('Job Title Template'!V690="","",'Job Title Template'!V690)</f>
        <v/>
      </c>
      <c r="W685" t="str">
        <f>IF('Job Title Template'!W690="","",'Job Title Template'!W690)</f>
        <v/>
      </c>
      <c r="X685" t="str">
        <f>IF('Job Title Template'!X690="","",'Job Title Template'!X690)</f>
        <v/>
      </c>
      <c r="Y685" t="str">
        <f>IF('Job Title Template'!Y690="","",'Job Title Template'!Y690)</f>
        <v/>
      </c>
      <c r="Z685" t="str">
        <f>IF('Job Title Template'!Z690="","",'Job Title Template'!Z690)</f>
        <v/>
      </c>
      <c r="AA685" t="str">
        <f>IF('Job Title Template'!AA690="","",'Job Title Template'!AA690)</f>
        <v/>
      </c>
      <c r="AB685" t="str">
        <f>IF('Job Title Template'!AB690="","",'Job Title Template'!AB690)</f>
        <v/>
      </c>
      <c r="AC685" t="str">
        <f>IF('Job Title Template'!AC690="","",'Job Title Template'!AC690)</f>
        <v/>
      </c>
      <c r="AD685" t="str">
        <f>IF('Job Title Template'!AD690="","",'Job Title Template'!AD690)</f>
        <v/>
      </c>
      <c r="AE685" t="str">
        <f>IF('Job Title Template'!AE690="","",'Job Title Template'!AE690)</f>
        <v/>
      </c>
      <c r="AF685" t="str">
        <f>IF('Job Title Template'!AF690="","",'Job Title Template'!AF690)</f>
        <v/>
      </c>
      <c r="AG685" t="str">
        <f>IF('Job Title Template'!AG690="","",'Job Title Template'!AG690)</f>
        <v/>
      </c>
      <c r="AH685" t="str">
        <f>IF('Job Title Template'!AH690="","",'Job Title Template'!AH690)</f>
        <v/>
      </c>
      <c r="AI685" t="str">
        <f>IF('Job Title Template'!AI690="","",'Job Title Template'!AI690)</f>
        <v/>
      </c>
      <c r="AJ685" t="str">
        <f>IF('Job Title Template'!AJ690="","",'Job Title Template'!AJ690)</f>
        <v/>
      </c>
      <c r="AK685" t="str">
        <f>IF('Job Title Template'!AK690="","",'Job Title Template'!AK690)</f>
        <v/>
      </c>
      <c r="AL685" t="str">
        <f>IF('Job Title Template'!AL690="","",'Job Title Template'!AL690)</f>
        <v/>
      </c>
      <c r="AM685" t="str">
        <f>IF('Job Title Template'!AM690="","",'Job Title Template'!AM690)</f>
        <v/>
      </c>
    </row>
    <row r="686" spans="1:39">
      <c r="A686" t="str">
        <f>IF('Job Title Template'!A691="","",'Job Title Template'!A691)</f>
        <v/>
      </c>
      <c r="B686" t="str">
        <f>IF('Job Title Template'!B691="","",'Job Title Template'!B691)</f>
        <v/>
      </c>
      <c r="C686" t="str">
        <f>IF('Job Title Template'!C691="","",'Job Title Template'!C691)</f>
        <v/>
      </c>
      <c r="D686" t="str">
        <f>IF('Job Title Template'!D691="","",'Job Title Template'!D691)</f>
        <v/>
      </c>
      <c r="E686" t="str">
        <f>IF('Job Title Template'!E691="","",'Job Title Template'!E691)</f>
        <v/>
      </c>
      <c r="F686" t="str">
        <f>IF('Job Title Template'!F691="","",'Job Title Template'!F691)</f>
        <v/>
      </c>
      <c r="G686" t="str">
        <f>IF('Job Title Template'!G691="","",'Job Title Template'!G691)</f>
        <v/>
      </c>
      <c r="H686" t="str">
        <f>IF('Job Title Template'!H691="","",'Job Title Template'!H691)</f>
        <v/>
      </c>
      <c r="I686" t="str">
        <f>IF('Job Title Template'!I691="","",'Job Title Template'!I691)</f>
        <v/>
      </c>
      <c r="J686" t="str">
        <f>IF('Job Title Template'!J691="","",'Job Title Template'!J691)</f>
        <v/>
      </c>
      <c r="K686" t="str">
        <f>IF('Job Title Template'!K691="","",'Job Title Template'!K691)</f>
        <v/>
      </c>
      <c r="L686" t="str">
        <f>IF('Job Title Template'!L691="","",'Job Title Template'!L691)</f>
        <v/>
      </c>
      <c r="M686" t="str">
        <f>IF('Job Title Template'!M691="","",'Job Title Template'!M691)</f>
        <v/>
      </c>
      <c r="N686" t="str">
        <f>IF('Job Title Template'!N691="","",'Job Title Template'!N691)</f>
        <v/>
      </c>
      <c r="O686" t="str">
        <f>IF('Job Title Template'!O691="","",'Job Title Template'!O691)</f>
        <v/>
      </c>
      <c r="P686" t="str">
        <f>IF('Job Title Template'!P691="","",'Job Title Template'!P691)</f>
        <v/>
      </c>
      <c r="Q686" t="str">
        <f>IF('Job Title Template'!Q691="","",'Job Title Template'!Q691)</f>
        <v/>
      </c>
      <c r="R686" t="str">
        <f>IF('Job Title Template'!R691="","",'Job Title Template'!R691)</f>
        <v/>
      </c>
      <c r="S686" t="str">
        <f>IF('Job Title Template'!S691="","",'Job Title Template'!S691)</f>
        <v/>
      </c>
      <c r="T686" t="str">
        <f>IF('Job Title Template'!T691="","",'Job Title Template'!T691)</f>
        <v/>
      </c>
      <c r="U686" t="str">
        <f>IF('Job Title Template'!U691="","",'Job Title Template'!U691)</f>
        <v/>
      </c>
      <c r="V686" t="str">
        <f>IF('Job Title Template'!V691="","",'Job Title Template'!V691)</f>
        <v/>
      </c>
      <c r="W686" t="str">
        <f>IF('Job Title Template'!W691="","",'Job Title Template'!W691)</f>
        <v/>
      </c>
      <c r="X686" t="str">
        <f>IF('Job Title Template'!X691="","",'Job Title Template'!X691)</f>
        <v/>
      </c>
      <c r="Y686" t="str">
        <f>IF('Job Title Template'!Y691="","",'Job Title Template'!Y691)</f>
        <v/>
      </c>
      <c r="Z686" t="str">
        <f>IF('Job Title Template'!Z691="","",'Job Title Template'!Z691)</f>
        <v/>
      </c>
      <c r="AA686" t="str">
        <f>IF('Job Title Template'!AA691="","",'Job Title Template'!AA691)</f>
        <v/>
      </c>
      <c r="AB686" t="str">
        <f>IF('Job Title Template'!AB691="","",'Job Title Template'!AB691)</f>
        <v/>
      </c>
      <c r="AC686" t="str">
        <f>IF('Job Title Template'!AC691="","",'Job Title Template'!AC691)</f>
        <v/>
      </c>
      <c r="AD686" t="str">
        <f>IF('Job Title Template'!AD691="","",'Job Title Template'!AD691)</f>
        <v/>
      </c>
      <c r="AE686" t="str">
        <f>IF('Job Title Template'!AE691="","",'Job Title Template'!AE691)</f>
        <v/>
      </c>
      <c r="AF686" t="str">
        <f>IF('Job Title Template'!AF691="","",'Job Title Template'!AF691)</f>
        <v/>
      </c>
      <c r="AG686" t="str">
        <f>IF('Job Title Template'!AG691="","",'Job Title Template'!AG691)</f>
        <v/>
      </c>
      <c r="AH686" t="str">
        <f>IF('Job Title Template'!AH691="","",'Job Title Template'!AH691)</f>
        <v/>
      </c>
      <c r="AI686" t="str">
        <f>IF('Job Title Template'!AI691="","",'Job Title Template'!AI691)</f>
        <v/>
      </c>
      <c r="AJ686" t="str">
        <f>IF('Job Title Template'!AJ691="","",'Job Title Template'!AJ691)</f>
        <v/>
      </c>
      <c r="AK686" t="str">
        <f>IF('Job Title Template'!AK691="","",'Job Title Template'!AK691)</f>
        <v/>
      </c>
      <c r="AL686" t="str">
        <f>IF('Job Title Template'!AL691="","",'Job Title Template'!AL691)</f>
        <v/>
      </c>
      <c r="AM686" t="str">
        <f>IF('Job Title Template'!AM691="","",'Job Title Template'!AM691)</f>
        <v/>
      </c>
    </row>
    <row r="687" spans="1:39">
      <c r="A687" t="str">
        <f>IF('Job Title Template'!A692="","",'Job Title Template'!A692)</f>
        <v/>
      </c>
      <c r="B687" t="str">
        <f>IF('Job Title Template'!B692="","",'Job Title Template'!B692)</f>
        <v/>
      </c>
      <c r="C687" t="str">
        <f>IF('Job Title Template'!C692="","",'Job Title Template'!C692)</f>
        <v/>
      </c>
      <c r="D687" t="str">
        <f>IF('Job Title Template'!D692="","",'Job Title Template'!D692)</f>
        <v/>
      </c>
      <c r="E687" t="str">
        <f>IF('Job Title Template'!E692="","",'Job Title Template'!E692)</f>
        <v/>
      </c>
      <c r="F687" t="str">
        <f>IF('Job Title Template'!F692="","",'Job Title Template'!F692)</f>
        <v/>
      </c>
      <c r="G687" t="str">
        <f>IF('Job Title Template'!G692="","",'Job Title Template'!G692)</f>
        <v/>
      </c>
      <c r="H687" t="str">
        <f>IF('Job Title Template'!H692="","",'Job Title Template'!H692)</f>
        <v/>
      </c>
      <c r="I687" t="str">
        <f>IF('Job Title Template'!I692="","",'Job Title Template'!I692)</f>
        <v/>
      </c>
      <c r="J687" t="str">
        <f>IF('Job Title Template'!J692="","",'Job Title Template'!J692)</f>
        <v/>
      </c>
      <c r="K687" t="str">
        <f>IF('Job Title Template'!K692="","",'Job Title Template'!K692)</f>
        <v/>
      </c>
      <c r="L687" t="str">
        <f>IF('Job Title Template'!L692="","",'Job Title Template'!L692)</f>
        <v/>
      </c>
      <c r="M687" t="str">
        <f>IF('Job Title Template'!M692="","",'Job Title Template'!M692)</f>
        <v/>
      </c>
      <c r="N687" t="str">
        <f>IF('Job Title Template'!N692="","",'Job Title Template'!N692)</f>
        <v/>
      </c>
      <c r="O687" t="str">
        <f>IF('Job Title Template'!O692="","",'Job Title Template'!O692)</f>
        <v/>
      </c>
      <c r="P687" t="str">
        <f>IF('Job Title Template'!P692="","",'Job Title Template'!P692)</f>
        <v/>
      </c>
      <c r="Q687" t="str">
        <f>IF('Job Title Template'!Q692="","",'Job Title Template'!Q692)</f>
        <v/>
      </c>
      <c r="R687" t="str">
        <f>IF('Job Title Template'!R692="","",'Job Title Template'!R692)</f>
        <v/>
      </c>
      <c r="S687" t="str">
        <f>IF('Job Title Template'!S692="","",'Job Title Template'!S692)</f>
        <v/>
      </c>
      <c r="T687" t="str">
        <f>IF('Job Title Template'!T692="","",'Job Title Template'!T692)</f>
        <v/>
      </c>
      <c r="U687" t="str">
        <f>IF('Job Title Template'!U692="","",'Job Title Template'!U692)</f>
        <v/>
      </c>
      <c r="V687" t="str">
        <f>IF('Job Title Template'!V692="","",'Job Title Template'!V692)</f>
        <v/>
      </c>
      <c r="W687" t="str">
        <f>IF('Job Title Template'!W692="","",'Job Title Template'!W692)</f>
        <v/>
      </c>
      <c r="X687" t="str">
        <f>IF('Job Title Template'!X692="","",'Job Title Template'!X692)</f>
        <v/>
      </c>
      <c r="Y687" t="str">
        <f>IF('Job Title Template'!Y692="","",'Job Title Template'!Y692)</f>
        <v/>
      </c>
      <c r="Z687" t="str">
        <f>IF('Job Title Template'!Z692="","",'Job Title Template'!Z692)</f>
        <v/>
      </c>
      <c r="AA687" t="str">
        <f>IF('Job Title Template'!AA692="","",'Job Title Template'!AA692)</f>
        <v/>
      </c>
      <c r="AB687" t="str">
        <f>IF('Job Title Template'!AB692="","",'Job Title Template'!AB692)</f>
        <v/>
      </c>
      <c r="AC687" t="str">
        <f>IF('Job Title Template'!AC692="","",'Job Title Template'!AC692)</f>
        <v/>
      </c>
      <c r="AD687" t="str">
        <f>IF('Job Title Template'!AD692="","",'Job Title Template'!AD692)</f>
        <v/>
      </c>
      <c r="AE687" t="str">
        <f>IF('Job Title Template'!AE692="","",'Job Title Template'!AE692)</f>
        <v/>
      </c>
      <c r="AF687" t="str">
        <f>IF('Job Title Template'!AF692="","",'Job Title Template'!AF692)</f>
        <v/>
      </c>
      <c r="AG687" t="str">
        <f>IF('Job Title Template'!AG692="","",'Job Title Template'!AG692)</f>
        <v/>
      </c>
      <c r="AH687" t="str">
        <f>IF('Job Title Template'!AH692="","",'Job Title Template'!AH692)</f>
        <v/>
      </c>
      <c r="AI687" t="str">
        <f>IF('Job Title Template'!AI692="","",'Job Title Template'!AI692)</f>
        <v/>
      </c>
      <c r="AJ687" t="str">
        <f>IF('Job Title Template'!AJ692="","",'Job Title Template'!AJ692)</f>
        <v/>
      </c>
      <c r="AK687" t="str">
        <f>IF('Job Title Template'!AK692="","",'Job Title Template'!AK692)</f>
        <v/>
      </c>
      <c r="AL687" t="str">
        <f>IF('Job Title Template'!AL692="","",'Job Title Template'!AL692)</f>
        <v/>
      </c>
      <c r="AM687" t="str">
        <f>IF('Job Title Template'!AM692="","",'Job Title Template'!AM692)</f>
        <v/>
      </c>
    </row>
    <row r="688" spans="1:39">
      <c r="A688" t="str">
        <f>IF('Job Title Template'!A693="","",'Job Title Template'!A693)</f>
        <v/>
      </c>
      <c r="B688" t="str">
        <f>IF('Job Title Template'!B693="","",'Job Title Template'!B693)</f>
        <v/>
      </c>
      <c r="C688" t="str">
        <f>IF('Job Title Template'!C693="","",'Job Title Template'!C693)</f>
        <v/>
      </c>
      <c r="D688" t="str">
        <f>IF('Job Title Template'!D693="","",'Job Title Template'!D693)</f>
        <v/>
      </c>
      <c r="E688" t="str">
        <f>IF('Job Title Template'!E693="","",'Job Title Template'!E693)</f>
        <v/>
      </c>
      <c r="F688" t="str">
        <f>IF('Job Title Template'!F693="","",'Job Title Template'!F693)</f>
        <v/>
      </c>
      <c r="G688" t="str">
        <f>IF('Job Title Template'!G693="","",'Job Title Template'!G693)</f>
        <v/>
      </c>
      <c r="H688" t="str">
        <f>IF('Job Title Template'!H693="","",'Job Title Template'!H693)</f>
        <v/>
      </c>
      <c r="I688" t="str">
        <f>IF('Job Title Template'!I693="","",'Job Title Template'!I693)</f>
        <v/>
      </c>
      <c r="J688" t="str">
        <f>IF('Job Title Template'!J693="","",'Job Title Template'!J693)</f>
        <v/>
      </c>
      <c r="K688" t="str">
        <f>IF('Job Title Template'!K693="","",'Job Title Template'!K693)</f>
        <v/>
      </c>
      <c r="L688" t="str">
        <f>IF('Job Title Template'!L693="","",'Job Title Template'!L693)</f>
        <v/>
      </c>
      <c r="M688" t="str">
        <f>IF('Job Title Template'!M693="","",'Job Title Template'!M693)</f>
        <v/>
      </c>
      <c r="N688" t="str">
        <f>IF('Job Title Template'!N693="","",'Job Title Template'!N693)</f>
        <v/>
      </c>
      <c r="O688" t="str">
        <f>IF('Job Title Template'!O693="","",'Job Title Template'!O693)</f>
        <v/>
      </c>
      <c r="P688" t="str">
        <f>IF('Job Title Template'!P693="","",'Job Title Template'!P693)</f>
        <v/>
      </c>
      <c r="Q688" t="str">
        <f>IF('Job Title Template'!Q693="","",'Job Title Template'!Q693)</f>
        <v/>
      </c>
      <c r="R688" t="str">
        <f>IF('Job Title Template'!R693="","",'Job Title Template'!R693)</f>
        <v/>
      </c>
      <c r="S688" t="str">
        <f>IF('Job Title Template'!S693="","",'Job Title Template'!S693)</f>
        <v/>
      </c>
      <c r="T688" t="str">
        <f>IF('Job Title Template'!T693="","",'Job Title Template'!T693)</f>
        <v/>
      </c>
      <c r="U688" t="str">
        <f>IF('Job Title Template'!U693="","",'Job Title Template'!U693)</f>
        <v/>
      </c>
      <c r="V688" t="str">
        <f>IF('Job Title Template'!V693="","",'Job Title Template'!V693)</f>
        <v/>
      </c>
      <c r="W688" t="str">
        <f>IF('Job Title Template'!W693="","",'Job Title Template'!W693)</f>
        <v/>
      </c>
      <c r="X688" t="str">
        <f>IF('Job Title Template'!X693="","",'Job Title Template'!X693)</f>
        <v/>
      </c>
      <c r="Y688" t="str">
        <f>IF('Job Title Template'!Y693="","",'Job Title Template'!Y693)</f>
        <v/>
      </c>
      <c r="Z688" t="str">
        <f>IF('Job Title Template'!Z693="","",'Job Title Template'!Z693)</f>
        <v/>
      </c>
      <c r="AA688" t="str">
        <f>IF('Job Title Template'!AA693="","",'Job Title Template'!AA693)</f>
        <v/>
      </c>
      <c r="AB688" t="str">
        <f>IF('Job Title Template'!AB693="","",'Job Title Template'!AB693)</f>
        <v/>
      </c>
      <c r="AC688" t="str">
        <f>IF('Job Title Template'!AC693="","",'Job Title Template'!AC693)</f>
        <v/>
      </c>
      <c r="AD688" t="str">
        <f>IF('Job Title Template'!AD693="","",'Job Title Template'!AD693)</f>
        <v/>
      </c>
      <c r="AE688" t="str">
        <f>IF('Job Title Template'!AE693="","",'Job Title Template'!AE693)</f>
        <v/>
      </c>
      <c r="AF688" t="str">
        <f>IF('Job Title Template'!AF693="","",'Job Title Template'!AF693)</f>
        <v/>
      </c>
      <c r="AG688" t="str">
        <f>IF('Job Title Template'!AG693="","",'Job Title Template'!AG693)</f>
        <v/>
      </c>
      <c r="AH688" t="str">
        <f>IF('Job Title Template'!AH693="","",'Job Title Template'!AH693)</f>
        <v/>
      </c>
      <c r="AI688" t="str">
        <f>IF('Job Title Template'!AI693="","",'Job Title Template'!AI693)</f>
        <v/>
      </c>
      <c r="AJ688" t="str">
        <f>IF('Job Title Template'!AJ693="","",'Job Title Template'!AJ693)</f>
        <v/>
      </c>
      <c r="AK688" t="str">
        <f>IF('Job Title Template'!AK693="","",'Job Title Template'!AK693)</f>
        <v/>
      </c>
      <c r="AL688" t="str">
        <f>IF('Job Title Template'!AL693="","",'Job Title Template'!AL693)</f>
        <v/>
      </c>
      <c r="AM688" t="str">
        <f>IF('Job Title Template'!AM693="","",'Job Title Template'!AM693)</f>
        <v/>
      </c>
    </row>
    <row r="689" spans="1:39">
      <c r="A689" t="str">
        <f>IF('Job Title Template'!A694="","",'Job Title Template'!A694)</f>
        <v/>
      </c>
      <c r="B689" t="str">
        <f>IF('Job Title Template'!B694="","",'Job Title Template'!B694)</f>
        <v/>
      </c>
      <c r="C689" t="str">
        <f>IF('Job Title Template'!C694="","",'Job Title Template'!C694)</f>
        <v/>
      </c>
      <c r="D689" t="str">
        <f>IF('Job Title Template'!D694="","",'Job Title Template'!D694)</f>
        <v/>
      </c>
      <c r="E689" t="str">
        <f>IF('Job Title Template'!E694="","",'Job Title Template'!E694)</f>
        <v/>
      </c>
      <c r="F689" t="str">
        <f>IF('Job Title Template'!F694="","",'Job Title Template'!F694)</f>
        <v/>
      </c>
      <c r="G689" t="str">
        <f>IF('Job Title Template'!G694="","",'Job Title Template'!G694)</f>
        <v/>
      </c>
      <c r="H689" t="str">
        <f>IF('Job Title Template'!H694="","",'Job Title Template'!H694)</f>
        <v/>
      </c>
      <c r="I689" t="str">
        <f>IF('Job Title Template'!I694="","",'Job Title Template'!I694)</f>
        <v/>
      </c>
      <c r="J689" t="str">
        <f>IF('Job Title Template'!J694="","",'Job Title Template'!J694)</f>
        <v/>
      </c>
      <c r="K689" t="str">
        <f>IF('Job Title Template'!K694="","",'Job Title Template'!K694)</f>
        <v/>
      </c>
      <c r="L689" t="str">
        <f>IF('Job Title Template'!L694="","",'Job Title Template'!L694)</f>
        <v/>
      </c>
      <c r="M689" t="str">
        <f>IF('Job Title Template'!M694="","",'Job Title Template'!M694)</f>
        <v/>
      </c>
      <c r="N689" t="str">
        <f>IF('Job Title Template'!N694="","",'Job Title Template'!N694)</f>
        <v/>
      </c>
      <c r="O689" t="str">
        <f>IF('Job Title Template'!O694="","",'Job Title Template'!O694)</f>
        <v/>
      </c>
      <c r="P689" t="str">
        <f>IF('Job Title Template'!P694="","",'Job Title Template'!P694)</f>
        <v/>
      </c>
      <c r="Q689" t="str">
        <f>IF('Job Title Template'!Q694="","",'Job Title Template'!Q694)</f>
        <v/>
      </c>
      <c r="R689" t="str">
        <f>IF('Job Title Template'!R694="","",'Job Title Template'!R694)</f>
        <v/>
      </c>
      <c r="S689" t="str">
        <f>IF('Job Title Template'!S694="","",'Job Title Template'!S694)</f>
        <v/>
      </c>
      <c r="T689" t="str">
        <f>IF('Job Title Template'!T694="","",'Job Title Template'!T694)</f>
        <v/>
      </c>
      <c r="U689" t="str">
        <f>IF('Job Title Template'!U694="","",'Job Title Template'!U694)</f>
        <v/>
      </c>
      <c r="V689" t="str">
        <f>IF('Job Title Template'!V694="","",'Job Title Template'!V694)</f>
        <v/>
      </c>
      <c r="W689" t="str">
        <f>IF('Job Title Template'!W694="","",'Job Title Template'!W694)</f>
        <v/>
      </c>
      <c r="X689" t="str">
        <f>IF('Job Title Template'!X694="","",'Job Title Template'!X694)</f>
        <v/>
      </c>
      <c r="Y689" t="str">
        <f>IF('Job Title Template'!Y694="","",'Job Title Template'!Y694)</f>
        <v/>
      </c>
      <c r="Z689" t="str">
        <f>IF('Job Title Template'!Z694="","",'Job Title Template'!Z694)</f>
        <v/>
      </c>
      <c r="AA689" t="str">
        <f>IF('Job Title Template'!AA694="","",'Job Title Template'!AA694)</f>
        <v/>
      </c>
      <c r="AB689" t="str">
        <f>IF('Job Title Template'!AB694="","",'Job Title Template'!AB694)</f>
        <v/>
      </c>
      <c r="AC689" t="str">
        <f>IF('Job Title Template'!AC694="","",'Job Title Template'!AC694)</f>
        <v/>
      </c>
      <c r="AD689" t="str">
        <f>IF('Job Title Template'!AD694="","",'Job Title Template'!AD694)</f>
        <v/>
      </c>
      <c r="AE689" t="str">
        <f>IF('Job Title Template'!AE694="","",'Job Title Template'!AE694)</f>
        <v/>
      </c>
      <c r="AF689" t="str">
        <f>IF('Job Title Template'!AF694="","",'Job Title Template'!AF694)</f>
        <v/>
      </c>
      <c r="AG689" t="str">
        <f>IF('Job Title Template'!AG694="","",'Job Title Template'!AG694)</f>
        <v/>
      </c>
      <c r="AH689" t="str">
        <f>IF('Job Title Template'!AH694="","",'Job Title Template'!AH694)</f>
        <v/>
      </c>
      <c r="AI689" t="str">
        <f>IF('Job Title Template'!AI694="","",'Job Title Template'!AI694)</f>
        <v/>
      </c>
      <c r="AJ689" t="str">
        <f>IF('Job Title Template'!AJ694="","",'Job Title Template'!AJ694)</f>
        <v/>
      </c>
      <c r="AK689" t="str">
        <f>IF('Job Title Template'!AK694="","",'Job Title Template'!AK694)</f>
        <v/>
      </c>
      <c r="AL689" t="str">
        <f>IF('Job Title Template'!AL694="","",'Job Title Template'!AL694)</f>
        <v/>
      </c>
      <c r="AM689" t="str">
        <f>IF('Job Title Template'!AM694="","",'Job Title Template'!AM694)</f>
        <v/>
      </c>
    </row>
    <row r="690" spans="1:39">
      <c r="A690" t="str">
        <f>IF('Job Title Template'!A695="","",'Job Title Template'!A695)</f>
        <v/>
      </c>
      <c r="B690" t="str">
        <f>IF('Job Title Template'!B695="","",'Job Title Template'!B695)</f>
        <v/>
      </c>
      <c r="C690" t="str">
        <f>IF('Job Title Template'!C695="","",'Job Title Template'!C695)</f>
        <v/>
      </c>
      <c r="D690" t="str">
        <f>IF('Job Title Template'!D695="","",'Job Title Template'!D695)</f>
        <v/>
      </c>
      <c r="E690" t="str">
        <f>IF('Job Title Template'!E695="","",'Job Title Template'!E695)</f>
        <v/>
      </c>
      <c r="F690" t="str">
        <f>IF('Job Title Template'!F695="","",'Job Title Template'!F695)</f>
        <v/>
      </c>
      <c r="G690" t="str">
        <f>IF('Job Title Template'!G695="","",'Job Title Template'!G695)</f>
        <v/>
      </c>
      <c r="H690" t="str">
        <f>IF('Job Title Template'!H695="","",'Job Title Template'!H695)</f>
        <v/>
      </c>
      <c r="I690" t="str">
        <f>IF('Job Title Template'!I695="","",'Job Title Template'!I695)</f>
        <v/>
      </c>
      <c r="J690" t="str">
        <f>IF('Job Title Template'!J695="","",'Job Title Template'!J695)</f>
        <v/>
      </c>
      <c r="K690" t="str">
        <f>IF('Job Title Template'!K695="","",'Job Title Template'!K695)</f>
        <v/>
      </c>
      <c r="L690" t="str">
        <f>IF('Job Title Template'!L695="","",'Job Title Template'!L695)</f>
        <v/>
      </c>
      <c r="M690" t="str">
        <f>IF('Job Title Template'!M695="","",'Job Title Template'!M695)</f>
        <v/>
      </c>
      <c r="N690" t="str">
        <f>IF('Job Title Template'!N695="","",'Job Title Template'!N695)</f>
        <v/>
      </c>
      <c r="O690" t="str">
        <f>IF('Job Title Template'!O695="","",'Job Title Template'!O695)</f>
        <v/>
      </c>
      <c r="P690" t="str">
        <f>IF('Job Title Template'!P695="","",'Job Title Template'!P695)</f>
        <v/>
      </c>
      <c r="Q690" t="str">
        <f>IF('Job Title Template'!Q695="","",'Job Title Template'!Q695)</f>
        <v/>
      </c>
      <c r="R690" t="str">
        <f>IF('Job Title Template'!R695="","",'Job Title Template'!R695)</f>
        <v/>
      </c>
      <c r="S690" t="str">
        <f>IF('Job Title Template'!S695="","",'Job Title Template'!S695)</f>
        <v/>
      </c>
      <c r="T690" t="str">
        <f>IF('Job Title Template'!T695="","",'Job Title Template'!T695)</f>
        <v/>
      </c>
      <c r="U690" t="str">
        <f>IF('Job Title Template'!U695="","",'Job Title Template'!U695)</f>
        <v/>
      </c>
      <c r="V690" t="str">
        <f>IF('Job Title Template'!V695="","",'Job Title Template'!V695)</f>
        <v/>
      </c>
      <c r="W690" t="str">
        <f>IF('Job Title Template'!W695="","",'Job Title Template'!W695)</f>
        <v/>
      </c>
      <c r="X690" t="str">
        <f>IF('Job Title Template'!X695="","",'Job Title Template'!X695)</f>
        <v/>
      </c>
      <c r="Y690" t="str">
        <f>IF('Job Title Template'!Y695="","",'Job Title Template'!Y695)</f>
        <v/>
      </c>
      <c r="Z690" t="str">
        <f>IF('Job Title Template'!Z695="","",'Job Title Template'!Z695)</f>
        <v/>
      </c>
      <c r="AA690" t="str">
        <f>IF('Job Title Template'!AA695="","",'Job Title Template'!AA695)</f>
        <v/>
      </c>
      <c r="AB690" t="str">
        <f>IF('Job Title Template'!AB695="","",'Job Title Template'!AB695)</f>
        <v/>
      </c>
      <c r="AC690" t="str">
        <f>IF('Job Title Template'!AC695="","",'Job Title Template'!AC695)</f>
        <v/>
      </c>
      <c r="AD690" t="str">
        <f>IF('Job Title Template'!AD695="","",'Job Title Template'!AD695)</f>
        <v/>
      </c>
      <c r="AE690" t="str">
        <f>IF('Job Title Template'!AE695="","",'Job Title Template'!AE695)</f>
        <v/>
      </c>
      <c r="AF690" t="str">
        <f>IF('Job Title Template'!AF695="","",'Job Title Template'!AF695)</f>
        <v/>
      </c>
      <c r="AG690" t="str">
        <f>IF('Job Title Template'!AG695="","",'Job Title Template'!AG695)</f>
        <v/>
      </c>
      <c r="AH690" t="str">
        <f>IF('Job Title Template'!AH695="","",'Job Title Template'!AH695)</f>
        <v/>
      </c>
      <c r="AI690" t="str">
        <f>IF('Job Title Template'!AI695="","",'Job Title Template'!AI695)</f>
        <v/>
      </c>
      <c r="AJ690" t="str">
        <f>IF('Job Title Template'!AJ695="","",'Job Title Template'!AJ695)</f>
        <v/>
      </c>
      <c r="AK690" t="str">
        <f>IF('Job Title Template'!AK695="","",'Job Title Template'!AK695)</f>
        <v/>
      </c>
      <c r="AL690" t="str">
        <f>IF('Job Title Template'!AL695="","",'Job Title Template'!AL695)</f>
        <v/>
      </c>
      <c r="AM690" t="str">
        <f>IF('Job Title Template'!AM695="","",'Job Title Template'!AM695)</f>
        <v/>
      </c>
    </row>
    <row r="691" spans="1:39">
      <c r="A691" t="str">
        <f>IF('Job Title Template'!A696="","",'Job Title Template'!A696)</f>
        <v/>
      </c>
      <c r="B691" t="str">
        <f>IF('Job Title Template'!B696="","",'Job Title Template'!B696)</f>
        <v/>
      </c>
      <c r="C691" t="str">
        <f>IF('Job Title Template'!C696="","",'Job Title Template'!C696)</f>
        <v/>
      </c>
      <c r="D691" t="str">
        <f>IF('Job Title Template'!D696="","",'Job Title Template'!D696)</f>
        <v/>
      </c>
      <c r="E691" t="str">
        <f>IF('Job Title Template'!E696="","",'Job Title Template'!E696)</f>
        <v/>
      </c>
      <c r="F691" t="str">
        <f>IF('Job Title Template'!F696="","",'Job Title Template'!F696)</f>
        <v/>
      </c>
      <c r="G691" t="str">
        <f>IF('Job Title Template'!G696="","",'Job Title Template'!G696)</f>
        <v/>
      </c>
      <c r="H691" t="str">
        <f>IF('Job Title Template'!H696="","",'Job Title Template'!H696)</f>
        <v/>
      </c>
      <c r="I691" t="str">
        <f>IF('Job Title Template'!I696="","",'Job Title Template'!I696)</f>
        <v/>
      </c>
      <c r="J691" t="str">
        <f>IF('Job Title Template'!J696="","",'Job Title Template'!J696)</f>
        <v/>
      </c>
      <c r="K691" t="str">
        <f>IF('Job Title Template'!K696="","",'Job Title Template'!K696)</f>
        <v/>
      </c>
      <c r="L691" t="str">
        <f>IF('Job Title Template'!L696="","",'Job Title Template'!L696)</f>
        <v/>
      </c>
      <c r="M691" t="str">
        <f>IF('Job Title Template'!M696="","",'Job Title Template'!M696)</f>
        <v/>
      </c>
      <c r="N691" t="str">
        <f>IF('Job Title Template'!N696="","",'Job Title Template'!N696)</f>
        <v/>
      </c>
      <c r="O691" t="str">
        <f>IF('Job Title Template'!O696="","",'Job Title Template'!O696)</f>
        <v/>
      </c>
      <c r="P691" t="str">
        <f>IF('Job Title Template'!P696="","",'Job Title Template'!P696)</f>
        <v/>
      </c>
      <c r="Q691" t="str">
        <f>IF('Job Title Template'!Q696="","",'Job Title Template'!Q696)</f>
        <v/>
      </c>
      <c r="R691" t="str">
        <f>IF('Job Title Template'!R696="","",'Job Title Template'!R696)</f>
        <v/>
      </c>
      <c r="S691" t="str">
        <f>IF('Job Title Template'!S696="","",'Job Title Template'!S696)</f>
        <v/>
      </c>
      <c r="T691" t="str">
        <f>IF('Job Title Template'!T696="","",'Job Title Template'!T696)</f>
        <v/>
      </c>
      <c r="U691" t="str">
        <f>IF('Job Title Template'!U696="","",'Job Title Template'!U696)</f>
        <v/>
      </c>
      <c r="V691" t="str">
        <f>IF('Job Title Template'!V696="","",'Job Title Template'!V696)</f>
        <v/>
      </c>
      <c r="W691" t="str">
        <f>IF('Job Title Template'!W696="","",'Job Title Template'!W696)</f>
        <v/>
      </c>
      <c r="X691" t="str">
        <f>IF('Job Title Template'!X696="","",'Job Title Template'!X696)</f>
        <v/>
      </c>
      <c r="Y691" t="str">
        <f>IF('Job Title Template'!Y696="","",'Job Title Template'!Y696)</f>
        <v/>
      </c>
      <c r="Z691" t="str">
        <f>IF('Job Title Template'!Z696="","",'Job Title Template'!Z696)</f>
        <v/>
      </c>
      <c r="AA691" t="str">
        <f>IF('Job Title Template'!AA696="","",'Job Title Template'!AA696)</f>
        <v/>
      </c>
      <c r="AB691" t="str">
        <f>IF('Job Title Template'!AB696="","",'Job Title Template'!AB696)</f>
        <v/>
      </c>
      <c r="AC691" t="str">
        <f>IF('Job Title Template'!AC696="","",'Job Title Template'!AC696)</f>
        <v/>
      </c>
      <c r="AD691" t="str">
        <f>IF('Job Title Template'!AD696="","",'Job Title Template'!AD696)</f>
        <v/>
      </c>
      <c r="AE691" t="str">
        <f>IF('Job Title Template'!AE696="","",'Job Title Template'!AE696)</f>
        <v/>
      </c>
      <c r="AF691" t="str">
        <f>IF('Job Title Template'!AF696="","",'Job Title Template'!AF696)</f>
        <v/>
      </c>
      <c r="AG691" t="str">
        <f>IF('Job Title Template'!AG696="","",'Job Title Template'!AG696)</f>
        <v/>
      </c>
      <c r="AH691" t="str">
        <f>IF('Job Title Template'!AH696="","",'Job Title Template'!AH696)</f>
        <v/>
      </c>
      <c r="AI691" t="str">
        <f>IF('Job Title Template'!AI696="","",'Job Title Template'!AI696)</f>
        <v/>
      </c>
      <c r="AJ691" t="str">
        <f>IF('Job Title Template'!AJ696="","",'Job Title Template'!AJ696)</f>
        <v/>
      </c>
      <c r="AK691" t="str">
        <f>IF('Job Title Template'!AK696="","",'Job Title Template'!AK696)</f>
        <v/>
      </c>
      <c r="AL691" t="str">
        <f>IF('Job Title Template'!AL696="","",'Job Title Template'!AL696)</f>
        <v/>
      </c>
      <c r="AM691" t="str">
        <f>IF('Job Title Template'!AM696="","",'Job Title Template'!AM696)</f>
        <v/>
      </c>
    </row>
    <row r="692" spans="1:39">
      <c r="A692" t="str">
        <f>IF('Job Title Template'!A697="","",'Job Title Template'!A697)</f>
        <v/>
      </c>
      <c r="B692" t="str">
        <f>IF('Job Title Template'!B697="","",'Job Title Template'!B697)</f>
        <v/>
      </c>
      <c r="C692" t="str">
        <f>IF('Job Title Template'!C697="","",'Job Title Template'!C697)</f>
        <v/>
      </c>
      <c r="D692" t="str">
        <f>IF('Job Title Template'!D697="","",'Job Title Template'!D697)</f>
        <v/>
      </c>
      <c r="E692" t="str">
        <f>IF('Job Title Template'!E697="","",'Job Title Template'!E697)</f>
        <v/>
      </c>
      <c r="F692" t="str">
        <f>IF('Job Title Template'!F697="","",'Job Title Template'!F697)</f>
        <v/>
      </c>
      <c r="G692" t="str">
        <f>IF('Job Title Template'!G697="","",'Job Title Template'!G697)</f>
        <v/>
      </c>
      <c r="H692" t="str">
        <f>IF('Job Title Template'!H697="","",'Job Title Template'!H697)</f>
        <v/>
      </c>
      <c r="I692" t="str">
        <f>IF('Job Title Template'!I697="","",'Job Title Template'!I697)</f>
        <v/>
      </c>
      <c r="J692" t="str">
        <f>IF('Job Title Template'!J697="","",'Job Title Template'!J697)</f>
        <v/>
      </c>
      <c r="K692" t="str">
        <f>IF('Job Title Template'!K697="","",'Job Title Template'!K697)</f>
        <v/>
      </c>
      <c r="L692" t="str">
        <f>IF('Job Title Template'!L697="","",'Job Title Template'!L697)</f>
        <v/>
      </c>
      <c r="M692" t="str">
        <f>IF('Job Title Template'!M697="","",'Job Title Template'!M697)</f>
        <v/>
      </c>
      <c r="N692" t="str">
        <f>IF('Job Title Template'!N697="","",'Job Title Template'!N697)</f>
        <v/>
      </c>
      <c r="O692" t="str">
        <f>IF('Job Title Template'!O697="","",'Job Title Template'!O697)</f>
        <v/>
      </c>
      <c r="P692" t="str">
        <f>IF('Job Title Template'!P697="","",'Job Title Template'!P697)</f>
        <v/>
      </c>
      <c r="Q692" t="str">
        <f>IF('Job Title Template'!Q697="","",'Job Title Template'!Q697)</f>
        <v/>
      </c>
      <c r="R692" t="str">
        <f>IF('Job Title Template'!R697="","",'Job Title Template'!R697)</f>
        <v/>
      </c>
      <c r="S692" t="str">
        <f>IF('Job Title Template'!S697="","",'Job Title Template'!S697)</f>
        <v/>
      </c>
      <c r="T692" t="str">
        <f>IF('Job Title Template'!T697="","",'Job Title Template'!T697)</f>
        <v/>
      </c>
      <c r="U692" t="str">
        <f>IF('Job Title Template'!U697="","",'Job Title Template'!U697)</f>
        <v/>
      </c>
      <c r="V692" t="str">
        <f>IF('Job Title Template'!V697="","",'Job Title Template'!V697)</f>
        <v/>
      </c>
      <c r="W692" t="str">
        <f>IF('Job Title Template'!W697="","",'Job Title Template'!W697)</f>
        <v/>
      </c>
      <c r="X692" t="str">
        <f>IF('Job Title Template'!X697="","",'Job Title Template'!X697)</f>
        <v/>
      </c>
      <c r="Y692" t="str">
        <f>IF('Job Title Template'!Y697="","",'Job Title Template'!Y697)</f>
        <v/>
      </c>
      <c r="Z692" t="str">
        <f>IF('Job Title Template'!Z697="","",'Job Title Template'!Z697)</f>
        <v/>
      </c>
      <c r="AA692" t="str">
        <f>IF('Job Title Template'!AA697="","",'Job Title Template'!AA697)</f>
        <v/>
      </c>
      <c r="AB692" t="str">
        <f>IF('Job Title Template'!AB697="","",'Job Title Template'!AB697)</f>
        <v/>
      </c>
      <c r="AC692" t="str">
        <f>IF('Job Title Template'!AC697="","",'Job Title Template'!AC697)</f>
        <v/>
      </c>
      <c r="AD692" t="str">
        <f>IF('Job Title Template'!AD697="","",'Job Title Template'!AD697)</f>
        <v/>
      </c>
      <c r="AE692" t="str">
        <f>IF('Job Title Template'!AE697="","",'Job Title Template'!AE697)</f>
        <v/>
      </c>
      <c r="AF692" t="str">
        <f>IF('Job Title Template'!AF697="","",'Job Title Template'!AF697)</f>
        <v/>
      </c>
      <c r="AG692" t="str">
        <f>IF('Job Title Template'!AG697="","",'Job Title Template'!AG697)</f>
        <v/>
      </c>
      <c r="AH692" t="str">
        <f>IF('Job Title Template'!AH697="","",'Job Title Template'!AH697)</f>
        <v/>
      </c>
      <c r="AI692" t="str">
        <f>IF('Job Title Template'!AI697="","",'Job Title Template'!AI697)</f>
        <v/>
      </c>
      <c r="AJ692" t="str">
        <f>IF('Job Title Template'!AJ697="","",'Job Title Template'!AJ697)</f>
        <v/>
      </c>
      <c r="AK692" t="str">
        <f>IF('Job Title Template'!AK697="","",'Job Title Template'!AK697)</f>
        <v/>
      </c>
      <c r="AL692" t="str">
        <f>IF('Job Title Template'!AL697="","",'Job Title Template'!AL697)</f>
        <v/>
      </c>
      <c r="AM692" t="str">
        <f>IF('Job Title Template'!AM697="","",'Job Title Template'!AM697)</f>
        <v/>
      </c>
    </row>
    <row r="693" spans="1:39">
      <c r="A693" t="str">
        <f>IF('Job Title Template'!A698="","",'Job Title Template'!A698)</f>
        <v/>
      </c>
      <c r="B693" t="str">
        <f>IF('Job Title Template'!B698="","",'Job Title Template'!B698)</f>
        <v/>
      </c>
      <c r="C693" t="str">
        <f>IF('Job Title Template'!C698="","",'Job Title Template'!C698)</f>
        <v/>
      </c>
      <c r="D693" t="str">
        <f>IF('Job Title Template'!D698="","",'Job Title Template'!D698)</f>
        <v/>
      </c>
      <c r="E693" t="str">
        <f>IF('Job Title Template'!E698="","",'Job Title Template'!E698)</f>
        <v/>
      </c>
      <c r="F693" t="str">
        <f>IF('Job Title Template'!F698="","",'Job Title Template'!F698)</f>
        <v/>
      </c>
      <c r="G693" t="str">
        <f>IF('Job Title Template'!G698="","",'Job Title Template'!G698)</f>
        <v/>
      </c>
      <c r="H693" t="str">
        <f>IF('Job Title Template'!H698="","",'Job Title Template'!H698)</f>
        <v/>
      </c>
      <c r="I693" t="str">
        <f>IF('Job Title Template'!I698="","",'Job Title Template'!I698)</f>
        <v/>
      </c>
      <c r="J693" t="str">
        <f>IF('Job Title Template'!J698="","",'Job Title Template'!J698)</f>
        <v/>
      </c>
      <c r="K693" t="str">
        <f>IF('Job Title Template'!K698="","",'Job Title Template'!K698)</f>
        <v/>
      </c>
      <c r="L693" t="str">
        <f>IF('Job Title Template'!L698="","",'Job Title Template'!L698)</f>
        <v/>
      </c>
      <c r="M693" t="str">
        <f>IF('Job Title Template'!M698="","",'Job Title Template'!M698)</f>
        <v/>
      </c>
      <c r="N693" t="str">
        <f>IF('Job Title Template'!N698="","",'Job Title Template'!N698)</f>
        <v/>
      </c>
      <c r="O693" t="str">
        <f>IF('Job Title Template'!O698="","",'Job Title Template'!O698)</f>
        <v/>
      </c>
      <c r="P693" t="str">
        <f>IF('Job Title Template'!P698="","",'Job Title Template'!P698)</f>
        <v/>
      </c>
      <c r="Q693" t="str">
        <f>IF('Job Title Template'!Q698="","",'Job Title Template'!Q698)</f>
        <v/>
      </c>
      <c r="R693" t="str">
        <f>IF('Job Title Template'!R698="","",'Job Title Template'!R698)</f>
        <v/>
      </c>
      <c r="S693" t="str">
        <f>IF('Job Title Template'!S698="","",'Job Title Template'!S698)</f>
        <v/>
      </c>
      <c r="T693" t="str">
        <f>IF('Job Title Template'!T698="","",'Job Title Template'!T698)</f>
        <v/>
      </c>
      <c r="U693" t="str">
        <f>IF('Job Title Template'!U698="","",'Job Title Template'!U698)</f>
        <v/>
      </c>
      <c r="V693" t="str">
        <f>IF('Job Title Template'!V698="","",'Job Title Template'!V698)</f>
        <v/>
      </c>
      <c r="W693" t="str">
        <f>IF('Job Title Template'!W698="","",'Job Title Template'!W698)</f>
        <v/>
      </c>
      <c r="X693" t="str">
        <f>IF('Job Title Template'!X698="","",'Job Title Template'!X698)</f>
        <v/>
      </c>
      <c r="Y693" t="str">
        <f>IF('Job Title Template'!Y698="","",'Job Title Template'!Y698)</f>
        <v/>
      </c>
      <c r="Z693" t="str">
        <f>IF('Job Title Template'!Z698="","",'Job Title Template'!Z698)</f>
        <v/>
      </c>
      <c r="AA693" t="str">
        <f>IF('Job Title Template'!AA698="","",'Job Title Template'!AA698)</f>
        <v/>
      </c>
      <c r="AB693" t="str">
        <f>IF('Job Title Template'!AB698="","",'Job Title Template'!AB698)</f>
        <v/>
      </c>
      <c r="AC693" t="str">
        <f>IF('Job Title Template'!AC698="","",'Job Title Template'!AC698)</f>
        <v/>
      </c>
      <c r="AD693" t="str">
        <f>IF('Job Title Template'!AD698="","",'Job Title Template'!AD698)</f>
        <v/>
      </c>
      <c r="AE693" t="str">
        <f>IF('Job Title Template'!AE698="","",'Job Title Template'!AE698)</f>
        <v/>
      </c>
      <c r="AF693" t="str">
        <f>IF('Job Title Template'!AF698="","",'Job Title Template'!AF698)</f>
        <v/>
      </c>
      <c r="AG693" t="str">
        <f>IF('Job Title Template'!AG698="","",'Job Title Template'!AG698)</f>
        <v/>
      </c>
      <c r="AH693" t="str">
        <f>IF('Job Title Template'!AH698="","",'Job Title Template'!AH698)</f>
        <v/>
      </c>
      <c r="AI693" t="str">
        <f>IF('Job Title Template'!AI698="","",'Job Title Template'!AI698)</f>
        <v/>
      </c>
      <c r="AJ693" t="str">
        <f>IF('Job Title Template'!AJ698="","",'Job Title Template'!AJ698)</f>
        <v/>
      </c>
      <c r="AK693" t="str">
        <f>IF('Job Title Template'!AK698="","",'Job Title Template'!AK698)</f>
        <v/>
      </c>
      <c r="AL693" t="str">
        <f>IF('Job Title Template'!AL698="","",'Job Title Template'!AL698)</f>
        <v/>
      </c>
      <c r="AM693" t="str">
        <f>IF('Job Title Template'!AM698="","",'Job Title Template'!AM698)</f>
        <v/>
      </c>
    </row>
    <row r="694" spans="1:39">
      <c r="A694" t="str">
        <f>IF('Job Title Template'!A699="","",'Job Title Template'!A699)</f>
        <v/>
      </c>
      <c r="B694" t="str">
        <f>IF('Job Title Template'!B699="","",'Job Title Template'!B699)</f>
        <v/>
      </c>
      <c r="C694" t="str">
        <f>IF('Job Title Template'!C699="","",'Job Title Template'!C699)</f>
        <v/>
      </c>
      <c r="D694" t="str">
        <f>IF('Job Title Template'!D699="","",'Job Title Template'!D699)</f>
        <v/>
      </c>
      <c r="E694" t="str">
        <f>IF('Job Title Template'!E699="","",'Job Title Template'!E699)</f>
        <v/>
      </c>
      <c r="F694" t="str">
        <f>IF('Job Title Template'!F699="","",'Job Title Template'!F699)</f>
        <v/>
      </c>
      <c r="G694" t="str">
        <f>IF('Job Title Template'!G699="","",'Job Title Template'!G699)</f>
        <v/>
      </c>
      <c r="H694" t="str">
        <f>IF('Job Title Template'!H699="","",'Job Title Template'!H699)</f>
        <v/>
      </c>
      <c r="I694" t="str">
        <f>IF('Job Title Template'!I699="","",'Job Title Template'!I699)</f>
        <v/>
      </c>
      <c r="J694" t="str">
        <f>IF('Job Title Template'!J699="","",'Job Title Template'!J699)</f>
        <v/>
      </c>
      <c r="K694" t="str">
        <f>IF('Job Title Template'!K699="","",'Job Title Template'!K699)</f>
        <v/>
      </c>
      <c r="L694" t="str">
        <f>IF('Job Title Template'!L699="","",'Job Title Template'!L699)</f>
        <v/>
      </c>
      <c r="M694" t="str">
        <f>IF('Job Title Template'!M699="","",'Job Title Template'!M699)</f>
        <v/>
      </c>
      <c r="N694" t="str">
        <f>IF('Job Title Template'!N699="","",'Job Title Template'!N699)</f>
        <v/>
      </c>
      <c r="O694" t="str">
        <f>IF('Job Title Template'!O699="","",'Job Title Template'!O699)</f>
        <v/>
      </c>
      <c r="P694" t="str">
        <f>IF('Job Title Template'!P699="","",'Job Title Template'!P699)</f>
        <v/>
      </c>
      <c r="Q694" t="str">
        <f>IF('Job Title Template'!Q699="","",'Job Title Template'!Q699)</f>
        <v/>
      </c>
      <c r="R694" t="str">
        <f>IF('Job Title Template'!R699="","",'Job Title Template'!R699)</f>
        <v/>
      </c>
      <c r="S694" t="str">
        <f>IF('Job Title Template'!S699="","",'Job Title Template'!S699)</f>
        <v/>
      </c>
      <c r="T694" t="str">
        <f>IF('Job Title Template'!T699="","",'Job Title Template'!T699)</f>
        <v/>
      </c>
      <c r="U694" t="str">
        <f>IF('Job Title Template'!U699="","",'Job Title Template'!U699)</f>
        <v/>
      </c>
      <c r="V694" t="str">
        <f>IF('Job Title Template'!V699="","",'Job Title Template'!V699)</f>
        <v/>
      </c>
      <c r="W694" t="str">
        <f>IF('Job Title Template'!W699="","",'Job Title Template'!W699)</f>
        <v/>
      </c>
      <c r="X694" t="str">
        <f>IF('Job Title Template'!X699="","",'Job Title Template'!X699)</f>
        <v/>
      </c>
      <c r="Y694" t="str">
        <f>IF('Job Title Template'!Y699="","",'Job Title Template'!Y699)</f>
        <v/>
      </c>
      <c r="Z694" t="str">
        <f>IF('Job Title Template'!Z699="","",'Job Title Template'!Z699)</f>
        <v/>
      </c>
      <c r="AA694" t="str">
        <f>IF('Job Title Template'!AA699="","",'Job Title Template'!AA699)</f>
        <v/>
      </c>
      <c r="AB694" t="str">
        <f>IF('Job Title Template'!AB699="","",'Job Title Template'!AB699)</f>
        <v/>
      </c>
      <c r="AC694" t="str">
        <f>IF('Job Title Template'!AC699="","",'Job Title Template'!AC699)</f>
        <v/>
      </c>
      <c r="AD694" t="str">
        <f>IF('Job Title Template'!AD699="","",'Job Title Template'!AD699)</f>
        <v/>
      </c>
      <c r="AE694" t="str">
        <f>IF('Job Title Template'!AE699="","",'Job Title Template'!AE699)</f>
        <v/>
      </c>
      <c r="AF694" t="str">
        <f>IF('Job Title Template'!AF699="","",'Job Title Template'!AF699)</f>
        <v/>
      </c>
      <c r="AG694" t="str">
        <f>IF('Job Title Template'!AG699="","",'Job Title Template'!AG699)</f>
        <v/>
      </c>
      <c r="AH694" t="str">
        <f>IF('Job Title Template'!AH699="","",'Job Title Template'!AH699)</f>
        <v/>
      </c>
      <c r="AI694" t="str">
        <f>IF('Job Title Template'!AI699="","",'Job Title Template'!AI699)</f>
        <v/>
      </c>
      <c r="AJ694" t="str">
        <f>IF('Job Title Template'!AJ699="","",'Job Title Template'!AJ699)</f>
        <v/>
      </c>
      <c r="AK694" t="str">
        <f>IF('Job Title Template'!AK699="","",'Job Title Template'!AK699)</f>
        <v/>
      </c>
      <c r="AL694" t="str">
        <f>IF('Job Title Template'!AL699="","",'Job Title Template'!AL699)</f>
        <v/>
      </c>
      <c r="AM694" t="str">
        <f>IF('Job Title Template'!AM699="","",'Job Title Template'!AM699)</f>
        <v/>
      </c>
    </row>
    <row r="695" spans="1:39">
      <c r="A695" t="str">
        <f>IF('Job Title Template'!A700="","",'Job Title Template'!A700)</f>
        <v/>
      </c>
      <c r="B695" t="str">
        <f>IF('Job Title Template'!B700="","",'Job Title Template'!B700)</f>
        <v/>
      </c>
      <c r="C695" t="str">
        <f>IF('Job Title Template'!C700="","",'Job Title Template'!C700)</f>
        <v/>
      </c>
      <c r="D695" t="str">
        <f>IF('Job Title Template'!D700="","",'Job Title Template'!D700)</f>
        <v/>
      </c>
      <c r="E695" t="str">
        <f>IF('Job Title Template'!E700="","",'Job Title Template'!E700)</f>
        <v/>
      </c>
      <c r="F695" t="str">
        <f>IF('Job Title Template'!F700="","",'Job Title Template'!F700)</f>
        <v/>
      </c>
      <c r="G695" t="str">
        <f>IF('Job Title Template'!G700="","",'Job Title Template'!G700)</f>
        <v/>
      </c>
      <c r="H695" t="str">
        <f>IF('Job Title Template'!H700="","",'Job Title Template'!H700)</f>
        <v/>
      </c>
      <c r="I695" t="str">
        <f>IF('Job Title Template'!I700="","",'Job Title Template'!I700)</f>
        <v/>
      </c>
      <c r="J695" t="str">
        <f>IF('Job Title Template'!J700="","",'Job Title Template'!J700)</f>
        <v/>
      </c>
      <c r="K695" t="str">
        <f>IF('Job Title Template'!K700="","",'Job Title Template'!K700)</f>
        <v/>
      </c>
      <c r="L695" t="str">
        <f>IF('Job Title Template'!L700="","",'Job Title Template'!L700)</f>
        <v/>
      </c>
      <c r="M695" t="str">
        <f>IF('Job Title Template'!M700="","",'Job Title Template'!M700)</f>
        <v/>
      </c>
      <c r="N695" t="str">
        <f>IF('Job Title Template'!N700="","",'Job Title Template'!N700)</f>
        <v/>
      </c>
      <c r="O695" t="str">
        <f>IF('Job Title Template'!O700="","",'Job Title Template'!O700)</f>
        <v/>
      </c>
      <c r="P695" t="str">
        <f>IF('Job Title Template'!P700="","",'Job Title Template'!P700)</f>
        <v/>
      </c>
      <c r="Q695" t="str">
        <f>IF('Job Title Template'!Q700="","",'Job Title Template'!Q700)</f>
        <v/>
      </c>
      <c r="R695" t="str">
        <f>IF('Job Title Template'!R700="","",'Job Title Template'!R700)</f>
        <v/>
      </c>
      <c r="S695" t="str">
        <f>IF('Job Title Template'!S700="","",'Job Title Template'!S700)</f>
        <v/>
      </c>
      <c r="T695" t="str">
        <f>IF('Job Title Template'!T700="","",'Job Title Template'!T700)</f>
        <v/>
      </c>
      <c r="U695" t="str">
        <f>IF('Job Title Template'!U700="","",'Job Title Template'!U700)</f>
        <v/>
      </c>
      <c r="V695" t="str">
        <f>IF('Job Title Template'!V700="","",'Job Title Template'!V700)</f>
        <v/>
      </c>
      <c r="W695" t="str">
        <f>IF('Job Title Template'!W700="","",'Job Title Template'!W700)</f>
        <v/>
      </c>
      <c r="X695" t="str">
        <f>IF('Job Title Template'!X700="","",'Job Title Template'!X700)</f>
        <v/>
      </c>
      <c r="Y695" t="str">
        <f>IF('Job Title Template'!Y700="","",'Job Title Template'!Y700)</f>
        <v/>
      </c>
      <c r="Z695" t="str">
        <f>IF('Job Title Template'!Z700="","",'Job Title Template'!Z700)</f>
        <v/>
      </c>
      <c r="AA695" t="str">
        <f>IF('Job Title Template'!AA700="","",'Job Title Template'!AA700)</f>
        <v/>
      </c>
      <c r="AB695" t="str">
        <f>IF('Job Title Template'!AB700="","",'Job Title Template'!AB700)</f>
        <v/>
      </c>
      <c r="AC695" t="str">
        <f>IF('Job Title Template'!AC700="","",'Job Title Template'!AC700)</f>
        <v/>
      </c>
      <c r="AD695" t="str">
        <f>IF('Job Title Template'!AD700="","",'Job Title Template'!AD700)</f>
        <v/>
      </c>
      <c r="AE695" t="str">
        <f>IF('Job Title Template'!AE700="","",'Job Title Template'!AE700)</f>
        <v/>
      </c>
      <c r="AF695" t="str">
        <f>IF('Job Title Template'!AF700="","",'Job Title Template'!AF700)</f>
        <v/>
      </c>
      <c r="AG695" t="str">
        <f>IF('Job Title Template'!AG700="","",'Job Title Template'!AG700)</f>
        <v/>
      </c>
      <c r="AH695" t="str">
        <f>IF('Job Title Template'!AH700="","",'Job Title Template'!AH700)</f>
        <v/>
      </c>
      <c r="AI695" t="str">
        <f>IF('Job Title Template'!AI700="","",'Job Title Template'!AI700)</f>
        <v/>
      </c>
      <c r="AJ695" t="str">
        <f>IF('Job Title Template'!AJ700="","",'Job Title Template'!AJ700)</f>
        <v/>
      </c>
      <c r="AK695" t="str">
        <f>IF('Job Title Template'!AK700="","",'Job Title Template'!AK700)</f>
        <v/>
      </c>
      <c r="AL695" t="str">
        <f>IF('Job Title Template'!AL700="","",'Job Title Template'!AL700)</f>
        <v/>
      </c>
      <c r="AM695" t="str">
        <f>IF('Job Title Template'!AM700="","",'Job Title Template'!AM700)</f>
        <v/>
      </c>
    </row>
    <row r="696" spans="1:39">
      <c r="A696" t="str">
        <f>IF('Job Title Template'!A701="","",'Job Title Template'!A701)</f>
        <v/>
      </c>
      <c r="B696" t="str">
        <f>IF('Job Title Template'!B701="","",'Job Title Template'!B701)</f>
        <v/>
      </c>
      <c r="C696" t="str">
        <f>IF('Job Title Template'!C701="","",'Job Title Template'!C701)</f>
        <v/>
      </c>
      <c r="D696" t="str">
        <f>IF('Job Title Template'!D701="","",'Job Title Template'!D701)</f>
        <v/>
      </c>
      <c r="E696" t="str">
        <f>IF('Job Title Template'!E701="","",'Job Title Template'!E701)</f>
        <v/>
      </c>
      <c r="F696" t="str">
        <f>IF('Job Title Template'!F701="","",'Job Title Template'!F701)</f>
        <v/>
      </c>
      <c r="G696" t="str">
        <f>IF('Job Title Template'!G701="","",'Job Title Template'!G701)</f>
        <v/>
      </c>
      <c r="H696" t="str">
        <f>IF('Job Title Template'!H701="","",'Job Title Template'!H701)</f>
        <v/>
      </c>
      <c r="I696" t="str">
        <f>IF('Job Title Template'!I701="","",'Job Title Template'!I701)</f>
        <v/>
      </c>
      <c r="J696" t="str">
        <f>IF('Job Title Template'!J701="","",'Job Title Template'!J701)</f>
        <v/>
      </c>
      <c r="K696" t="str">
        <f>IF('Job Title Template'!K701="","",'Job Title Template'!K701)</f>
        <v/>
      </c>
      <c r="L696" t="str">
        <f>IF('Job Title Template'!L701="","",'Job Title Template'!L701)</f>
        <v/>
      </c>
      <c r="M696" t="str">
        <f>IF('Job Title Template'!M701="","",'Job Title Template'!M701)</f>
        <v/>
      </c>
      <c r="N696" t="str">
        <f>IF('Job Title Template'!N701="","",'Job Title Template'!N701)</f>
        <v/>
      </c>
      <c r="O696" t="str">
        <f>IF('Job Title Template'!O701="","",'Job Title Template'!O701)</f>
        <v/>
      </c>
      <c r="P696" t="str">
        <f>IF('Job Title Template'!P701="","",'Job Title Template'!P701)</f>
        <v/>
      </c>
      <c r="Q696" t="str">
        <f>IF('Job Title Template'!Q701="","",'Job Title Template'!Q701)</f>
        <v/>
      </c>
      <c r="R696" t="str">
        <f>IF('Job Title Template'!R701="","",'Job Title Template'!R701)</f>
        <v/>
      </c>
      <c r="S696" t="str">
        <f>IF('Job Title Template'!S701="","",'Job Title Template'!S701)</f>
        <v/>
      </c>
      <c r="T696" t="str">
        <f>IF('Job Title Template'!T701="","",'Job Title Template'!T701)</f>
        <v/>
      </c>
      <c r="U696" t="str">
        <f>IF('Job Title Template'!U701="","",'Job Title Template'!U701)</f>
        <v/>
      </c>
      <c r="V696" t="str">
        <f>IF('Job Title Template'!V701="","",'Job Title Template'!V701)</f>
        <v/>
      </c>
      <c r="W696" t="str">
        <f>IF('Job Title Template'!W701="","",'Job Title Template'!W701)</f>
        <v/>
      </c>
      <c r="X696" t="str">
        <f>IF('Job Title Template'!X701="","",'Job Title Template'!X701)</f>
        <v/>
      </c>
      <c r="Y696" t="str">
        <f>IF('Job Title Template'!Y701="","",'Job Title Template'!Y701)</f>
        <v/>
      </c>
      <c r="Z696" t="str">
        <f>IF('Job Title Template'!Z701="","",'Job Title Template'!Z701)</f>
        <v/>
      </c>
      <c r="AA696" t="str">
        <f>IF('Job Title Template'!AA701="","",'Job Title Template'!AA701)</f>
        <v/>
      </c>
      <c r="AB696" t="str">
        <f>IF('Job Title Template'!AB701="","",'Job Title Template'!AB701)</f>
        <v/>
      </c>
      <c r="AC696" t="str">
        <f>IF('Job Title Template'!AC701="","",'Job Title Template'!AC701)</f>
        <v/>
      </c>
      <c r="AD696" t="str">
        <f>IF('Job Title Template'!AD701="","",'Job Title Template'!AD701)</f>
        <v/>
      </c>
      <c r="AE696" t="str">
        <f>IF('Job Title Template'!AE701="","",'Job Title Template'!AE701)</f>
        <v/>
      </c>
      <c r="AF696" t="str">
        <f>IF('Job Title Template'!AF701="","",'Job Title Template'!AF701)</f>
        <v/>
      </c>
      <c r="AG696" t="str">
        <f>IF('Job Title Template'!AG701="","",'Job Title Template'!AG701)</f>
        <v/>
      </c>
      <c r="AH696" t="str">
        <f>IF('Job Title Template'!AH701="","",'Job Title Template'!AH701)</f>
        <v/>
      </c>
      <c r="AI696" t="str">
        <f>IF('Job Title Template'!AI701="","",'Job Title Template'!AI701)</f>
        <v/>
      </c>
      <c r="AJ696" t="str">
        <f>IF('Job Title Template'!AJ701="","",'Job Title Template'!AJ701)</f>
        <v/>
      </c>
      <c r="AK696" t="str">
        <f>IF('Job Title Template'!AK701="","",'Job Title Template'!AK701)</f>
        <v/>
      </c>
      <c r="AL696" t="str">
        <f>IF('Job Title Template'!AL701="","",'Job Title Template'!AL701)</f>
        <v/>
      </c>
      <c r="AM696" t="str">
        <f>IF('Job Title Template'!AM701="","",'Job Title Template'!AM701)</f>
        <v/>
      </c>
    </row>
    <row r="697" spans="1:39">
      <c r="A697" t="str">
        <f>IF('Job Title Template'!A702="","",'Job Title Template'!A702)</f>
        <v/>
      </c>
      <c r="B697" t="str">
        <f>IF('Job Title Template'!B702="","",'Job Title Template'!B702)</f>
        <v/>
      </c>
      <c r="C697" t="str">
        <f>IF('Job Title Template'!C702="","",'Job Title Template'!C702)</f>
        <v/>
      </c>
      <c r="D697" t="str">
        <f>IF('Job Title Template'!D702="","",'Job Title Template'!D702)</f>
        <v/>
      </c>
      <c r="E697" t="str">
        <f>IF('Job Title Template'!E702="","",'Job Title Template'!E702)</f>
        <v/>
      </c>
      <c r="F697" t="str">
        <f>IF('Job Title Template'!F702="","",'Job Title Template'!F702)</f>
        <v/>
      </c>
      <c r="G697" t="str">
        <f>IF('Job Title Template'!G702="","",'Job Title Template'!G702)</f>
        <v/>
      </c>
      <c r="H697" t="str">
        <f>IF('Job Title Template'!H702="","",'Job Title Template'!H702)</f>
        <v/>
      </c>
      <c r="I697" t="str">
        <f>IF('Job Title Template'!I702="","",'Job Title Template'!I702)</f>
        <v/>
      </c>
      <c r="J697" t="str">
        <f>IF('Job Title Template'!J702="","",'Job Title Template'!J702)</f>
        <v/>
      </c>
      <c r="K697" t="str">
        <f>IF('Job Title Template'!K702="","",'Job Title Template'!K702)</f>
        <v/>
      </c>
      <c r="L697" t="str">
        <f>IF('Job Title Template'!L702="","",'Job Title Template'!L702)</f>
        <v/>
      </c>
      <c r="M697" t="str">
        <f>IF('Job Title Template'!M702="","",'Job Title Template'!M702)</f>
        <v/>
      </c>
      <c r="N697" t="str">
        <f>IF('Job Title Template'!N702="","",'Job Title Template'!N702)</f>
        <v/>
      </c>
      <c r="O697" t="str">
        <f>IF('Job Title Template'!O702="","",'Job Title Template'!O702)</f>
        <v/>
      </c>
      <c r="P697" t="str">
        <f>IF('Job Title Template'!P702="","",'Job Title Template'!P702)</f>
        <v/>
      </c>
      <c r="Q697" t="str">
        <f>IF('Job Title Template'!Q702="","",'Job Title Template'!Q702)</f>
        <v/>
      </c>
      <c r="R697" t="str">
        <f>IF('Job Title Template'!R702="","",'Job Title Template'!R702)</f>
        <v/>
      </c>
      <c r="S697" t="str">
        <f>IF('Job Title Template'!S702="","",'Job Title Template'!S702)</f>
        <v/>
      </c>
      <c r="T697" t="str">
        <f>IF('Job Title Template'!T702="","",'Job Title Template'!T702)</f>
        <v/>
      </c>
      <c r="U697" t="str">
        <f>IF('Job Title Template'!U702="","",'Job Title Template'!U702)</f>
        <v/>
      </c>
      <c r="V697" t="str">
        <f>IF('Job Title Template'!V702="","",'Job Title Template'!V702)</f>
        <v/>
      </c>
      <c r="W697" t="str">
        <f>IF('Job Title Template'!W702="","",'Job Title Template'!W702)</f>
        <v/>
      </c>
      <c r="X697" t="str">
        <f>IF('Job Title Template'!X702="","",'Job Title Template'!X702)</f>
        <v/>
      </c>
      <c r="Y697" t="str">
        <f>IF('Job Title Template'!Y702="","",'Job Title Template'!Y702)</f>
        <v/>
      </c>
      <c r="Z697" t="str">
        <f>IF('Job Title Template'!Z702="","",'Job Title Template'!Z702)</f>
        <v/>
      </c>
      <c r="AA697" t="str">
        <f>IF('Job Title Template'!AA702="","",'Job Title Template'!AA702)</f>
        <v/>
      </c>
      <c r="AB697" t="str">
        <f>IF('Job Title Template'!AB702="","",'Job Title Template'!AB702)</f>
        <v/>
      </c>
      <c r="AC697" t="str">
        <f>IF('Job Title Template'!AC702="","",'Job Title Template'!AC702)</f>
        <v/>
      </c>
      <c r="AD697" t="str">
        <f>IF('Job Title Template'!AD702="","",'Job Title Template'!AD702)</f>
        <v/>
      </c>
      <c r="AE697" t="str">
        <f>IF('Job Title Template'!AE702="","",'Job Title Template'!AE702)</f>
        <v/>
      </c>
      <c r="AF697" t="str">
        <f>IF('Job Title Template'!AF702="","",'Job Title Template'!AF702)</f>
        <v/>
      </c>
      <c r="AG697" t="str">
        <f>IF('Job Title Template'!AG702="","",'Job Title Template'!AG702)</f>
        <v/>
      </c>
      <c r="AH697" t="str">
        <f>IF('Job Title Template'!AH702="","",'Job Title Template'!AH702)</f>
        <v/>
      </c>
      <c r="AI697" t="str">
        <f>IF('Job Title Template'!AI702="","",'Job Title Template'!AI702)</f>
        <v/>
      </c>
      <c r="AJ697" t="str">
        <f>IF('Job Title Template'!AJ702="","",'Job Title Template'!AJ702)</f>
        <v/>
      </c>
      <c r="AK697" t="str">
        <f>IF('Job Title Template'!AK702="","",'Job Title Template'!AK702)</f>
        <v/>
      </c>
      <c r="AL697" t="str">
        <f>IF('Job Title Template'!AL702="","",'Job Title Template'!AL702)</f>
        <v/>
      </c>
      <c r="AM697" t="str">
        <f>IF('Job Title Template'!AM702="","",'Job Title Template'!AM702)</f>
        <v/>
      </c>
    </row>
    <row r="698" spans="1:39">
      <c r="A698" t="str">
        <f>IF('Job Title Template'!A703="","",'Job Title Template'!A703)</f>
        <v/>
      </c>
      <c r="B698" t="str">
        <f>IF('Job Title Template'!B703="","",'Job Title Template'!B703)</f>
        <v/>
      </c>
      <c r="C698" t="str">
        <f>IF('Job Title Template'!C703="","",'Job Title Template'!C703)</f>
        <v/>
      </c>
      <c r="D698" t="str">
        <f>IF('Job Title Template'!D703="","",'Job Title Template'!D703)</f>
        <v/>
      </c>
      <c r="E698" t="str">
        <f>IF('Job Title Template'!E703="","",'Job Title Template'!E703)</f>
        <v/>
      </c>
      <c r="F698" t="str">
        <f>IF('Job Title Template'!F703="","",'Job Title Template'!F703)</f>
        <v/>
      </c>
      <c r="G698" t="str">
        <f>IF('Job Title Template'!G703="","",'Job Title Template'!G703)</f>
        <v/>
      </c>
      <c r="H698" t="str">
        <f>IF('Job Title Template'!H703="","",'Job Title Template'!H703)</f>
        <v/>
      </c>
      <c r="I698" t="str">
        <f>IF('Job Title Template'!I703="","",'Job Title Template'!I703)</f>
        <v/>
      </c>
      <c r="J698" t="str">
        <f>IF('Job Title Template'!J703="","",'Job Title Template'!J703)</f>
        <v/>
      </c>
      <c r="K698" t="str">
        <f>IF('Job Title Template'!K703="","",'Job Title Template'!K703)</f>
        <v/>
      </c>
      <c r="L698" t="str">
        <f>IF('Job Title Template'!L703="","",'Job Title Template'!L703)</f>
        <v/>
      </c>
      <c r="M698" t="str">
        <f>IF('Job Title Template'!M703="","",'Job Title Template'!M703)</f>
        <v/>
      </c>
      <c r="N698" t="str">
        <f>IF('Job Title Template'!N703="","",'Job Title Template'!N703)</f>
        <v/>
      </c>
      <c r="O698" t="str">
        <f>IF('Job Title Template'!O703="","",'Job Title Template'!O703)</f>
        <v/>
      </c>
      <c r="P698" t="str">
        <f>IF('Job Title Template'!P703="","",'Job Title Template'!P703)</f>
        <v/>
      </c>
      <c r="Q698" t="str">
        <f>IF('Job Title Template'!Q703="","",'Job Title Template'!Q703)</f>
        <v/>
      </c>
      <c r="R698" t="str">
        <f>IF('Job Title Template'!R703="","",'Job Title Template'!R703)</f>
        <v/>
      </c>
      <c r="S698" t="str">
        <f>IF('Job Title Template'!S703="","",'Job Title Template'!S703)</f>
        <v/>
      </c>
      <c r="T698" t="str">
        <f>IF('Job Title Template'!T703="","",'Job Title Template'!T703)</f>
        <v/>
      </c>
      <c r="U698" t="str">
        <f>IF('Job Title Template'!U703="","",'Job Title Template'!U703)</f>
        <v/>
      </c>
      <c r="V698" t="str">
        <f>IF('Job Title Template'!V703="","",'Job Title Template'!V703)</f>
        <v/>
      </c>
      <c r="W698" t="str">
        <f>IF('Job Title Template'!W703="","",'Job Title Template'!W703)</f>
        <v/>
      </c>
      <c r="X698" t="str">
        <f>IF('Job Title Template'!X703="","",'Job Title Template'!X703)</f>
        <v/>
      </c>
      <c r="Y698" t="str">
        <f>IF('Job Title Template'!Y703="","",'Job Title Template'!Y703)</f>
        <v/>
      </c>
      <c r="Z698" t="str">
        <f>IF('Job Title Template'!Z703="","",'Job Title Template'!Z703)</f>
        <v/>
      </c>
      <c r="AA698" t="str">
        <f>IF('Job Title Template'!AA703="","",'Job Title Template'!AA703)</f>
        <v/>
      </c>
      <c r="AB698" t="str">
        <f>IF('Job Title Template'!AB703="","",'Job Title Template'!AB703)</f>
        <v/>
      </c>
      <c r="AC698" t="str">
        <f>IF('Job Title Template'!AC703="","",'Job Title Template'!AC703)</f>
        <v/>
      </c>
      <c r="AD698" t="str">
        <f>IF('Job Title Template'!AD703="","",'Job Title Template'!AD703)</f>
        <v/>
      </c>
      <c r="AE698" t="str">
        <f>IF('Job Title Template'!AE703="","",'Job Title Template'!AE703)</f>
        <v/>
      </c>
      <c r="AF698" t="str">
        <f>IF('Job Title Template'!AF703="","",'Job Title Template'!AF703)</f>
        <v/>
      </c>
      <c r="AG698" t="str">
        <f>IF('Job Title Template'!AG703="","",'Job Title Template'!AG703)</f>
        <v/>
      </c>
      <c r="AH698" t="str">
        <f>IF('Job Title Template'!AH703="","",'Job Title Template'!AH703)</f>
        <v/>
      </c>
      <c r="AI698" t="str">
        <f>IF('Job Title Template'!AI703="","",'Job Title Template'!AI703)</f>
        <v/>
      </c>
      <c r="AJ698" t="str">
        <f>IF('Job Title Template'!AJ703="","",'Job Title Template'!AJ703)</f>
        <v/>
      </c>
      <c r="AK698" t="str">
        <f>IF('Job Title Template'!AK703="","",'Job Title Template'!AK703)</f>
        <v/>
      </c>
      <c r="AL698" t="str">
        <f>IF('Job Title Template'!AL703="","",'Job Title Template'!AL703)</f>
        <v/>
      </c>
      <c r="AM698" t="str">
        <f>IF('Job Title Template'!AM703="","",'Job Title Template'!AM703)</f>
        <v/>
      </c>
    </row>
    <row r="699" spans="1:39">
      <c r="A699" t="str">
        <f>IF('Job Title Template'!A704="","",'Job Title Template'!A704)</f>
        <v/>
      </c>
      <c r="B699" t="str">
        <f>IF('Job Title Template'!B704="","",'Job Title Template'!B704)</f>
        <v/>
      </c>
      <c r="C699" t="str">
        <f>IF('Job Title Template'!C704="","",'Job Title Template'!C704)</f>
        <v/>
      </c>
      <c r="D699" t="str">
        <f>IF('Job Title Template'!D704="","",'Job Title Template'!D704)</f>
        <v/>
      </c>
      <c r="E699" t="str">
        <f>IF('Job Title Template'!E704="","",'Job Title Template'!E704)</f>
        <v/>
      </c>
      <c r="F699" t="str">
        <f>IF('Job Title Template'!F704="","",'Job Title Template'!F704)</f>
        <v/>
      </c>
      <c r="G699" t="str">
        <f>IF('Job Title Template'!G704="","",'Job Title Template'!G704)</f>
        <v/>
      </c>
      <c r="H699" t="str">
        <f>IF('Job Title Template'!H704="","",'Job Title Template'!H704)</f>
        <v/>
      </c>
      <c r="I699" t="str">
        <f>IF('Job Title Template'!I704="","",'Job Title Template'!I704)</f>
        <v/>
      </c>
      <c r="J699" t="str">
        <f>IF('Job Title Template'!J704="","",'Job Title Template'!J704)</f>
        <v/>
      </c>
      <c r="K699" t="str">
        <f>IF('Job Title Template'!K704="","",'Job Title Template'!K704)</f>
        <v/>
      </c>
      <c r="L699" t="str">
        <f>IF('Job Title Template'!L704="","",'Job Title Template'!L704)</f>
        <v/>
      </c>
      <c r="M699" t="str">
        <f>IF('Job Title Template'!M704="","",'Job Title Template'!M704)</f>
        <v/>
      </c>
      <c r="N699" t="str">
        <f>IF('Job Title Template'!N704="","",'Job Title Template'!N704)</f>
        <v/>
      </c>
      <c r="O699" t="str">
        <f>IF('Job Title Template'!O704="","",'Job Title Template'!O704)</f>
        <v/>
      </c>
      <c r="P699" t="str">
        <f>IF('Job Title Template'!P704="","",'Job Title Template'!P704)</f>
        <v/>
      </c>
      <c r="Q699" t="str">
        <f>IF('Job Title Template'!Q704="","",'Job Title Template'!Q704)</f>
        <v/>
      </c>
      <c r="R699" t="str">
        <f>IF('Job Title Template'!R704="","",'Job Title Template'!R704)</f>
        <v/>
      </c>
      <c r="S699" t="str">
        <f>IF('Job Title Template'!S704="","",'Job Title Template'!S704)</f>
        <v/>
      </c>
      <c r="T699" t="str">
        <f>IF('Job Title Template'!T704="","",'Job Title Template'!T704)</f>
        <v/>
      </c>
      <c r="U699" t="str">
        <f>IF('Job Title Template'!U704="","",'Job Title Template'!U704)</f>
        <v/>
      </c>
      <c r="V699" t="str">
        <f>IF('Job Title Template'!V704="","",'Job Title Template'!V704)</f>
        <v/>
      </c>
      <c r="W699" t="str">
        <f>IF('Job Title Template'!W704="","",'Job Title Template'!W704)</f>
        <v/>
      </c>
      <c r="X699" t="str">
        <f>IF('Job Title Template'!X704="","",'Job Title Template'!X704)</f>
        <v/>
      </c>
      <c r="Y699" t="str">
        <f>IF('Job Title Template'!Y704="","",'Job Title Template'!Y704)</f>
        <v/>
      </c>
      <c r="Z699" t="str">
        <f>IF('Job Title Template'!Z704="","",'Job Title Template'!Z704)</f>
        <v/>
      </c>
      <c r="AA699" t="str">
        <f>IF('Job Title Template'!AA704="","",'Job Title Template'!AA704)</f>
        <v/>
      </c>
      <c r="AB699" t="str">
        <f>IF('Job Title Template'!AB704="","",'Job Title Template'!AB704)</f>
        <v/>
      </c>
      <c r="AC699" t="str">
        <f>IF('Job Title Template'!AC704="","",'Job Title Template'!AC704)</f>
        <v/>
      </c>
      <c r="AD699" t="str">
        <f>IF('Job Title Template'!AD704="","",'Job Title Template'!AD704)</f>
        <v/>
      </c>
      <c r="AE699" t="str">
        <f>IF('Job Title Template'!AE704="","",'Job Title Template'!AE704)</f>
        <v/>
      </c>
      <c r="AF699" t="str">
        <f>IF('Job Title Template'!AF704="","",'Job Title Template'!AF704)</f>
        <v/>
      </c>
      <c r="AG699" t="str">
        <f>IF('Job Title Template'!AG704="","",'Job Title Template'!AG704)</f>
        <v/>
      </c>
      <c r="AH699" t="str">
        <f>IF('Job Title Template'!AH704="","",'Job Title Template'!AH704)</f>
        <v/>
      </c>
      <c r="AI699" t="str">
        <f>IF('Job Title Template'!AI704="","",'Job Title Template'!AI704)</f>
        <v/>
      </c>
      <c r="AJ699" t="str">
        <f>IF('Job Title Template'!AJ704="","",'Job Title Template'!AJ704)</f>
        <v/>
      </c>
      <c r="AK699" t="str">
        <f>IF('Job Title Template'!AK704="","",'Job Title Template'!AK704)</f>
        <v/>
      </c>
      <c r="AL699" t="str">
        <f>IF('Job Title Template'!AL704="","",'Job Title Template'!AL704)</f>
        <v/>
      </c>
      <c r="AM699" t="str">
        <f>IF('Job Title Template'!AM704="","",'Job Title Template'!AM704)</f>
        <v/>
      </c>
    </row>
    <row r="700" spans="1:39">
      <c r="A700" t="str">
        <f>IF('Job Title Template'!A705="","",'Job Title Template'!A705)</f>
        <v/>
      </c>
      <c r="B700" t="str">
        <f>IF('Job Title Template'!B705="","",'Job Title Template'!B705)</f>
        <v/>
      </c>
      <c r="C700" t="str">
        <f>IF('Job Title Template'!C705="","",'Job Title Template'!C705)</f>
        <v/>
      </c>
      <c r="D700" t="str">
        <f>IF('Job Title Template'!D705="","",'Job Title Template'!D705)</f>
        <v/>
      </c>
      <c r="E700" t="str">
        <f>IF('Job Title Template'!E705="","",'Job Title Template'!E705)</f>
        <v/>
      </c>
      <c r="F700" t="str">
        <f>IF('Job Title Template'!F705="","",'Job Title Template'!F705)</f>
        <v/>
      </c>
      <c r="G700" t="str">
        <f>IF('Job Title Template'!G705="","",'Job Title Template'!G705)</f>
        <v/>
      </c>
      <c r="H700" t="str">
        <f>IF('Job Title Template'!H705="","",'Job Title Template'!H705)</f>
        <v/>
      </c>
      <c r="I700" t="str">
        <f>IF('Job Title Template'!I705="","",'Job Title Template'!I705)</f>
        <v/>
      </c>
      <c r="J700" t="str">
        <f>IF('Job Title Template'!J705="","",'Job Title Template'!J705)</f>
        <v/>
      </c>
      <c r="K700" t="str">
        <f>IF('Job Title Template'!K705="","",'Job Title Template'!K705)</f>
        <v/>
      </c>
      <c r="L700" t="str">
        <f>IF('Job Title Template'!L705="","",'Job Title Template'!L705)</f>
        <v/>
      </c>
      <c r="M700" t="str">
        <f>IF('Job Title Template'!M705="","",'Job Title Template'!M705)</f>
        <v/>
      </c>
      <c r="N700" t="str">
        <f>IF('Job Title Template'!N705="","",'Job Title Template'!N705)</f>
        <v/>
      </c>
      <c r="O700" t="str">
        <f>IF('Job Title Template'!O705="","",'Job Title Template'!O705)</f>
        <v/>
      </c>
      <c r="P700" t="str">
        <f>IF('Job Title Template'!P705="","",'Job Title Template'!P705)</f>
        <v/>
      </c>
      <c r="Q700" t="str">
        <f>IF('Job Title Template'!Q705="","",'Job Title Template'!Q705)</f>
        <v/>
      </c>
      <c r="R700" t="str">
        <f>IF('Job Title Template'!R705="","",'Job Title Template'!R705)</f>
        <v/>
      </c>
      <c r="S700" t="str">
        <f>IF('Job Title Template'!S705="","",'Job Title Template'!S705)</f>
        <v/>
      </c>
      <c r="T700" t="str">
        <f>IF('Job Title Template'!T705="","",'Job Title Template'!T705)</f>
        <v/>
      </c>
      <c r="U700" t="str">
        <f>IF('Job Title Template'!U705="","",'Job Title Template'!U705)</f>
        <v/>
      </c>
      <c r="V700" t="str">
        <f>IF('Job Title Template'!V705="","",'Job Title Template'!V705)</f>
        <v/>
      </c>
      <c r="W700" t="str">
        <f>IF('Job Title Template'!W705="","",'Job Title Template'!W705)</f>
        <v/>
      </c>
      <c r="X700" t="str">
        <f>IF('Job Title Template'!X705="","",'Job Title Template'!X705)</f>
        <v/>
      </c>
      <c r="Y700" t="str">
        <f>IF('Job Title Template'!Y705="","",'Job Title Template'!Y705)</f>
        <v/>
      </c>
      <c r="Z700" t="str">
        <f>IF('Job Title Template'!Z705="","",'Job Title Template'!Z705)</f>
        <v/>
      </c>
      <c r="AA700" t="str">
        <f>IF('Job Title Template'!AA705="","",'Job Title Template'!AA705)</f>
        <v/>
      </c>
      <c r="AB700" t="str">
        <f>IF('Job Title Template'!AB705="","",'Job Title Template'!AB705)</f>
        <v/>
      </c>
      <c r="AC700" t="str">
        <f>IF('Job Title Template'!AC705="","",'Job Title Template'!AC705)</f>
        <v/>
      </c>
      <c r="AD700" t="str">
        <f>IF('Job Title Template'!AD705="","",'Job Title Template'!AD705)</f>
        <v/>
      </c>
      <c r="AE700" t="str">
        <f>IF('Job Title Template'!AE705="","",'Job Title Template'!AE705)</f>
        <v/>
      </c>
      <c r="AF700" t="str">
        <f>IF('Job Title Template'!AF705="","",'Job Title Template'!AF705)</f>
        <v/>
      </c>
      <c r="AG700" t="str">
        <f>IF('Job Title Template'!AG705="","",'Job Title Template'!AG705)</f>
        <v/>
      </c>
      <c r="AH700" t="str">
        <f>IF('Job Title Template'!AH705="","",'Job Title Template'!AH705)</f>
        <v/>
      </c>
      <c r="AI700" t="str">
        <f>IF('Job Title Template'!AI705="","",'Job Title Template'!AI705)</f>
        <v/>
      </c>
      <c r="AJ700" t="str">
        <f>IF('Job Title Template'!AJ705="","",'Job Title Template'!AJ705)</f>
        <v/>
      </c>
      <c r="AK700" t="str">
        <f>IF('Job Title Template'!AK705="","",'Job Title Template'!AK705)</f>
        <v/>
      </c>
      <c r="AL700" t="str">
        <f>IF('Job Title Template'!AL705="","",'Job Title Template'!AL705)</f>
        <v/>
      </c>
      <c r="AM700" t="str">
        <f>IF('Job Title Template'!AM705="","",'Job Title Template'!AM705)</f>
        <v/>
      </c>
    </row>
    <row r="701" spans="1:39">
      <c r="A701" t="str">
        <f>IF('Job Title Template'!A706="","",'Job Title Template'!A706)</f>
        <v/>
      </c>
      <c r="B701" t="str">
        <f>IF('Job Title Template'!B706="","",'Job Title Template'!B706)</f>
        <v/>
      </c>
      <c r="C701" t="str">
        <f>IF('Job Title Template'!C706="","",'Job Title Template'!C706)</f>
        <v/>
      </c>
      <c r="D701" t="str">
        <f>IF('Job Title Template'!D706="","",'Job Title Template'!D706)</f>
        <v/>
      </c>
      <c r="E701" t="str">
        <f>IF('Job Title Template'!E706="","",'Job Title Template'!E706)</f>
        <v/>
      </c>
      <c r="F701" t="str">
        <f>IF('Job Title Template'!F706="","",'Job Title Template'!F706)</f>
        <v/>
      </c>
      <c r="G701" t="str">
        <f>IF('Job Title Template'!G706="","",'Job Title Template'!G706)</f>
        <v/>
      </c>
      <c r="H701" t="str">
        <f>IF('Job Title Template'!H706="","",'Job Title Template'!H706)</f>
        <v/>
      </c>
      <c r="I701" t="str">
        <f>IF('Job Title Template'!I706="","",'Job Title Template'!I706)</f>
        <v/>
      </c>
      <c r="J701" t="str">
        <f>IF('Job Title Template'!J706="","",'Job Title Template'!J706)</f>
        <v/>
      </c>
      <c r="K701" t="str">
        <f>IF('Job Title Template'!K706="","",'Job Title Template'!K706)</f>
        <v/>
      </c>
      <c r="L701" t="str">
        <f>IF('Job Title Template'!L706="","",'Job Title Template'!L706)</f>
        <v/>
      </c>
      <c r="M701" t="str">
        <f>IF('Job Title Template'!M706="","",'Job Title Template'!M706)</f>
        <v/>
      </c>
      <c r="N701" t="str">
        <f>IF('Job Title Template'!N706="","",'Job Title Template'!N706)</f>
        <v/>
      </c>
      <c r="O701" t="str">
        <f>IF('Job Title Template'!O706="","",'Job Title Template'!O706)</f>
        <v/>
      </c>
      <c r="P701" t="str">
        <f>IF('Job Title Template'!P706="","",'Job Title Template'!P706)</f>
        <v/>
      </c>
      <c r="Q701" t="str">
        <f>IF('Job Title Template'!Q706="","",'Job Title Template'!Q706)</f>
        <v/>
      </c>
      <c r="R701" t="str">
        <f>IF('Job Title Template'!R706="","",'Job Title Template'!R706)</f>
        <v/>
      </c>
      <c r="S701" t="str">
        <f>IF('Job Title Template'!S706="","",'Job Title Template'!S706)</f>
        <v/>
      </c>
      <c r="T701" t="str">
        <f>IF('Job Title Template'!T706="","",'Job Title Template'!T706)</f>
        <v/>
      </c>
      <c r="U701" t="str">
        <f>IF('Job Title Template'!U706="","",'Job Title Template'!U706)</f>
        <v/>
      </c>
      <c r="V701" t="str">
        <f>IF('Job Title Template'!V706="","",'Job Title Template'!V706)</f>
        <v/>
      </c>
      <c r="W701" t="str">
        <f>IF('Job Title Template'!W706="","",'Job Title Template'!W706)</f>
        <v/>
      </c>
      <c r="X701" t="str">
        <f>IF('Job Title Template'!X706="","",'Job Title Template'!X706)</f>
        <v/>
      </c>
      <c r="Y701" t="str">
        <f>IF('Job Title Template'!Y706="","",'Job Title Template'!Y706)</f>
        <v/>
      </c>
      <c r="Z701" t="str">
        <f>IF('Job Title Template'!Z706="","",'Job Title Template'!Z706)</f>
        <v/>
      </c>
      <c r="AA701" t="str">
        <f>IF('Job Title Template'!AA706="","",'Job Title Template'!AA706)</f>
        <v/>
      </c>
      <c r="AB701" t="str">
        <f>IF('Job Title Template'!AB706="","",'Job Title Template'!AB706)</f>
        <v/>
      </c>
      <c r="AC701" t="str">
        <f>IF('Job Title Template'!AC706="","",'Job Title Template'!AC706)</f>
        <v/>
      </c>
      <c r="AD701" t="str">
        <f>IF('Job Title Template'!AD706="","",'Job Title Template'!AD706)</f>
        <v/>
      </c>
      <c r="AE701" t="str">
        <f>IF('Job Title Template'!AE706="","",'Job Title Template'!AE706)</f>
        <v/>
      </c>
      <c r="AF701" t="str">
        <f>IF('Job Title Template'!AF706="","",'Job Title Template'!AF706)</f>
        <v/>
      </c>
      <c r="AG701" t="str">
        <f>IF('Job Title Template'!AG706="","",'Job Title Template'!AG706)</f>
        <v/>
      </c>
      <c r="AH701" t="str">
        <f>IF('Job Title Template'!AH706="","",'Job Title Template'!AH706)</f>
        <v/>
      </c>
      <c r="AI701" t="str">
        <f>IF('Job Title Template'!AI706="","",'Job Title Template'!AI706)</f>
        <v/>
      </c>
      <c r="AJ701" t="str">
        <f>IF('Job Title Template'!AJ706="","",'Job Title Template'!AJ706)</f>
        <v/>
      </c>
      <c r="AK701" t="str">
        <f>IF('Job Title Template'!AK706="","",'Job Title Template'!AK706)</f>
        <v/>
      </c>
      <c r="AL701" t="str">
        <f>IF('Job Title Template'!AL706="","",'Job Title Template'!AL706)</f>
        <v/>
      </c>
      <c r="AM701" t="str">
        <f>IF('Job Title Template'!AM706="","",'Job Title Template'!AM706)</f>
        <v/>
      </c>
    </row>
    <row r="702" spans="1:39">
      <c r="A702" t="str">
        <f>IF('Job Title Template'!A707="","",'Job Title Template'!A707)</f>
        <v/>
      </c>
      <c r="B702" t="str">
        <f>IF('Job Title Template'!B707="","",'Job Title Template'!B707)</f>
        <v/>
      </c>
      <c r="C702" t="str">
        <f>IF('Job Title Template'!C707="","",'Job Title Template'!C707)</f>
        <v/>
      </c>
      <c r="D702" t="str">
        <f>IF('Job Title Template'!D707="","",'Job Title Template'!D707)</f>
        <v/>
      </c>
      <c r="E702" t="str">
        <f>IF('Job Title Template'!E707="","",'Job Title Template'!E707)</f>
        <v/>
      </c>
      <c r="F702" t="str">
        <f>IF('Job Title Template'!F707="","",'Job Title Template'!F707)</f>
        <v/>
      </c>
      <c r="G702" t="str">
        <f>IF('Job Title Template'!G707="","",'Job Title Template'!G707)</f>
        <v/>
      </c>
      <c r="H702" t="str">
        <f>IF('Job Title Template'!H707="","",'Job Title Template'!H707)</f>
        <v/>
      </c>
      <c r="I702" t="str">
        <f>IF('Job Title Template'!I707="","",'Job Title Template'!I707)</f>
        <v/>
      </c>
      <c r="J702" t="str">
        <f>IF('Job Title Template'!J707="","",'Job Title Template'!J707)</f>
        <v/>
      </c>
      <c r="K702" t="str">
        <f>IF('Job Title Template'!K707="","",'Job Title Template'!K707)</f>
        <v/>
      </c>
      <c r="L702" t="str">
        <f>IF('Job Title Template'!L707="","",'Job Title Template'!L707)</f>
        <v/>
      </c>
      <c r="M702" t="str">
        <f>IF('Job Title Template'!M707="","",'Job Title Template'!M707)</f>
        <v/>
      </c>
      <c r="N702" t="str">
        <f>IF('Job Title Template'!N707="","",'Job Title Template'!N707)</f>
        <v/>
      </c>
      <c r="O702" t="str">
        <f>IF('Job Title Template'!O707="","",'Job Title Template'!O707)</f>
        <v/>
      </c>
      <c r="P702" t="str">
        <f>IF('Job Title Template'!P707="","",'Job Title Template'!P707)</f>
        <v/>
      </c>
      <c r="Q702" t="str">
        <f>IF('Job Title Template'!Q707="","",'Job Title Template'!Q707)</f>
        <v/>
      </c>
      <c r="R702" t="str">
        <f>IF('Job Title Template'!R707="","",'Job Title Template'!R707)</f>
        <v/>
      </c>
      <c r="S702" t="str">
        <f>IF('Job Title Template'!S707="","",'Job Title Template'!S707)</f>
        <v/>
      </c>
      <c r="T702" t="str">
        <f>IF('Job Title Template'!T707="","",'Job Title Template'!T707)</f>
        <v/>
      </c>
      <c r="U702" t="str">
        <f>IF('Job Title Template'!U707="","",'Job Title Template'!U707)</f>
        <v/>
      </c>
      <c r="V702" t="str">
        <f>IF('Job Title Template'!V707="","",'Job Title Template'!V707)</f>
        <v/>
      </c>
      <c r="W702" t="str">
        <f>IF('Job Title Template'!W707="","",'Job Title Template'!W707)</f>
        <v/>
      </c>
      <c r="X702" t="str">
        <f>IF('Job Title Template'!X707="","",'Job Title Template'!X707)</f>
        <v/>
      </c>
      <c r="Y702" t="str">
        <f>IF('Job Title Template'!Y707="","",'Job Title Template'!Y707)</f>
        <v/>
      </c>
      <c r="Z702" t="str">
        <f>IF('Job Title Template'!Z707="","",'Job Title Template'!Z707)</f>
        <v/>
      </c>
      <c r="AA702" t="str">
        <f>IF('Job Title Template'!AA707="","",'Job Title Template'!AA707)</f>
        <v/>
      </c>
      <c r="AB702" t="str">
        <f>IF('Job Title Template'!AB707="","",'Job Title Template'!AB707)</f>
        <v/>
      </c>
      <c r="AC702" t="str">
        <f>IF('Job Title Template'!AC707="","",'Job Title Template'!AC707)</f>
        <v/>
      </c>
      <c r="AD702" t="str">
        <f>IF('Job Title Template'!AD707="","",'Job Title Template'!AD707)</f>
        <v/>
      </c>
      <c r="AE702" t="str">
        <f>IF('Job Title Template'!AE707="","",'Job Title Template'!AE707)</f>
        <v/>
      </c>
      <c r="AF702" t="str">
        <f>IF('Job Title Template'!AF707="","",'Job Title Template'!AF707)</f>
        <v/>
      </c>
      <c r="AG702" t="str">
        <f>IF('Job Title Template'!AG707="","",'Job Title Template'!AG707)</f>
        <v/>
      </c>
      <c r="AH702" t="str">
        <f>IF('Job Title Template'!AH707="","",'Job Title Template'!AH707)</f>
        <v/>
      </c>
      <c r="AI702" t="str">
        <f>IF('Job Title Template'!AI707="","",'Job Title Template'!AI707)</f>
        <v/>
      </c>
      <c r="AJ702" t="str">
        <f>IF('Job Title Template'!AJ707="","",'Job Title Template'!AJ707)</f>
        <v/>
      </c>
      <c r="AK702" t="str">
        <f>IF('Job Title Template'!AK707="","",'Job Title Template'!AK707)</f>
        <v/>
      </c>
      <c r="AL702" t="str">
        <f>IF('Job Title Template'!AL707="","",'Job Title Template'!AL707)</f>
        <v/>
      </c>
      <c r="AM702" t="str">
        <f>IF('Job Title Template'!AM707="","",'Job Title Template'!AM707)</f>
        <v/>
      </c>
    </row>
    <row r="703" spans="1:39">
      <c r="A703" t="str">
        <f>IF('Job Title Template'!A708="","",'Job Title Template'!A708)</f>
        <v/>
      </c>
      <c r="B703" t="str">
        <f>IF('Job Title Template'!B708="","",'Job Title Template'!B708)</f>
        <v/>
      </c>
      <c r="C703" t="str">
        <f>IF('Job Title Template'!C708="","",'Job Title Template'!C708)</f>
        <v/>
      </c>
      <c r="D703" t="str">
        <f>IF('Job Title Template'!D708="","",'Job Title Template'!D708)</f>
        <v/>
      </c>
      <c r="E703" t="str">
        <f>IF('Job Title Template'!E708="","",'Job Title Template'!E708)</f>
        <v/>
      </c>
      <c r="F703" t="str">
        <f>IF('Job Title Template'!F708="","",'Job Title Template'!F708)</f>
        <v/>
      </c>
      <c r="G703" t="str">
        <f>IF('Job Title Template'!G708="","",'Job Title Template'!G708)</f>
        <v/>
      </c>
      <c r="H703" t="str">
        <f>IF('Job Title Template'!H708="","",'Job Title Template'!H708)</f>
        <v/>
      </c>
      <c r="I703" t="str">
        <f>IF('Job Title Template'!I708="","",'Job Title Template'!I708)</f>
        <v/>
      </c>
      <c r="J703" t="str">
        <f>IF('Job Title Template'!J708="","",'Job Title Template'!J708)</f>
        <v/>
      </c>
      <c r="K703" t="str">
        <f>IF('Job Title Template'!K708="","",'Job Title Template'!K708)</f>
        <v/>
      </c>
      <c r="L703" t="str">
        <f>IF('Job Title Template'!L708="","",'Job Title Template'!L708)</f>
        <v/>
      </c>
      <c r="M703" t="str">
        <f>IF('Job Title Template'!M708="","",'Job Title Template'!M708)</f>
        <v/>
      </c>
      <c r="N703" t="str">
        <f>IF('Job Title Template'!N708="","",'Job Title Template'!N708)</f>
        <v/>
      </c>
      <c r="O703" t="str">
        <f>IF('Job Title Template'!O708="","",'Job Title Template'!O708)</f>
        <v/>
      </c>
      <c r="P703" t="str">
        <f>IF('Job Title Template'!P708="","",'Job Title Template'!P708)</f>
        <v/>
      </c>
      <c r="Q703" t="str">
        <f>IF('Job Title Template'!Q708="","",'Job Title Template'!Q708)</f>
        <v/>
      </c>
      <c r="R703" t="str">
        <f>IF('Job Title Template'!R708="","",'Job Title Template'!R708)</f>
        <v/>
      </c>
      <c r="S703" t="str">
        <f>IF('Job Title Template'!S708="","",'Job Title Template'!S708)</f>
        <v/>
      </c>
      <c r="T703" t="str">
        <f>IF('Job Title Template'!T708="","",'Job Title Template'!T708)</f>
        <v/>
      </c>
      <c r="U703" t="str">
        <f>IF('Job Title Template'!U708="","",'Job Title Template'!U708)</f>
        <v/>
      </c>
      <c r="V703" t="str">
        <f>IF('Job Title Template'!V708="","",'Job Title Template'!V708)</f>
        <v/>
      </c>
      <c r="W703" t="str">
        <f>IF('Job Title Template'!W708="","",'Job Title Template'!W708)</f>
        <v/>
      </c>
      <c r="X703" t="str">
        <f>IF('Job Title Template'!X708="","",'Job Title Template'!X708)</f>
        <v/>
      </c>
      <c r="Y703" t="str">
        <f>IF('Job Title Template'!Y708="","",'Job Title Template'!Y708)</f>
        <v/>
      </c>
      <c r="Z703" t="str">
        <f>IF('Job Title Template'!Z708="","",'Job Title Template'!Z708)</f>
        <v/>
      </c>
      <c r="AA703" t="str">
        <f>IF('Job Title Template'!AA708="","",'Job Title Template'!AA708)</f>
        <v/>
      </c>
      <c r="AB703" t="str">
        <f>IF('Job Title Template'!AB708="","",'Job Title Template'!AB708)</f>
        <v/>
      </c>
      <c r="AC703" t="str">
        <f>IF('Job Title Template'!AC708="","",'Job Title Template'!AC708)</f>
        <v/>
      </c>
      <c r="AD703" t="str">
        <f>IF('Job Title Template'!AD708="","",'Job Title Template'!AD708)</f>
        <v/>
      </c>
      <c r="AE703" t="str">
        <f>IF('Job Title Template'!AE708="","",'Job Title Template'!AE708)</f>
        <v/>
      </c>
      <c r="AF703" t="str">
        <f>IF('Job Title Template'!AF708="","",'Job Title Template'!AF708)</f>
        <v/>
      </c>
      <c r="AG703" t="str">
        <f>IF('Job Title Template'!AG708="","",'Job Title Template'!AG708)</f>
        <v/>
      </c>
      <c r="AH703" t="str">
        <f>IF('Job Title Template'!AH708="","",'Job Title Template'!AH708)</f>
        <v/>
      </c>
      <c r="AI703" t="str">
        <f>IF('Job Title Template'!AI708="","",'Job Title Template'!AI708)</f>
        <v/>
      </c>
      <c r="AJ703" t="str">
        <f>IF('Job Title Template'!AJ708="","",'Job Title Template'!AJ708)</f>
        <v/>
      </c>
      <c r="AK703" t="str">
        <f>IF('Job Title Template'!AK708="","",'Job Title Template'!AK708)</f>
        <v/>
      </c>
      <c r="AL703" t="str">
        <f>IF('Job Title Template'!AL708="","",'Job Title Template'!AL708)</f>
        <v/>
      </c>
      <c r="AM703" t="str">
        <f>IF('Job Title Template'!AM708="","",'Job Title Template'!AM708)</f>
        <v/>
      </c>
    </row>
    <row r="704" spans="1:39">
      <c r="A704" t="str">
        <f>IF('Job Title Template'!A709="","",'Job Title Template'!A709)</f>
        <v/>
      </c>
      <c r="B704" t="str">
        <f>IF('Job Title Template'!B709="","",'Job Title Template'!B709)</f>
        <v/>
      </c>
      <c r="C704" t="str">
        <f>IF('Job Title Template'!C709="","",'Job Title Template'!C709)</f>
        <v/>
      </c>
      <c r="D704" t="str">
        <f>IF('Job Title Template'!D709="","",'Job Title Template'!D709)</f>
        <v/>
      </c>
      <c r="E704" t="str">
        <f>IF('Job Title Template'!E709="","",'Job Title Template'!E709)</f>
        <v/>
      </c>
      <c r="F704" t="str">
        <f>IF('Job Title Template'!F709="","",'Job Title Template'!F709)</f>
        <v/>
      </c>
      <c r="G704" t="str">
        <f>IF('Job Title Template'!G709="","",'Job Title Template'!G709)</f>
        <v/>
      </c>
      <c r="H704" t="str">
        <f>IF('Job Title Template'!H709="","",'Job Title Template'!H709)</f>
        <v/>
      </c>
      <c r="I704" t="str">
        <f>IF('Job Title Template'!I709="","",'Job Title Template'!I709)</f>
        <v/>
      </c>
      <c r="J704" t="str">
        <f>IF('Job Title Template'!J709="","",'Job Title Template'!J709)</f>
        <v/>
      </c>
      <c r="K704" t="str">
        <f>IF('Job Title Template'!K709="","",'Job Title Template'!K709)</f>
        <v/>
      </c>
      <c r="L704" t="str">
        <f>IF('Job Title Template'!L709="","",'Job Title Template'!L709)</f>
        <v/>
      </c>
      <c r="M704" t="str">
        <f>IF('Job Title Template'!M709="","",'Job Title Template'!M709)</f>
        <v/>
      </c>
      <c r="N704" t="str">
        <f>IF('Job Title Template'!N709="","",'Job Title Template'!N709)</f>
        <v/>
      </c>
      <c r="O704" t="str">
        <f>IF('Job Title Template'!O709="","",'Job Title Template'!O709)</f>
        <v/>
      </c>
      <c r="P704" t="str">
        <f>IF('Job Title Template'!P709="","",'Job Title Template'!P709)</f>
        <v/>
      </c>
      <c r="Q704" t="str">
        <f>IF('Job Title Template'!Q709="","",'Job Title Template'!Q709)</f>
        <v/>
      </c>
      <c r="R704" t="str">
        <f>IF('Job Title Template'!R709="","",'Job Title Template'!R709)</f>
        <v/>
      </c>
      <c r="S704" t="str">
        <f>IF('Job Title Template'!S709="","",'Job Title Template'!S709)</f>
        <v/>
      </c>
      <c r="T704" t="str">
        <f>IF('Job Title Template'!T709="","",'Job Title Template'!T709)</f>
        <v/>
      </c>
      <c r="U704" t="str">
        <f>IF('Job Title Template'!U709="","",'Job Title Template'!U709)</f>
        <v/>
      </c>
      <c r="V704" t="str">
        <f>IF('Job Title Template'!V709="","",'Job Title Template'!V709)</f>
        <v/>
      </c>
      <c r="W704" t="str">
        <f>IF('Job Title Template'!W709="","",'Job Title Template'!W709)</f>
        <v/>
      </c>
      <c r="X704" t="str">
        <f>IF('Job Title Template'!X709="","",'Job Title Template'!X709)</f>
        <v/>
      </c>
      <c r="Y704" t="str">
        <f>IF('Job Title Template'!Y709="","",'Job Title Template'!Y709)</f>
        <v/>
      </c>
      <c r="Z704" t="str">
        <f>IF('Job Title Template'!Z709="","",'Job Title Template'!Z709)</f>
        <v/>
      </c>
      <c r="AA704" t="str">
        <f>IF('Job Title Template'!AA709="","",'Job Title Template'!AA709)</f>
        <v/>
      </c>
      <c r="AB704" t="str">
        <f>IF('Job Title Template'!AB709="","",'Job Title Template'!AB709)</f>
        <v/>
      </c>
      <c r="AC704" t="str">
        <f>IF('Job Title Template'!AC709="","",'Job Title Template'!AC709)</f>
        <v/>
      </c>
      <c r="AD704" t="str">
        <f>IF('Job Title Template'!AD709="","",'Job Title Template'!AD709)</f>
        <v/>
      </c>
      <c r="AE704" t="str">
        <f>IF('Job Title Template'!AE709="","",'Job Title Template'!AE709)</f>
        <v/>
      </c>
      <c r="AF704" t="str">
        <f>IF('Job Title Template'!AF709="","",'Job Title Template'!AF709)</f>
        <v/>
      </c>
      <c r="AG704" t="str">
        <f>IF('Job Title Template'!AG709="","",'Job Title Template'!AG709)</f>
        <v/>
      </c>
      <c r="AH704" t="str">
        <f>IF('Job Title Template'!AH709="","",'Job Title Template'!AH709)</f>
        <v/>
      </c>
      <c r="AI704" t="str">
        <f>IF('Job Title Template'!AI709="","",'Job Title Template'!AI709)</f>
        <v/>
      </c>
      <c r="AJ704" t="str">
        <f>IF('Job Title Template'!AJ709="","",'Job Title Template'!AJ709)</f>
        <v/>
      </c>
      <c r="AK704" t="str">
        <f>IF('Job Title Template'!AK709="","",'Job Title Template'!AK709)</f>
        <v/>
      </c>
      <c r="AL704" t="str">
        <f>IF('Job Title Template'!AL709="","",'Job Title Template'!AL709)</f>
        <v/>
      </c>
      <c r="AM704" t="str">
        <f>IF('Job Title Template'!AM709="","",'Job Title Template'!AM709)</f>
        <v/>
      </c>
    </row>
    <row r="705" spans="1:39">
      <c r="A705" t="str">
        <f>IF('Job Title Template'!A710="","",'Job Title Template'!A710)</f>
        <v/>
      </c>
      <c r="B705" t="str">
        <f>IF('Job Title Template'!B710="","",'Job Title Template'!B710)</f>
        <v/>
      </c>
      <c r="C705" t="str">
        <f>IF('Job Title Template'!C710="","",'Job Title Template'!C710)</f>
        <v/>
      </c>
      <c r="D705" t="str">
        <f>IF('Job Title Template'!D710="","",'Job Title Template'!D710)</f>
        <v/>
      </c>
      <c r="E705" t="str">
        <f>IF('Job Title Template'!E710="","",'Job Title Template'!E710)</f>
        <v/>
      </c>
      <c r="F705" t="str">
        <f>IF('Job Title Template'!F710="","",'Job Title Template'!F710)</f>
        <v/>
      </c>
      <c r="G705" t="str">
        <f>IF('Job Title Template'!G710="","",'Job Title Template'!G710)</f>
        <v/>
      </c>
      <c r="H705" t="str">
        <f>IF('Job Title Template'!H710="","",'Job Title Template'!H710)</f>
        <v/>
      </c>
      <c r="I705" t="str">
        <f>IF('Job Title Template'!I710="","",'Job Title Template'!I710)</f>
        <v/>
      </c>
      <c r="J705" t="str">
        <f>IF('Job Title Template'!J710="","",'Job Title Template'!J710)</f>
        <v/>
      </c>
      <c r="K705" t="str">
        <f>IF('Job Title Template'!K710="","",'Job Title Template'!K710)</f>
        <v/>
      </c>
      <c r="L705" t="str">
        <f>IF('Job Title Template'!L710="","",'Job Title Template'!L710)</f>
        <v/>
      </c>
      <c r="M705" t="str">
        <f>IF('Job Title Template'!M710="","",'Job Title Template'!M710)</f>
        <v/>
      </c>
      <c r="N705" t="str">
        <f>IF('Job Title Template'!N710="","",'Job Title Template'!N710)</f>
        <v/>
      </c>
      <c r="O705" t="str">
        <f>IF('Job Title Template'!O710="","",'Job Title Template'!O710)</f>
        <v/>
      </c>
      <c r="P705" t="str">
        <f>IF('Job Title Template'!P710="","",'Job Title Template'!P710)</f>
        <v/>
      </c>
      <c r="Q705" t="str">
        <f>IF('Job Title Template'!Q710="","",'Job Title Template'!Q710)</f>
        <v/>
      </c>
      <c r="R705" t="str">
        <f>IF('Job Title Template'!R710="","",'Job Title Template'!R710)</f>
        <v/>
      </c>
      <c r="S705" t="str">
        <f>IF('Job Title Template'!S710="","",'Job Title Template'!S710)</f>
        <v/>
      </c>
      <c r="T705" t="str">
        <f>IF('Job Title Template'!T710="","",'Job Title Template'!T710)</f>
        <v/>
      </c>
      <c r="U705" t="str">
        <f>IF('Job Title Template'!U710="","",'Job Title Template'!U710)</f>
        <v/>
      </c>
      <c r="V705" t="str">
        <f>IF('Job Title Template'!V710="","",'Job Title Template'!V710)</f>
        <v/>
      </c>
      <c r="W705" t="str">
        <f>IF('Job Title Template'!W710="","",'Job Title Template'!W710)</f>
        <v/>
      </c>
      <c r="X705" t="str">
        <f>IF('Job Title Template'!X710="","",'Job Title Template'!X710)</f>
        <v/>
      </c>
      <c r="Y705" t="str">
        <f>IF('Job Title Template'!Y710="","",'Job Title Template'!Y710)</f>
        <v/>
      </c>
      <c r="Z705" t="str">
        <f>IF('Job Title Template'!Z710="","",'Job Title Template'!Z710)</f>
        <v/>
      </c>
      <c r="AA705" t="str">
        <f>IF('Job Title Template'!AA710="","",'Job Title Template'!AA710)</f>
        <v/>
      </c>
      <c r="AB705" t="str">
        <f>IF('Job Title Template'!AB710="","",'Job Title Template'!AB710)</f>
        <v/>
      </c>
      <c r="AC705" t="str">
        <f>IF('Job Title Template'!AC710="","",'Job Title Template'!AC710)</f>
        <v/>
      </c>
      <c r="AD705" t="str">
        <f>IF('Job Title Template'!AD710="","",'Job Title Template'!AD710)</f>
        <v/>
      </c>
      <c r="AE705" t="str">
        <f>IF('Job Title Template'!AE710="","",'Job Title Template'!AE710)</f>
        <v/>
      </c>
      <c r="AF705" t="str">
        <f>IF('Job Title Template'!AF710="","",'Job Title Template'!AF710)</f>
        <v/>
      </c>
      <c r="AG705" t="str">
        <f>IF('Job Title Template'!AG710="","",'Job Title Template'!AG710)</f>
        <v/>
      </c>
      <c r="AH705" t="str">
        <f>IF('Job Title Template'!AH710="","",'Job Title Template'!AH710)</f>
        <v/>
      </c>
      <c r="AI705" t="str">
        <f>IF('Job Title Template'!AI710="","",'Job Title Template'!AI710)</f>
        <v/>
      </c>
      <c r="AJ705" t="str">
        <f>IF('Job Title Template'!AJ710="","",'Job Title Template'!AJ710)</f>
        <v/>
      </c>
      <c r="AK705" t="str">
        <f>IF('Job Title Template'!AK710="","",'Job Title Template'!AK710)</f>
        <v/>
      </c>
      <c r="AL705" t="str">
        <f>IF('Job Title Template'!AL710="","",'Job Title Template'!AL710)</f>
        <v/>
      </c>
      <c r="AM705" t="str">
        <f>IF('Job Title Template'!AM710="","",'Job Title Template'!AM710)</f>
        <v/>
      </c>
    </row>
    <row r="706" spans="1:39">
      <c r="A706" t="str">
        <f>IF('Job Title Template'!A711="","",'Job Title Template'!A711)</f>
        <v/>
      </c>
      <c r="B706" t="str">
        <f>IF('Job Title Template'!B711="","",'Job Title Template'!B711)</f>
        <v/>
      </c>
      <c r="C706" t="str">
        <f>IF('Job Title Template'!C711="","",'Job Title Template'!C711)</f>
        <v/>
      </c>
      <c r="D706" t="str">
        <f>IF('Job Title Template'!D711="","",'Job Title Template'!D711)</f>
        <v/>
      </c>
      <c r="E706" t="str">
        <f>IF('Job Title Template'!E711="","",'Job Title Template'!E711)</f>
        <v/>
      </c>
      <c r="F706" t="str">
        <f>IF('Job Title Template'!F711="","",'Job Title Template'!F711)</f>
        <v/>
      </c>
      <c r="G706" t="str">
        <f>IF('Job Title Template'!G711="","",'Job Title Template'!G711)</f>
        <v/>
      </c>
      <c r="H706" t="str">
        <f>IF('Job Title Template'!H711="","",'Job Title Template'!H711)</f>
        <v/>
      </c>
      <c r="I706" t="str">
        <f>IF('Job Title Template'!I711="","",'Job Title Template'!I711)</f>
        <v/>
      </c>
      <c r="J706" t="str">
        <f>IF('Job Title Template'!J711="","",'Job Title Template'!J711)</f>
        <v/>
      </c>
      <c r="K706" t="str">
        <f>IF('Job Title Template'!K711="","",'Job Title Template'!K711)</f>
        <v/>
      </c>
      <c r="L706" t="str">
        <f>IF('Job Title Template'!L711="","",'Job Title Template'!L711)</f>
        <v/>
      </c>
      <c r="M706" t="str">
        <f>IF('Job Title Template'!M711="","",'Job Title Template'!M711)</f>
        <v/>
      </c>
      <c r="N706" t="str">
        <f>IF('Job Title Template'!N711="","",'Job Title Template'!N711)</f>
        <v/>
      </c>
      <c r="O706" t="str">
        <f>IF('Job Title Template'!O711="","",'Job Title Template'!O711)</f>
        <v/>
      </c>
      <c r="P706" t="str">
        <f>IF('Job Title Template'!P711="","",'Job Title Template'!P711)</f>
        <v/>
      </c>
      <c r="Q706" t="str">
        <f>IF('Job Title Template'!Q711="","",'Job Title Template'!Q711)</f>
        <v/>
      </c>
      <c r="R706" t="str">
        <f>IF('Job Title Template'!R711="","",'Job Title Template'!R711)</f>
        <v/>
      </c>
      <c r="S706" t="str">
        <f>IF('Job Title Template'!S711="","",'Job Title Template'!S711)</f>
        <v/>
      </c>
      <c r="T706" t="str">
        <f>IF('Job Title Template'!T711="","",'Job Title Template'!T711)</f>
        <v/>
      </c>
      <c r="U706" t="str">
        <f>IF('Job Title Template'!U711="","",'Job Title Template'!U711)</f>
        <v/>
      </c>
      <c r="V706" t="str">
        <f>IF('Job Title Template'!V711="","",'Job Title Template'!V711)</f>
        <v/>
      </c>
      <c r="W706" t="str">
        <f>IF('Job Title Template'!W711="","",'Job Title Template'!W711)</f>
        <v/>
      </c>
      <c r="X706" t="str">
        <f>IF('Job Title Template'!X711="","",'Job Title Template'!X711)</f>
        <v/>
      </c>
      <c r="Y706" t="str">
        <f>IF('Job Title Template'!Y711="","",'Job Title Template'!Y711)</f>
        <v/>
      </c>
      <c r="Z706" t="str">
        <f>IF('Job Title Template'!Z711="","",'Job Title Template'!Z711)</f>
        <v/>
      </c>
      <c r="AA706" t="str">
        <f>IF('Job Title Template'!AA711="","",'Job Title Template'!AA711)</f>
        <v/>
      </c>
      <c r="AB706" t="str">
        <f>IF('Job Title Template'!AB711="","",'Job Title Template'!AB711)</f>
        <v/>
      </c>
      <c r="AC706" t="str">
        <f>IF('Job Title Template'!AC711="","",'Job Title Template'!AC711)</f>
        <v/>
      </c>
      <c r="AD706" t="str">
        <f>IF('Job Title Template'!AD711="","",'Job Title Template'!AD711)</f>
        <v/>
      </c>
      <c r="AE706" t="str">
        <f>IF('Job Title Template'!AE711="","",'Job Title Template'!AE711)</f>
        <v/>
      </c>
      <c r="AF706" t="str">
        <f>IF('Job Title Template'!AF711="","",'Job Title Template'!AF711)</f>
        <v/>
      </c>
      <c r="AG706" t="str">
        <f>IF('Job Title Template'!AG711="","",'Job Title Template'!AG711)</f>
        <v/>
      </c>
      <c r="AH706" t="str">
        <f>IF('Job Title Template'!AH711="","",'Job Title Template'!AH711)</f>
        <v/>
      </c>
      <c r="AI706" t="str">
        <f>IF('Job Title Template'!AI711="","",'Job Title Template'!AI711)</f>
        <v/>
      </c>
      <c r="AJ706" t="str">
        <f>IF('Job Title Template'!AJ711="","",'Job Title Template'!AJ711)</f>
        <v/>
      </c>
      <c r="AK706" t="str">
        <f>IF('Job Title Template'!AK711="","",'Job Title Template'!AK711)</f>
        <v/>
      </c>
      <c r="AL706" t="str">
        <f>IF('Job Title Template'!AL711="","",'Job Title Template'!AL711)</f>
        <v/>
      </c>
      <c r="AM706" t="str">
        <f>IF('Job Title Template'!AM711="","",'Job Title Template'!AM711)</f>
        <v/>
      </c>
    </row>
    <row r="707" spans="1:39">
      <c r="A707" t="str">
        <f>IF('Job Title Template'!A712="","",'Job Title Template'!A712)</f>
        <v/>
      </c>
      <c r="B707" t="str">
        <f>IF('Job Title Template'!B712="","",'Job Title Template'!B712)</f>
        <v/>
      </c>
      <c r="C707" t="str">
        <f>IF('Job Title Template'!C712="","",'Job Title Template'!C712)</f>
        <v/>
      </c>
      <c r="D707" t="str">
        <f>IF('Job Title Template'!D712="","",'Job Title Template'!D712)</f>
        <v/>
      </c>
      <c r="E707" t="str">
        <f>IF('Job Title Template'!E712="","",'Job Title Template'!E712)</f>
        <v/>
      </c>
      <c r="F707" t="str">
        <f>IF('Job Title Template'!F712="","",'Job Title Template'!F712)</f>
        <v/>
      </c>
      <c r="G707" t="str">
        <f>IF('Job Title Template'!G712="","",'Job Title Template'!G712)</f>
        <v/>
      </c>
      <c r="H707" t="str">
        <f>IF('Job Title Template'!H712="","",'Job Title Template'!H712)</f>
        <v/>
      </c>
      <c r="I707" t="str">
        <f>IF('Job Title Template'!I712="","",'Job Title Template'!I712)</f>
        <v/>
      </c>
      <c r="J707" t="str">
        <f>IF('Job Title Template'!J712="","",'Job Title Template'!J712)</f>
        <v/>
      </c>
      <c r="K707" t="str">
        <f>IF('Job Title Template'!K712="","",'Job Title Template'!K712)</f>
        <v/>
      </c>
      <c r="L707" t="str">
        <f>IF('Job Title Template'!L712="","",'Job Title Template'!L712)</f>
        <v/>
      </c>
      <c r="M707" t="str">
        <f>IF('Job Title Template'!M712="","",'Job Title Template'!M712)</f>
        <v/>
      </c>
      <c r="N707" t="str">
        <f>IF('Job Title Template'!N712="","",'Job Title Template'!N712)</f>
        <v/>
      </c>
      <c r="O707" t="str">
        <f>IF('Job Title Template'!O712="","",'Job Title Template'!O712)</f>
        <v/>
      </c>
      <c r="P707" t="str">
        <f>IF('Job Title Template'!P712="","",'Job Title Template'!P712)</f>
        <v/>
      </c>
      <c r="Q707" t="str">
        <f>IF('Job Title Template'!Q712="","",'Job Title Template'!Q712)</f>
        <v/>
      </c>
      <c r="R707" t="str">
        <f>IF('Job Title Template'!R712="","",'Job Title Template'!R712)</f>
        <v/>
      </c>
      <c r="S707" t="str">
        <f>IF('Job Title Template'!S712="","",'Job Title Template'!S712)</f>
        <v/>
      </c>
      <c r="T707" t="str">
        <f>IF('Job Title Template'!T712="","",'Job Title Template'!T712)</f>
        <v/>
      </c>
      <c r="U707" t="str">
        <f>IF('Job Title Template'!U712="","",'Job Title Template'!U712)</f>
        <v/>
      </c>
      <c r="V707" t="str">
        <f>IF('Job Title Template'!V712="","",'Job Title Template'!V712)</f>
        <v/>
      </c>
      <c r="W707" t="str">
        <f>IF('Job Title Template'!W712="","",'Job Title Template'!W712)</f>
        <v/>
      </c>
      <c r="X707" t="str">
        <f>IF('Job Title Template'!X712="","",'Job Title Template'!X712)</f>
        <v/>
      </c>
      <c r="Y707" t="str">
        <f>IF('Job Title Template'!Y712="","",'Job Title Template'!Y712)</f>
        <v/>
      </c>
      <c r="Z707" t="str">
        <f>IF('Job Title Template'!Z712="","",'Job Title Template'!Z712)</f>
        <v/>
      </c>
      <c r="AA707" t="str">
        <f>IF('Job Title Template'!AA712="","",'Job Title Template'!AA712)</f>
        <v/>
      </c>
      <c r="AB707" t="str">
        <f>IF('Job Title Template'!AB712="","",'Job Title Template'!AB712)</f>
        <v/>
      </c>
      <c r="AC707" t="str">
        <f>IF('Job Title Template'!AC712="","",'Job Title Template'!AC712)</f>
        <v/>
      </c>
      <c r="AD707" t="str">
        <f>IF('Job Title Template'!AD712="","",'Job Title Template'!AD712)</f>
        <v/>
      </c>
      <c r="AE707" t="str">
        <f>IF('Job Title Template'!AE712="","",'Job Title Template'!AE712)</f>
        <v/>
      </c>
      <c r="AF707" t="str">
        <f>IF('Job Title Template'!AF712="","",'Job Title Template'!AF712)</f>
        <v/>
      </c>
      <c r="AG707" t="str">
        <f>IF('Job Title Template'!AG712="","",'Job Title Template'!AG712)</f>
        <v/>
      </c>
      <c r="AH707" t="str">
        <f>IF('Job Title Template'!AH712="","",'Job Title Template'!AH712)</f>
        <v/>
      </c>
      <c r="AI707" t="str">
        <f>IF('Job Title Template'!AI712="","",'Job Title Template'!AI712)</f>
        <v/>
      </c>
      <c r="AJ707" t="str">
        <f>IF('Job Title Template'!AJ712="","",'Job Title Template'!AJ712)</f>
        <v/>
      </c>
      <c r="AK707" t="str">
        <f>IF('Job Title Template'!AK712="","",'Job Title Template'!AK712)</f>
        <v/>
      </c>
      <c r="AL707" t="str">
        <f>IF('Job Title Template'!AL712="","",'Job Title Template'!AL712)</f>
        <v/>
      </c>
      <c r="AM707" t="str">
        <f>IF('Job Title Template'!AM712="","",'Job Title Template'!AM712)</f>
        <v/>
      </c>
    </row>
    <row r="708" spans="1:39">
      <c r="A708" t="str">
        <f>IF('Job Title Template'!A713="","",'Job Title Template'!A713)</f>
        <v/>
      </c>
      <c r="B708" t="str">
        <f>IF('Job Title Template'!B713="","",'Job Title Template'!B713)</f>
        <v/>
      </c>
      <c r="C708" t="str">
        <f>IF('Job Title Template'!C713="","",'Job Title Template'!C713)</f>
        <v/>
      </c>
      <c r="D708" t="str">
        <f>IF('Job Title Template'!D713="","",'Job Title Template'!D713)</f>
        <v/>
      </c>
      <c r="E708" t="str">
        <f>IF('Job Title Template'!E713="","",'Job Title Template'!E713)</f>
        <v/>
      </c>
      <c r="F708" t="str">
        <f>IF('Job Title Template'!F713="","",'Job Title Template'!F713)</f>
        <v/>
      </c>
      <c r="G708" t="str">
        <f>IF('Job Title Template'!G713="","",'Job Title Template'!G713)</f>
        <v/>
      </c>
      <c r="H708" t="str">
        <f>IF('Job Title Template'!H713="","",'Job Title Template'!H713)</f>
        <v/>
      </c>
      <c r="I708" t="str">
        <f>IF('Job Title Template'!I713="","",'Job Title Template'!I713)</f>
        <v/>
      </c>
      <c r="J708" t="str">
        <f>IF('Job Title Template'!J713="","",'Job Title Template'!J713)</f>
        <v/>
      </c>
      <c r="K708" t="str">
        <f>IF('Job Title Template'!K713="","",'Job Title Template'!K713)</f>
        <v/>
      </c>
      <c r="L708" t="str">
        <f>IF('Job Title Template'!L713="","",'Job Title Template'!L713)</f>
        <v/>
      </c>
      <c r="M708" t="str">
        <f>IF('Job Title Template'!M713="","",'Job Title Template'!M713)</f>
        <v/>
      </c>
      <c r="N708" t="str">
        <f>IF('Job Title Template'!N713="","",'Job Title Template'!N713)</f>
        <v/>
      </c>
      <c r="O708" t="str">
        <f>IF('Job Title Template'!O713="","",'Job Title Template'!O713)</f>
        <v/>
      </c>
      <c r="P708" t="str">
        <f>IF('Job Title Template'!P713="","",'Job Title Template'!P713)</f>
        <v/>
      </c>
      <c r="Q708" t="str">
        <f>IF('Job Title Template'!Q713="","",'Job Title Template'!Q713)</f>
        <v/>
      </c>
      <c r="R708" t="str">
        <f>IF('Job Title Template'!R713="","",'Job Title Template'!R713)</f>
        <v/>
      </c>
      <c r="S708" t="str">
        <f>IF('Job Title Template'!S713="","",'Job Title Template'!S713)</f>
        <v/>
      </c>
      <c r="T708" t="str">
        <f>IF('Job Title Template'!T713="","",'Job Title Template'!T713)</f>
        <v/>
      </c>
      <c r="U708" t="str">
        <f>IF('Job Title Template'!U713="","",'Job Title Template'!U713)</f>
        <v/>
      </c>
      <c r="V708" t="str">
        <f>IF('Job Title Template'!V713="","",'Job Title Template'!V713)</f>
        <v/>
      </c>
      <c r="W708" t="str">
        <f>IF('Job Title Template'!W713="","",'Job Title Template'!W713)</f>
        <v/>
      </c>
      <c r="X708" t="str">
        <f>IF('Job Title Template'!X713="","",'Job Title Template'!X713)</f>
        <v/>
      </c>
      <c r="Y708" t="str">
        <f>IF('Job Title Template'!Y713="","",'Job Title Template'!Y713)</f>
        <v/>
      </c>
      <c r="Z708" t="str">
        <f>IF('Job Title Template'!Z713="","",'Job Title Template'!Z713)</f>
        <v/>
      </c>
      <c r="AA708" t="str">
        <f>IF('Job Title Template'!AA713="","",'Job Title Template'!AA713)</f>
        <v/>
      </c>
      <c r="AB708" t="str">
        <f>IF('Job Title Template'!AB713="","",'Job Title Template'!AB713)</f>
        <v/>
      </c>
      <c r="AC708" t="str">
        <f>IF('Job Title Template'!AC713="","",'Job Title Template'!AC713)</f>
        <v/>
      </c>
      <c r="AD708" t="str">
        <f>IF('Job Title Template'!AD713="","",'Job Title Template'!AD713)</f>
        <v/>
      </c>
      <c r="AE708" t="str">
        <f>IF('Job Title Template'!AE713="","",'Job Title Template'!AE713)</f>
        <v/>
      </c>
      <c r="AF708" t="str">
        <f>IF('Job Title Template'!AF713="","",'Job Title Template'!AF713)</f>
        <v/>
      </c>
      <c r="AG708" t="str">
        <f>IF('Job Title Template'!AG713="","",'Job Title Template'!AG713)</f>
        <v/>
      </c>
      <c r="AH708" t="str">
        <f>IF('Job Title Template'!AH713="","",'Job Title Template'!AH713)</f>
        <v/>
      </c>
      <c r="AI708" t="str">
        <f>IF('Job Title Template'!AI713="","",'Job Title Template'!AI713)</f>
        <v/>
      </c>
      <c r="AJ708" t="str">
        <f>IF('Job Title Template'!AJ713="","",'Job Title Template'!AJ713)</f>
        <v/>
      </c>
      <c r="AK708" t="str">
        <f>IF('Job Title Template'!AK713="","",'Job Title Template'!AK713)</f>
        <v/>
      </c>
      <c r="AL708" t="str">
        <f>IF('Job Title Template'!AL713="","",'Job Title Template'!AL713)</f>
        <v/>
      </c>
      <c r="AM708" t="str">
        <f>IF('Job Title Template'!AM713="","",'Job Title Template'!AM713)</f>
        <v/>
      </c>
    </row>
    <row r="709" spans="1:39">
      <c r="A709" t="str">
        <f>IF('Job Title Template'!A714="","",'Job Title Template'!A714)</f>
        <v/>
      </c>
      <c r="B709" t="str">
        <f>IF('Job Title Template'!B714="","",'Job Title Template'!B714)</f>
        <v/>
      </c>
      <c r="C709" t="str">
        <f>IF('Job Title Template'!C714="","",'Job Title Template'!C714)</f>
        <v/>
      </c>
      <c r="D709" t="str">
        <f>IF('Job Title Template'!D714="","",'Job Title Template'!D714)</f>
        <v/>
      </c>
      <c r="E709" t="str">
        <f>IF('Job Title Template'!E714="","",'Job Title Template'!E714)</f>
        <v/>
      </c>
      <c r="F709" t="str">
        <f>IF('Job Title Template'!F714="","",'Job Title Template'!F714)</f>
        <v/>
      </c>
      <c r="G709" t="str">
        <f>IF('Job Title Template'!G714="","",'Job Title Template'!G714)</f>
        <v/>
      </c>
      <c r="H709" t="str">
        <f>IF('Job Title Template'!H714="","",'Job Title Template'!H714)</f>
        <v/>
      </c>
      <c r="I709" t="str">
        <f>IF('Job Title Template'!I714="","",'Job Title Template'!I714)</f>
        <v/>
      </c>
      <c r="J709" t="str">
        <f>IF('Job Title Template'!J714="","",'Job Title Template'!J714)</f>
        <v/>
      </c>
      <c r="K709" t="str">
        <f>IF('Job Title Template'!K714="","",'Job Title Template'!K714)</f>
        <v/>
      </c>
      <c r="L709" t="str">
        <f>IF('Job Title Template'!L714="","",'Job Title Template'!L714)</f>
        <v/>
      </c>
      <c r="M709" t="str">
        <f>IF('Job Title Template'!M714="","",'Job Title Template'!M714)</f>
        <v/>
      </c>
      <c r="N709" t="str">
        <f>IF('Job Title Template'!N714="","",'Job Title Template'!N714)</f>
        <v/>
      </c>
      <c r="O709" t="str">
        <f>IF('Job Title Template'!O714="","",'Job Title Template'!O714)</f>
        <v/>
      </c>
      <c r="P709" t="str">
        <f>IF('Job Title Template'!P714="","",'Job Title Template'!P714)</f>
        <v/>
      </c>
      <c r="Q709" t="str">
        <f>IF('Job Title Template'!Q714="","",'Job Title Template'!Q714)</f>
        <v/>
      </c>
      <c r="R709" t="str">
        <f>IF('Job Title Template'!R714="","",'Job Title Template'!R714)</f>
        <v/>
      </c>
      <c r="S709" t="str">
        <f>IF('Job Title Template'!S714="","",'Job Title Template'!S714)</f>
        <v/>
      </c>
      <c r="T709" t="str">
        <f>IF('Job Title Template'!T714="","",'Job Title Template'!T714)</f>
        <v/>
      </c>
      <c r="U709" t="str">
        <f>IF('Job Title Template'!U714="","",'Job Title Template'!U714)</f>
        <v/>
      </c>
      <c r="V709" t="str">
        <f>IF('Job Title Template'!V714="","",'Job Title Template'!V714)</f>
        <v/>
      </c>
      <c r="W709" t="str">
        <f>IF('Job Title Template'!W714="","",'Job Title Template'!W714)</f>
        <v/>
      </c>
      <c r="X709" t="str">
        <f>IF('Job Title Template'!X714="","",'Job Title Template'!X714)</f>
        <v/>
      </c>
      <c r="Y709" t="str">
        <f>IF('Job Title Template'!Y714="","",'Job Title Template'!Y714)</f>
        <v/>
      </c>
      <c r="Z709" t="str">
        <f>IF('Job Title Template'!Z714="","",'Job Title Template'!Z714)</f>
        <v/>
      </c>
      <c r="AA709" t="str">
        <f>IF('Job Title Template'!AA714="","",'Job Title Template'!AA714)</f>
        <v/>
      </c>
      <c r="AB709" t="str">
        <f>IF('Job Title Template'!AB714="","",'Job Title Template'!AB714)</f>
        <v/>
      </c>
      <c r="AC709" t="str">
        <f>IF('Job Title Template'!AC714="","",'Job Title Template'!AC714)</f>
        <v/>
      </c>
      <c r="AD709" t="str">
        <f>IF('Job Title Template'!AD714="","",'Job Title Template'!AD714)</f>
        <v/>
      </c>
      <c r="AE709" t="str">
        <f>IF('Job Title Template'!AE714="","",'Job Title Template'!AE714)</f>
        <v/>
      </c>
      <c r="AF709" t="str">
        <f>IF('Job Title Template'!AF714="","",'Job Title Template'!AF714)</f>
        <v/>
      </c>
      <c r="AG709" t="str">
        <f>IF('Job Title Template'!AG714="","",'Job Title Template'!AG714)</f>
        <v/>
      </c>
      <c r="AH709" t="str">
        <f>IF('Job Title Template'!AH714="","",'Job Title Template'!AH714)</f>
        <v/>
      </c>
      <c r="AI709" t="str">
        <f>IF('Job Title Template'!AI714="","",'Job Title Template'!AI714)</f>
        <v/>
      </c>
      <c r="AJ709" t="str">
        <f>IF('Job Title Template'!AJ714="","",'Job Title Template'!AJ714)</f>
        <v/>
      </c>
      <c r="AK709" t="str">
        <f>IF('Job Title Template'!AK714="","",'Job Title Template'!AK714)</f>
        <v/>
      </c>
      <c r="AL709" t="str">
        <f>IF('Job Title Template'!AL714="","",'Job Title Template'!AL714)</f>
        <v/>
      </c>
      <c r="AM709" t="str">
        <f>IF('Job Title Template'!AM714="","",'Job Title Template'!AM714)</f>
        <v/>
      </c>
    </row>
    <row r="710" spans="1:39">
      <c r="A710" t="str">
        <f>IF('Job Title Template'!A715="","",'Job Title Template'!A715)</f>
        <v/>
      </c>
      <c r="B710" t="str">
        <f>IF('Job Title Template'!B715="","",'Job Title Template'!B715)</f>
        <v/>
      </c>
      <c r="C710" t="str">
        <f>IF('Job Title Template'!C715="","",'Job Title Template'!C715)</f>
        <v/>
      </c>
      <c r="D710" t="str">
        <f>IF('Job Title Template'!D715="","",'Job Title Template'!D715)</f>
        <v/>
      </c>
      <c r="E710" t="str">
        <f>IF('Job Title Template'!E715="","",'Job Title Template'!E715)</f>
        <v/>
      </c>
      <c r="F710" t="str">
        <f>IF('Job Title Template'!F715="","",'Job Title Template'!F715)</f>
        <v/>
      </c>
      <c r="G710" t="str">
        <f>IF('Job Title Template'!G715="","",'Job Title Template'!G715)</f>
        <v/>
      </c>
      <c r="H710" t="str">
        <f>IF('Job Title Template'!H715="","",'Job Title Template'!H715)</f>
        <v/>
      </c>
      <c r="I710" t="str">
        <f>IF('Job Title Template'!I715="","",'Job Title Template'!I715)</f>
        <v/>
      </c>
      <c r="J710" t="str">
        <f>IF('Job Title Template'!J715="","",'Job Title Template'!J715)</f>
        <v/>
      </c>
      <c r="K710" t="str">
        <f>IF('Job Title Template'!K715="","",'Job Title Template'!K715)</f>
        <v/>
      </c>
      <c r="L710" t="str">
        <f>IF('Job Title Template'!L715="","",'Job Title Template'!L715)</f>
        <v/>
      </c>
      <c r="M710" t="str">
        <f>IF('Job Title Template'!M715="","",'Job Title Template'!M715)</f>
        <v/>
      </c>
      <c r="N710" t="str">
        <f>IF('Job Title Template'!N715="","",'Job Title Template'!N715)</f>
        <v/>
      </c>
      <c r="O710" t="str">
        <f>IF('Job Title Template'!O715="","",'Job Title Template'!O715)</f>
        <v/>
      </c>
      <c r="P710" t="str">
        <f>IF('Job Title Template'!P715="","",'Job Title Template'!P715)</f>
        <v/>
      </c>
      <c r="Q710" t="str">
        <f>IF('Job Title Template'!Q715="","",'Job Title Template'!Q715)</f>
        <v/>
      </c>
      <c r="R710" t="str">
        <f>IF('Job Title Template'!R715="","",'Job Title Template'!R715)</f>
        <v/>
      </c>
      <c r="S710" t="str">
        <f>IF('Job Title Template'!S715="","",'Job Title Template'!S715)</f>
        <v/>
      </c>
      <c r="T710" t="str">
        <f>IF('Job Title Template'!T715="","",'Job Title Template'!T715)</f>
        <v/>
      </c>
      <c r="U710" t="str">
        <f>IF('Job Title Template'!U715="","",'Job Title Template'!U715)</f>
        <v/>
      </c>
      <c r="V710" t="str">
        <f>IF('Job Title Template'!V715="","",'Job Title Template'!V715)</f>
        <v/>
      </c>
      <c r="W710" t="str">
        <f>IF('Job Title Template'!W715="","",'Job Title Template'!W715)</f>
        <v/>
      </c>
      <c r="X710" t="str">
        <f>IF('Job Title Template'!X715="","",'Job Title Template'!X715)</f>
        <v/>
      </c>
      <c r="Y710" t="str">
        <f>IF('Job Title Template'!Y715="","",'Job Title Template'!Y715)</f>
        <v/>
      </c>
      <c r="Z710" t="str">
        <f>IF('Job Title Template'!Z715="","",'Job Title Template'!Z715)</f>
        <v/>
      </c>
      <c r="AA710" t="str">
        <f>IF('Job Title Template'!AA715="","",'Job Title Template'!AA715)</f>
        <v/>
      </c>
      <c r="AB710" t="str">
        <f>IF('Job Title Template'!AB715="","",'Job Title Template'!AB715)</f>
        <v/>
      </c>
      <c r="AC710" t="str">
        <f>IF('Job Title Template'!AC715="","",'Job Title Template'!AC715)</f>
        <v/>
      </c>
      <c r="AD710" t="str">
        <f>IF('Job Title Template'!AD715="","",'Job Title Template'!AD715)</f>
        <v/>
      </c>
      <c r="AE710" t="str">
        <f>IF('Job Title Template'!AE715="","",'Job Title Template'!AE715)</f>
        <v/>
      </c>
      <c r="AF710" t="str">
        <f>IF('Job Title Template'!AF715="","",'Job Title Template'!AF715)</f>
        <v/>
      </c>
      <c r="AG710" t="str">
        <f>IF('Job Title Template'!AG715="","",'Job Title Template'!AG715)</f>
        <v/>
      </c>
      <c r="AH710" t="str">
        <f>IF('Job Title Template'!AH715="","",'Job Title Template'!AH715)</f>
        <v/>
      </c>
      <c r="AI710" t="str">
        <f>IF('Job Title Template'!AI715="","",'Job Title Template'!AI715)</f>
        <v/>
      </c>
      <c r="AJ710" t="str">
        <f>IF('Job Title Template'!AJ715="","",'Job Title Template'!AJ715)</f>
        <v/>
      </c>
      <c r="AK710" t="str">
        <f>IF('Job Title Template'!AK715="","",'Job Title Template'!AK715)</f>
        <v/>
      </c>
      <c r="AL710" t="str">
        <f>IF('Job Title Template'!AL715="","",'Job Title Template'!AL715)</f>
        <v/>
      </c>
      <c r="AM710" t="str">
        <f>IF('Job Title Template'!AM715="","",'Job Title Template'!AM715)</f>
        <v/>
      </c>
    </row>
    <row r="711" spans="1:39">
      <c r="A711" t="str">
        <f>IF('Job Title Template'!A716="","",'Job Title Template'!A716)</f>
        <v/>
      </c>
      <c r="B711" t="str">
        <f>IF('Job Title Template'!B716="","",'Job Title Template'!B716)</f>
        <v/>
      </c>
      <c r="C711" t="str">
        <f>IF('Job Title Template'!C716="","",'Job Title Template'!C716)</f>
        <v/>
      </c>
      <c r="D711" t="str">
        <f>IF('Job Title Template'!D716="","",'Job Title Template'!D716)</f>
        <v/>
      </c>
      <c r="E711" t="str">
        <f>IF('Job Title Template'!E716="","",'Job Title Template'!E716)</f>
        <v/>
      </c>
      <c r="F711" t="str">
        <f>IF('Job Title Template'!F716="","",'Job Title Template'!F716)</f>
        <v/>
      </c>
      <c r="G711" t="str">
        <f>IF('Job Title Template'!G716="","",'Job Title Template'!G716)</f>
        <v/>
      </c>
      <c r="H711" t="str">
        <f>IF('Job Title Template'!H716="","",'Job Title Template'!H716)</f>
        <v/>
      </c>
      <c r="I711" t="str">
        <f>IF('Job Title Template'!I716="","",'Job Title Template'!I716)</f>
        <v/>
      </c>
      <c r="J711" t="str">
        <f>IF('Job Title Template'!J716="","",'Job Title Template'!J716)</f>
        <v/>
      </c>
      <c r="K711" t="str">
        <f>IF('Job Title Template'!K716="","",'Job Title Template'!K716)</f>
        <v/>
      </c>
      <c r="L711" t="str">
        <f>IF('Job Title Template'!L716="","",'Job Title Template'!L716)</f>
        <v/>
      </c>
      <c r="M711" t="str">
        <f>IF('Job Title Template'!M716="","",'Job Title Template'!M716)</f>
        <v/>
      </c>
      <c r="N711" t="str">
        <f>IF('Job Title Template'!N716="","",'Job Title Template'!N716)</f>
        <v/>
      </c>
      <c r="O711" t="str">
        <f>IF('Job Title Template'!O716="","",'Job Title Template'!O716)</f>
        <v/>
      </c>
      <c r="P711" t="str">
        <f>IF('Job Title Template'!P716="","",'Job Title Template'!P716)</f>
        <v/>
      </c>
      <c r="Q711" t="str">
        <f>IF('Job Title Template'!Q716="","",'Job Title Template'!Q716)</f>
        <v/>
      </c>
      <c r="R711" t="str">
        <f>IF('Job Title Template'!R716="","",'Job Title Template'!R716)</f>
        <v/>
      </c>
      <c r="S711" t="str">
        <f>IF('Job Title Template'!S716="","",'Job Title Template'!S716)</f>
        <v/>
      </c>
      <c r="T711" t="str">
        <f>IF('Job Title Template'!T716="","",'Job Title Template'!T716)</f>
        <v/>
      </c>
      <c r="U711" t="str">
        <f>IF('Job Title Template'!U716="","",'Job Title Template'!U716)</f>
        <v/>
      </c>
      <c r="V711" t="str">
        <f>IF('Job Title Template'!V716="","",'Job Title Template'!V716)</f>
        <v/>
      </c>
      <c r="W711" t="str">
        <f>IF('Job Title Template'!W716="","",'Job Title Template'!W716)</f>
        <v/>
      </c>
      <c r="X711" t="str">
        <f>IF('Job Title Template'!X716="","",'Job Title Template'!X716)</f>
        <v/>
      </c>
      <c r="Y711" t="str">
        <f>IF('Job Title Template'!Y716="","",'Job Title Template'!Y716)</f>
        <v/>
      </c>
      <c r="Z711" t="str">
        <f>IF('Job Title Template'!Z716="","",'Job Title Template'!Z716)</f>
        <v/>
      </c>
      <c r="AA711" t="str">
        <f>IF('Job Title Template'!AA716="","",'Job Title Template'!AA716)</f>
        <v/>
      </c>
      <c r="AB711" t="str">
        <f>IF('Job Title Template'!AB716="","",'Job Title Template'!AB716)</f>
        <v/>
      </c>
      <c r="AC711" t="str">
        <f>IF('Job Title Template'!AC716="","",'Job Title Template'!AC716)</f>
        <v/>
      </c>
      <c r="AD711" t="str">
        <f>IF('Job Title Template'!AD716="","",'Job Title Template'!AD716)</f>
        <v/>
      </c>
      <c r="AE711" t="str">
        <f>IF('Job Title Template'!AE716="","",'Job Title Template'!AE716)</f>
        <v/>
      </c>
      <c r="AF711" t="str">
        <f>IF('Job Title Template'!AF716="","",'Job Title Template'!AF716)</f>
        <v/>
      </c>
      <c r="AG711" t="str">
        <f>IF('Job Title Template'!AG716="","",'Job Title Template'!AG716)</f>
        <v/>
      </c>
      <c r="AH711" t="str">
        <f>IF('Job Title Template'!AH716="","",'Job Title Template'!AH716)</f>
        <v/>
      </c>
      <c r="AI711" t="str">
        <f>IF('Job Title Template'!AI716="","",'Job Title Template'!AI716)</f>
        <v/>
      </c>
      <c r="AJ711" t="str">
        <f>IF('Job Title Template'!AJ716="","",'Job Title Template'!AJ716)</f>
        <v/>
      </c>
      <c r="AK711" t="str">
        <f>IF('Job Title Template'!AK716="","",'Job Title Template'!AK716)</f>
        <v/>
      </c>
      <c r="AL711" t="str">
        <f>IF('Job Title Template'!AL716="","",'Job Title Template'!AL716)</f>
        <v/>
      </c>
      <c r="AM711" t="str">
        <f>IF('Job Title Template'!AM716="","",'Job Title Template'!AM716)</f>
        <v/>
      </c>
    </row>
    <row r="712" spans="1:39">
      <c r="A712" t="str">
        <f>IF('Job Title Template'!A717="","",'Job Title Template'!A717)</f>
        <v/>
      </c>
      <c r="B712" t="str">
        <f>IF('Job Title Template'!B717="","",'Job Title Template'!B717)</f>
        <v/>
      </c>
      <c r="C712" t="str">
        <f>IF('Job Title Template'!C717="","",'Job Title Template'!C717)</f>
        <v/>
      </c>
      <c r="D712" t="str">
        <f>IF('Job Title Template'!D717="","",'Job Title Template'!D717)</f>
        <v/>
      </c>
      <c r="E712" t="str">
        <f>IF('Job Title Template'!E717="","",'Job Title Template'!E717)</f>
        <v/>
      </c>
      <c r="F712" t="str">
        <f>IF('Job Title Template'!F717="","",'Job Title Template'!F717)</f>
        <v/>
      </c>
      <c r="G712" t="str">
        <f>IF('Job Title Template'!G717="","",'Job Title Template'!G717)</f>
        <v/>
      </c>
      <c r="H712" t="str">
        <f>IF('Job Title Template'!H717="","",'Job Title Template'!H717)</f>
        <v/>
      </c>
      <c r="I712" t="str">
        <f>IF('Job Title Template'!I717="","",'Job Title Template'!I717)</f>
        <v/>
      </c>
      <c r="J712" t="str">
        <f>IF('Job Title Template'!J717="","",'Job Title Template'!J717)</f>
        <v/>
      </c>
      <c r="K712" t="str">
        <f>IF('Job Title Template'!K717="","",'Job Title Template'!K717)</f>
        <v/>
      </c>
      <c r="L712" t="str">
        <f>IF('Job Title Template'!L717="","",'Job Title Template'!L717)</f>
        <v/>
      </c>
      <c r="M712" t="str">
        <f>IF('Job Title Template'!M717="","",'Job Title Template'!M717)</f>
        <v/>
      </c>
      <c r="N712" t="str">
        <f>IF('Job Title Template'!N717="","",'Job Title Template'!N717)</f>
        <v/>
      </c>
      <c r="O712" t="str">
        <f>IF('Job Title Template'!O717="","",'Job Title Template'!O717)</f>
        <v/>
      </c>
      <c r="P712" t="str">
        <f>IF('Job Title Template'!P717="","",'Job Title Template'!P717)</f>
        <v/>
      </c>
      <c r="Q712" t="str">
        <f>IF('Job Title Template'!Q717="","",'Job Title Template'!Q717)</f>
        <v/>
      </c>
      <c r="R712" t="str">
        <f>IF('Job Title Template'!R717="","",'Job Title Template'!R717)</f>
        <v/>
      </c>
      <c r="S712" t="str">
        <f>IF('Job Title Template'!S717="","",'Job Title Template'!S717)</f>
        <v/>
      </c>
      <c r="T712" t="str">
        <f>IF('Job Title Template'!T717="","",'Job Title Template'!T717)</f>
        <v/>
      </c>
      <c r="U712" t="str">
        <f>IF('Job Title Template'!U717="","",'Job Title Template'!U717)</f>
        <v/>
      </c>
      <c r="V712" t="str">
        <f>IF('Job Title Template'!V717="","",'Job Title Template'!V717)</f>
        <v/>
      </c>
      <c r="W712" t="str">
        <f>IF('Job Title Template'!W717="","",'Job Title Template'!W717)</f>
        <v/>
      </c>
      <c r="X712" t="str">
        <f>IF('Job Title Template'!X717="","",'Job Title Template'!X717)</f>
        <v/>
      </c>
      <c r="Y712" t="str">
        <f>IF('Job Title Template'!Y717="","",'Job Title Template'!Y717)</f>
        <v/>
      </c>
      <c r="Z712" t="str">
        <f>IF('Job Title Template'!Z717="","",'Job Title Template'!Z717)</f>
        <v/>
      </c>
      <c r="AA712" t="str">
        <f>IF('Job Title Template'!AA717="","",'Job Title Template'!AA717)</f>
        <v/>
      </c>
      <c r="AB712" t="str">
        <f>IF('Job Title Template'!AB717="","",'Job Title Template'!AB717)</f>
        <v/>
      </c>
      <c r="AC712" t="str">
        <f>IF('Job Title Template'!AC717="","",'Job Title Template'!AC717)</f>
        <v/>
      </c>
      <c r="AD712" t="str">
        <f>IF('Job Title Template'!AD717="","",'Job Title Template'!AD717)</f>
        <v/>
      </c>
      <c r="AE712" t="str">
        <f>IF('Job Title Template'!AE717="","",'Job Title Template'!AE717)</f>
        <v/>
      </c>
      <c r="AF712" t="str">
        <f>IF('Job Title Template'!AF717="","",'Job Title Template'!AF717)</f>
        <v/>
      </c>
      <c r="AG712" t="str">
        <f>IF('Job Title Template'!AG717="","",'Job Title Template'!AG717)</f>
        <v/>
      </c>
      <c r="AH712" t="str">
        <f>IF('Job Title Template'!AH717="","",'Job Title Template'!AH717)</f>
        <v/>
      </c>
      <c r="AI712" t="str">
        <f>IF('Job Title Template'!AI717="","",'Job Title Template'!AI717)</f>
        <v/>
      </c>
      <c r="AJ712" t="str">
        <f>IF('Job Title Template'!AJ717="","",'Job Title Template'!AJ717)</f>
        <v/>
      </c>
      <c r="AK712" t="str">
        <f>IF('Job Title Template'!AK717="","",'Job Title Template'!AK717)</f>
        <v/>
      </c>
      <c r="AL712" t="str">
        <f>IF('Job Title Template'!AL717="","",'Job Title Template'!AL717)</f>
        <v/>
      </c>
      <c r="AM712" t="str">
        <f>IF('Job Title Template'!AM717="","",'Job Title Template'!AM717)</f>
        <v/>
      </c>
    </row>
    <row r="713" spans="1:39">
      <c r="A713" t="str">
        <f>IF('Job Title Template'!A718="","",'Job Title Template'!A718)</f>
        <v/>
      </c>
      <c r="B713" t="str">
        <f>IF('Job Title Template'!B718="","",'Job Title Template'!B718)</f>
        <v/>
      </c>
      <c r="C713" t="str">
        <f>IF('Job Title Template'!C718="","",'Job Title Template'!C718)</f>
        <v/>
      </c>
      <c r="D713" t="str">
        <f>IF('Job Title Template'!D718="","",'Job Title Template'!D718)</f>
        <v/>
      </c>
      <c r="E713" t="str">
        <f>IF('Job Title Template'!E718="","",'Job Title Template'!E718)</f>
        <v/>
      </c>
      <c r="F713" t="str">
        <f>IF('Job Title Template'!F718="","",'Job Title Template'!F718)</f>
        <v/>
      </c>
      <c r="G713" t="str">
        <f>IF('Job Title Template'!G718="","",'Job Title Template'!G718)</f>
        <v/>
      </c>
      <c r="H713" t="str">
        <f>IF('Job Title Template'!H718="","",'Job Title Template'!H718)</f>
        <v/>
      </c>
      <c r="I713" t="str">
        <f>IF('Job Title Template'!I718="","",'Job Title Template'!I718)</f>
        <v/>
      </c>
      <c r="J713" t="str">
        <f>IF('Job Title Template'!J718="","",'Job Title Template'!J718)</f>
        <v/>
      </c>
      <c r="K713" t="str">
        <f>IF('Job Title Template'!K718="","",'Job Title Template'!K718)</f>
        <v/>
      </c>
      <c r="L713" t="str">
        <f>IF('Job Title Template'!L718="","",'Job Title Template'!L718)</f>
        <v/>
      </c>
      <c r="M713" t="str">
        <f>IF('Job Title Template'!M718="","",'Job Title Template'!M718)</f>
        <v/>
      </c>
      <c r="N713" t="str">
        <f>IF('Job Title Template'!N718="","",'Job Title Template'!N718)</f>
        <v/>
      </c>
      <c r="O713" t="str">
        <f>IF('Job Title Template'!O718="","",'Job Title Template'!O718)</f>
        <v/>
      </c>
      <c r="P713" t="str">
        <f>IF('Job Title Template'!P718="","",'Job Title Template'!P718)</f>
        <v/>
      </c>
      <c r="Q713" t="str">
        <f>IF('Job Title Template'!Q718="","",'Job Title Template'!Q718)</f>
        <v/>
      </c>
      <c r="R713" t="str">
        <f>IF('Job Title Template'!R718="","",'Job Title Template'!R718)</f>
        <v/>
      </c>
      <c r="S713" t="str">
        <f>IF('Job Title Template'!S718="","",'Job Title Template'!S718)</f>
        <v/>
      </c>
      <c r="T713" t="str">
        <f>IF('Job Title Template'!T718="","",'Job Title Template'!T718)</f>
        <v/>
      </c>
      <c r="U713" t="str">
        <f>IF('Job Title Template'!U718="","",'Job Title Template'!U718)</f>
        <v/>
      </c>
      <c r="V713" t="str">
        <f>IF('Job Title Template'!V718="","",'Job Title Template'!V718)</f>
        <v/>
      </c>
      <c r="W713" t="str">
        <f>IF('Job Title Template'!W718="","",'Job Title Template'!W718)</f>
        <v/>
      </c>
      <c r="X713" t="str">
        <f>IF('Job Title Template'!X718="","",'Job Title Template'!X718)</f>
        <v/>
      </c>
      <c r="Y713" t="str">
        <f>IF('Job Title Template'!Y718="","",'Job Title Template'!Y718)</f>
        <v/>
      </c>
      <c r="Z713" t="str">
        <f>IF('Job Title Template'!Z718="","",'Job Title Template'!Z718)</f>
        <v/>
      </c>
      <c r="AA713" t="str">
        <f>IF('Job Title Template'!AA718="","",'Job Title Template'!AA718)</f>
        <v/>
      </c>
      <c r="AB713" t="str">
        <f>IF('Job Title Template'!AB718="","",'Job Title Template'!AB718)</f>
        <v/>
      </c>
      <c r="AC713" t="str">
        <f>IF('Job Title Template'!AC718="","",'Job Title Template'!AC718)</f>
        <v/>
      </c>
      <c r="AD713" t="str">
        <f>IF('Job Title Template'!AD718="","",'Job Title Template'!AD718)</f>
        <v/>
      </c>
      <c r="AE713" t="str">
        <f>IF('Job Title Template'!AE718="","",'Job Title Template'!AE718)</f>
        <v/>
      </c>
      <c r="AF713" t="str">
        <f>IF('Job Title Template'!AF718="","",'Job Title Template'!AF718)</f>
        <v/>
      </c>
      <c r="AG713" t="str">
        <f>IF('Job Title Template'!AG718="","",'Job Title Template'!AG718)</f>
        <v/>
      </c>
      <c r="AH713" t="str">
        <f>IF('Job Title Template'!AH718="","",'Job Title Template'!AH718)</f>
        <v/>
      </c>
      <c r="AI713" t="str">
        <f>IF('Job Title Template'!AI718="","",'Job Title Template'!AI718)</f>
        <v/>
      </c>
      <c r="AJ713" t="str">
        <f>IF('Job Title Template'!AJ718="","",'Job Title Template'!AJ718)</f>
        <v/>
      </c>
      <c r="AK713" t="str">
        <f>IF('Job Title Template'!AK718="","",'Job Title Template'!AK718)</f>
        <v/>
      </c>
      <c r="AL713" t="str">
        <f>IF('Job Title Template'!AL718="","",'Job Title Template'!AL718)</f>
        <v/>
      </c>
      <c r="AM713" t="str">
        <f>IF('Job Title Template'!AM718="","",'Job Title Template'!AM718)</f>
        <v/>
      </c>
    </row>
    <row r="714" spans="1:39">
      <c r="A714" t="str">
        <f>IF('Job Title Template'!A719="","",'Job Title Template'!A719)</f>
        <v/>
      </c>
      <c r="B714" t="str">
        <f>IF('Job Title Template'!B719="","",'Job Title Template'!B719)</f>
        <v/>
      </c>
      <c r="C714" t="str">
        <f>IF('Job Title Template'!C719="","",'Job Title Template'!C719)</f>
        <v/>
      </c>
      <c r="D714" t="str">
        <f>IF('Job Title Template'!D719="","",'Job Title Template'!D719)</f>
        <v/>
      </c>
      <c r="E714" t="str">
        <f>IF('Job Title Template'!E719="","",'Job Title Template'!E719)</f>
        <v/>
      </c>
      <c r="F714" t="str">
        <f>IF('Job Title Template'!F719="","",'Job Title Template'!F719)</f>
        <v/>
      </c>
      <c r="G714" t="str">
        <f>IF('Job Title Template'!G719="","",'Job Title Template'!G719)</f>
        <v/>
      </c>
      <c r="H714" t="str">
        <f>IF('Job Title Template'!H719="","",'Job Title Template'!H719)</f>
        <v/>
      </c>
      <c r="I714" t="str">
        <f>IF('Job Title Template'!I719="","",'Job Title Template'!I719)</f>
        <v/>
      </c>
      <c r="J714" t="str">
        <f>IF('Job Title Template'!J719="","",'Job Title Template'!J719)</f>
        <v/>
      </c>
      <c r="K714" t="str">
        <f>IF('Job Title Template'!K719="","",'Job Title Template'!K719)</f>
        <v/>
      </c>
      <c r="L714" t="str">
        <f>IF('Job Title Template'!L719="","",'Job Title Template'!L719)</f>
        <v/>
      </c>
      <c r="M714" t="str">
        <f>IF('Job Title Template'!M719="","",'Job Title Template'!M719)</f>
        <v/>
      </c>
      <c r="N714" t="str">
        <f>IF('Job Title Template'!N719="","",'Job Title Template'!N719)</f>
        <v/>
      </c>
      <c r="O714" t="str">
        <f>IF('Job Title Template'!O719="","",'Job Title Template'!O719)</f>
        <v/>
      </c>
      <c r="P714" t="str">
        <f>IF('Job Title Template'!P719="","",'Job Title Template'!P719)</f>
        <v/>
      </c>
      <c r="Q714" t="str">
        <f>IF('Job Title Template'!Q719="","",'Job Title Template'!Q719)</f>
        <v/>
      </c>
      <c r="R714" t="str">
        <f>IF('Job Title Template'!R719="","",'Job Title Template'!R719)</f>
        <v/>
      </c>
      <c r="S714" t="str">
        <f>IF('Job Title Template'!S719="","",'Job Title Template'!S719)</f>
        <v/>
      </c>
      <c r="T714" t="str">
        <f>IF('Job Title Template'!T719="","",'Job Title Template'!T719)</f>
        <v/>
      </c>
      <c r="U714" t="str">
        <f>IF('Job Title Template'!U719="","",'Job Title Template'!U719)</f>
        <v/>
      </c>
      <c r="V714" t="str">
        <f>IF('Job Title Template'!V719="","",'Job Title Template'!V719)</f>
        <v/>
      </c>
      <c r="W714" t="str">
        <f>IF('Job Title Template'!W719="","",'Job Title Template'!W719)</f>
        <v/>
      </c>
      <c r="X714" t="str">
        <f>IF('Job Title Template'!X719="","",'Job Title Template'!X719)</f>
        <v/>
      </c>
      <c r="Y714" t="str">
        <f>IF('Job Title Template'!Y719="","",'Job Title Template'!Y719)</f>
        <v/>
      </c>
      <c r="Z714" t="str">
        <f>IF('Job Title Template'!Z719="","",'Job Title Template'!Z719)</f>
        <v/>
      </c>
      <c r="AA714" t="str">
        <f>IF('Job Title Template'!AA719="","",'Job Title Template'!AA719)</f>
        <v/>
      </c>
      <c r="AB714" t="str">
        <f>IF('Job Title Template'!AB719="","",'Job Title Template'!AB719)</f>
        <v/>
      </c>
      <c r="AC714" t="str">
        <f>IF('Job Title Template'!AC719="","",'Job Title Template'!AC719)</f>
        <v/>
      </c>
      <c r="AD714" t="str">
        <f>IF('Job Title Template'!AD719="","",'Job Title Template'!AD719)</f>
        <v/>
      </c>
      <c r="AE714" t="str">
        <f>IF('Job Title Template'!AE719="","",'Job Title Template'!AE719)</f>
        <v/>
      </c>
      <c r="AF714" t="str">
        <f>IF('Job Title Template'!AF719="","",'Job Title Template'!AF719)</f>
        <v/>
      </c>
      <c r="AG714" t="str">
        <f>IF('Job Title Template'!AG719="","",'Job Title Template'!AG719)</f>
        <v/>
      </c>
      <c r="AH714" t="str">
        <f>IF('Job Title Template'!AH719="","",'Job Title Template'!AH719)</f>
        <v/>
      </c>
      <c r="AI714" t="str">
        <f>IF('Job Title Template'!AI719="","",'Job Title Template'!AI719)</f>
        <v/>
      </c>
      <c r="AJ714" t="str">
        <f>IF('Job Title Template'!AJ719="","",'Job Title Template'!AJ719)</f>
        <v/>
      </c>
      <c r="AK714" t="str">
        <f>IF('Job Title Template'!AK719="","",'Job Title Template'!AK719)</f>
        <v/>
      </c>
      <c r="AL714" t="str">
        <f>IF('Job Title Template'!AL719="","",'Job Title Template'!AL719)</f>
        <v/>
      </c>
      <c r="AM714" t="str">
        <f>IF('Job Title Template'!AM719="","",'Job Title Template'!AM719)</f>
        <v/>
      </c>
    </row>
    <row r="715" spans="1:39">
      <c r="A715" t="str">
        <f>IF('Job Title Template'!A720="","",'Job Title Template'!A720)</f>
        <v/>
      </c>
      <c r="B715" t="str">
        <f>IF('Job Title Template'!B720="","",'Job Title Template'!B720)</f>
        <v/>
      </c>
      <c r="C715" t="str">
        <f>IF('Job Title Template'!C720="","",'Job Title Template'!C720)</f>
        <v/>
      </c>
      <c r="D715" t="str">
        <f>IF('Job Title Template'!D720="","",'Job Title Template'!D720)</f>
        <v/>
      </c>
      <c r="E715" t="str">
        <f>IF('Job Title Template'!E720="","",'Job Title Template'!E720)</f>
        <v/>
      </c>
      <c r="F715" t="str">
        <f>IF('Job Title Template'!F720="","",'Job Title Template'!F720)</f>
        <v/>
      </c>
      <c r="G715" t="str">
        <f>IF('Job Title Template'!G720="","",'Job Title Template'!G720)</f>
        <v/>
      </c>
      <c r="H715" t="str">
        <f>IF('Job Title Template'!H720="","",'Job Title Template'!H720)</f>
        <v/>
      </c>
      <c r="I715" t="str">
        <f>IF('Job Title Template'!I720="","",'Job Title Template'!I720)</f>
        <v/>
      </c>
      <c r="J715" t="str">
        <f>IF('Job Title Template'!J720="","",'Job Title Template'!J720)</f>
        <v/>
      </c>
      <c r="K715" t="str">
        <f>IF('Job Title Template'!K720="","",'Job Title Template'!K720)</f>
        <v/>
      </c>
      <c r="L715" t="str">
        <f>IF('Job Title Template'!L720="","",'Job Title Template'!L720)</f>
        <v/>
      </c>
      <c r="M715" t="str">
        <f>IF('Job Title Template'!M720="","",'Job Title Template'!M720)</f>
        <v/>
      </c>
      <c r="N715" t="str">
        <f>IF('Job Title Template'!N720="","",'Job Title Template'!N720)</f>
        <v/>
      </c>
      <c r="O715" t="str">
        <f>IF('Job Title Template'!O720="","",'Job Title Template'!O720)</f>
        <v/>
      </c>
      <c r="P715" t="str">
        <f>IF('Job Title Template'!P720="","",'Job Title Template'!P720)</f>
        <v/>
      </c>
      <c r="Q715" t="str">
        <f>IF('Job Title Template'!Q720="","",'Job Title Template'!Q720)</f>
        <v/>
      </c>
      <c r="R715" t="str">
        <f>IF('Job Title Template'!R720="","",'Job Title Template'!R720)</f>
        <v/>
      </c>
      <c r="S715" t="str">
        <f>IF('Job Title Template'!S720="","",'Job Title Template'!S720)</f>
        <v/>
      </c>
      <c r="T715" t="str">
        <f>IF('Job Title Template'!T720="","",'Job Title Template'!T720)</f>
        <v/>
      </c>
      <c r="U715" t="str">
        <f>IF('Job Title Template'!U720="","",'Job Title Template'!U720)</f>
        <v/>
      </c>
      <c r="V715" t="str">
        <f>IF('Job Title Template'!V720="","",'Job Title Template'!V720)</f>
        <v/>
      </c>
      <c r="W715" t="str">
        <f>IF('Job Title Template'!W720="","",'Job Title Template'!W720)</f>
        <v/>
      </c>
      <c r="X715" t="str">
        <f>IF('Job Title Template'!X720="","",'Job Title Template'!X720)</f>
        <v/>
      </c>
      <c r="Y715" t="str">
        <f>IF('Job Title Template'!Y720="","",'Job Title Template'!Y720)</f>
        <v/>
      </c>
      <c r="Z715" t="str">
        <f>IF('Job Title Template'!Z720="","",'Job Title Template'!Z720)</f>
        <v/>
      </c>
      <c r="AA715" t="str">
        <f>IF('Job Title Template'!AA720="","",'Job Title Template'!AA720)</f>
        <v/>
      </c>
      <c r="AB715" t="str">
        <f>IF('Job Title Template'!AB720="","",'Job Title Template'!AB720)</f>
        <v/>
      </c>
      <c r="AC715" t="str">
        <f>IF('Job Title Template'!AC720="","",'Job Title Template'!AC720)</f>
        <v/>
      </c>
      <c r="AD715" t="str">
        <f>IF('Job Title Template'!AD720="","",'Job Title Template'!AD720)</f>
        <v/>
      </c>
      <c r="AE715" t="str">
        <f>IF('Job Title Template'!AE720="","",'Job Title Template'!AE720)</f>
        <v/>
      </c>
      <c r="AF715" t="str">
        <f>IF('Job Title Template'!AF720="","",'Job Title Template'!AF720)</f>
        <v/>
      </c>
      <c r="AG715" t="str">
        <f>IF('Job Title Template'!AG720="","",'Job Title Template'!AG720)</f>
        <v/>
      </c>
      <c r="AH715" t="str">
        <f>IF('Job Title Template'!AH720="","",'Job Title Template'!AH720)</f>
        <v/>
      </c>
      <c r="AI715" t="str">
        <f>IF('Job Title Template'!AI720="","",'Job Title Template'!AI720)</f>
        <v/>
      </c>
      <c r="AJ715" t="str">
        <f>IF('Job Title Template'!AJ720="","",'Job Title Template'!AJ720)</f>
        <v/>
      </c>
      <c r="AK715" t="str">
        <f>IF('Job Title Template'!AK720="","",'Job Title Template'!AK720)</f>
        <v/>
      </c>
      <c r="AL715" t="str">
        <f>IF('Job Title Template'!AL720="","",'Job Title Template'!AL720)</f>
        <v/>
      </c>
      <c r="AM715" t="str">
        <f>IF('Job Title Template'!AM720="","",'Job Title Template'!AM720)</f>
        <v/>
      </c>
    </row>
    <row r="716" spans="1:39">
      <c r="A716" t="str">
        <f>IF('Job Title Template'!A721="","",'Job Title Template'!A721)</f>
        <v/>
      </c>
      <c r="B716" t="str">
        <f>IF('Job Title Template'!B721="","",'Job Title Template'!B721)</f>
        <v/>
      </c>
      <c r="C716" t="str">
        <f>IF('Job Title Template'!C721="","",'Job Title Template'!C721)</f>
        <v/>
      </c>
      <c r="D716" t="str">
        <f>IF('Job Title Template'!D721="","",'Job Title Template'!D721)</f>
        <v/>
      </c>
      <c r="E716" t="str">
        <f>IF('Job Title Template'!E721="","",'Job Title Template'!E721)</f>
        <v/>
      </c>
      <c r="F716" t="str">
        <f>IF('Job Title Template'!F721="","",'Job Title Template'!F721)</f>
        <v/>
      </c>
      <c r="G716" t="str">
        <f>IF('Job Title Template'!G721="","",'Job Title Template'!G721)</f>
        <v/>
      </c>
      <c r="H716" t="str">
        <f>IF('Job Title Template'!H721="","",'Job Title Template'!H721)</f>
        <v/>
      </c>
      <c r="I716" t="str">
        <f>IF('Job Title Template'!I721="","",'Job Title Template'!I721)</f>
        <v/>
      </c>
      <c r="J716" t="str">
        <f>IF('Job Title Template'!J721="","",'Job Title Template'!J721)</f>
        <v/>
      </c>
      <c r="K716" t="str">
        <f>IF('Job Title Template'!K721="","",'Job Title Template'!K721)</f>
        <v/>
      </c>
      <c r="L716" t="str">
        <f>IF('Job Title Template'!L721="","",'Job Title Template'!L721)</f>
        <v/>
      </c>
      <c r="M716" t="str">
        <f>IF('Job Title Template'!M721="","",'Job Title Template'!M721)</f>
        <v/>
      </c>
      <c r="N716" t="str">
        <f>IF('Job Title Template'!N721="","",'Job Title Template'!N721)</f>
        <v/>
      </c>
      <c r="O716" t="str">
        <f>IF('Job Title Template'!O721="","",'Job Title Template'!O721)</f>
        <v/>
      </c>
      <c r="P716" t="str">
        <f>IF('Job Title Template'!P721="","",'Job Title Template'!P721)</f>
        <v/>
      </c>
      <c r="Q716" t="str">
        <f>IF('Job Title Template'!Q721="","",'Job Title Template'!Q721)</f>
        <v/>
      </c>
      <c r="R716" t="str">
        <f>IF('Job Title Template'!R721="","",'Job Title Template'!R721)</f>
        <v/>
      </c>
      <c r="S716" t="str">
        <f>IF('Job Title Template'!S721="","",'Job Title Template'!S721)</f>
        <v/>
      </c>
      <c r="T716" t="str">
        <f>IF('Job Title Template'!T721="","",'Job Title Template'!T721)</f>
        <v/>
      </c>
      <c r="U716" t="str">
        <f>IF('Job Title Template'!U721="","",'Job Title Template'!U721)</f>
        <v/>
      </c>
      <c r="V716" t="str">
        <f>IF('Job Title Template'!V721="","",'Job Title Template'!V721)</f>
        <v/>
      </c>
      <c r="W716" t="str">
        <f>IF('Job Title Template'!W721="","",'Job Title Template'!W721)</f>
        <v/>
      </c>
      <c r="X716" t="str">
        <f>IF('Job Title Template'!X721="","",'Job Title Template'!X721)</f>
        <v/>
      </c>
      <c r="Y716" t="str">
        <f>IF('Job Title Template'!Y721="","",'Job Title Template'!Y721)</f>
        <v/>
      </c>
      <c r="Z716" t="str">
        <f>IF('Job Title Template'!Z721="","",'Job Title Template'!Z721)</f>
        <v/>
      </c>
      <c r="AA716" t="str">
        <f>IF('Job Title Template'!AA721="","",'Job Title Template'!AA721)</f>
        <v/>
      </c>
      <c r="AB716" t="str">
        <f>IF('Job Title Template'!AB721="","",'Job Title Template'!AB721)</f>
        <v/>
      </c>
      <c r="AC716" t="str">
        <f>IF('Job Title Template'!AC721="","",'Job Title Template'!AC721)</f>
        <v/>
      </c>
      <c r="AD716" t="str">
        <f>IF('Job Title Template'!AD721="","",'Job Title Template'!AD721)</f>
        <v/>
      </c>
      <c r="AE716" t="str">
        <f>IF('Job Title Template'!AE721="","",'Job Title Template'!AE721)</f>
        <v/>
      </c>
      <c r="AF716" t="str">
        <f>IF('Job Title Template'!AF721="","",'Job Title Template'!AF721)</f>
        <v/>
      </c>
      <c r="AG716" t="str">
        <f>IF('Job Title Template'!AG721="","",'Job Title Template'!AG721)</f>
        <v/>
      </c>
      <c r="AH716" t="str">
        <f>IF('Job Title Template'!AH721="","",'Job Title Template'!AH721)</f>
        <v/>
      </c>
      <c r="AI716" t="str">
        <f>IF('Job Title Template'!AI721="","",'Job Title Template'!AI721)</f>
        <v/>
      </c>
      <c r="AJ716" t="str">
        <f>IF('Job Title Template'!AJ721="","",'Job Title Template'!AJ721)</f>
        <v/>
      </c>
      <c r="AK716" t="str">
        <f>IF('Job Title Template'!AK721="","",'Job Title Template'!AK721)</f>
        <v/>
      </c>
      <c r="AL716" t="str">
        <f>IF('Job Title Template'!AL721="","",'Job Title Template'!AL721)</f>
        <v/>
      </c>
      <c r="AM716" t="str">
        <f>IF('Job Title Template'!AM721="","",'Job Title Template'!AM721)</f>
        <v/>
      </c>
    </row>
    <row r="717" spans="1:39">
      <c r="A717" t="str">
        <f>IF('Job Title Template'!A722="","",'Job Title Template'!A722)</f>
        <v/>
      </c>
      <c r="B717" t="str">
        <f>IF('Job Title Template'!B722="","",'Job Title Template'!B722)</f>
        <v/>
      </c>
      <c r="C717" t="str">
        <f>IF('Job Title Template'!C722="","",'Job Title Template'!C722)</f>
        <v/>
      </c>
      <c r="D717" t="str">
        <f>IF('Job Title Template'!D722="","",'Job Title Template'!D722)</f>
        <v/>
      </c>
      <c r="E717" t="str">
        <f>IF('Job Title Template'!E722="","",'Job Title Template'!E722)</f>
        <v/>
      </c>
      <c r="F717" t="str">
        <f>IF('Job Title Template'!F722="","",'Job Title Template'!F722)</f>
        <v/>
      </c>
      <c r="G717" t="str">
        <f>IF('Job Title Template'!G722="","",'Job Title Template'!G722)</f>
        <v/>
      </c>
      <c r="H717" t="str">
        <f>IF('Job Title Template'!H722="","",'Job Title Template'!H722)</f>
        <v/>
      </c>
      <c r="I717" t="str">
        <f>IF('Job Title Template'!I722="","",'Job Title Template'!I722)</f>
        <v/>
      </c>
      <c r="J717" t="str">
        <f>IF('Job Title Template'!J722="","",'Job Title Template'!J722)</f>
        <v/>
      </c>
      <c r="K717" t="str">
        <f>IF('Job Title Template'!K722="","",'Job Title Template'!K722)</f>
        <v/>
      </c>
      <c r="L717" t="str">
        <f>IF('Job Title Template'!L722="","",'Job Title Template'!L722)</f>
        <v/>
      </c>
      <c r="M717" t="str">
        <f>IF('Job Title Template'!M722="","",'Job Title Template'!M722)</f>
        <v/>
      </c>
      <c r="N717" t="str">
        <f>IF('Job Title Template'!N722="","",'Job Title Template'!N722)</f>
        <v/>
      </c>
      <c r="O717" t="str">
        <f>IF('Job Title Template'!O722="","",'Job Title Template'!O722)</f>
        <v/>
      </c>
      <c r="P717" t="str">
        <f>IF('Job Title Template'!P722="","",'Job Title Template'!P722)</f>
        <v/>
      </c>
      <c r="Q717" t="str">
        <f>IF('Job Title Template'!Q722="","",'Job Title Template'!Q722)</f>
        <v/>
      </c>
      <c r="R717" t="str">
        <f>IF('Job Title Template'!R722="","",'Job Title Template'!R722)</f>
        <v/>
      </c>
      <c r="S717" t="str">
        <f>IF('Job Title Template'!S722="","",'Job Title Template'!S722)</f>
        <v/>
      </c>
      <c r="T717" t="str">
        <f>IF('Job Title Template'!T722="","",'Job Title Template'!T722)</f>
        <v/>
      </c>
      <c r="U717" t="str">
        <f>IF('Job Title Template'!U722="","",'Job Title Template'!U722)</f>
        <v/>
      </c>
      <c r="V717" t="str">
        <f>IF('Job Title Template'!V722="","",'Job Title Template'!V722)</f>
        <v/>
      </c>
      <c r="W717" t="str">
        <f>IF('Job Title Template'!W722="","",'Job Title Template'!W722)</f>
        <v/>
      </c>
      <c r="X717" t="str">
        <f>IF('Job Title Template'!X722="","",'Job Title Template'!X722)</f>
        <v/>
      </c>
      <c r="Y717" t="str">
        <f>IF('Job Title Template'!Y722="","",'Job Title Template'!Y722)</f>
        <v/>
      </c>
      <c r="Z717" t="str">
        <f>IF('Job Title Template'!Z722="","",'Job Title Template'!Z722)</f>
        <v/>
      </c>
      <c r="AA717" t="str">
        <f>IF('Job Title Template'!AA722="","",'Job Title Template'!AA722)</f>
        <v/>
      </c>
      <c r="AB717" t="str">
        <f>IF('Job Title Template'!AB722="","",'Job Title Template'!AB722)</f>
        <v/>
      </c>
      <c r="AC717" t="str">
        <f>IF('Job Title Template'!AC722="","",'Job Title Template'!AC722)</f>
        <v/>
      </c>
      <c r="AD717" t="str">
        <f>IF('Job Title Template'!AD722="","",'Job Title Template'!AD722)</f>
        <v/>
      </c>
      <c r="AE717" t="str">
        <f>IF('Job Title Template'!AE722="","",'Job Title Template'!AE722)</f>
        <v/>
      </c>
      <c r="AF717" t="str">
        <f>IF('Job Title Template'!AF722="","",'Job Title Template'!AF722)</f>
        <v/>
      </c>
      <c r="AG717" t="str">
        <f>IF('Job Title Template'!AG722="","",'Job Title Template'!AG722)</f>
        <v/>
      </c>
      <c r="AH717" t="str">
        <f>IF('Job Title Template'!AH722="","",'Job Title Template'!AH722)</f>
        <v/>
      </c>
      <c r="AI717" t="str">
        <f>IF('Job Title Template'!AI722="","",'Job Title Template'!AI722)</f>
        <v/>
      </c>
      <c r="AJ717" t="str">
        <f>IF('Job Title Template'!AJ722="","",'Job Title Template'!AJ722)</f>
        <v/>
      </c>
      <c r="AK717" t="str">
        <f>IF('Job Title Template'!AK722="","",'Job Title Template'!AK722)</f>
        <v/>
      </c>
      <c r="AL717" t="str">
        <f>IF('Job Title Template'!AL722="","",'Job Title Template'!AL722)</f>
        <v/>
      </c>
      <c r="AM717" t="str">
        <f>IF('Job Title Template'!AM722="","",'Job Title Template'!AM722)</f>
        <v/>
      </c>
    </row>
    <row r="718" spans="1:39">
      <c r="A718" t="str">
        <f>IF('Job Title Template'!A723="","",'Job Title Template'!A723)</f>
        <v/>
      </c>
      <c r="B718" t="str">
        <f>IF('Job Title Template'!B723="","",'Job Title Template'!B723)</f>
        <v/>
      </c>
      <c r="C718" t="str">
        <f>IF('Job Title Template'!C723="","",'Job Title Template'!C723)</f>
        <v/>
      </c>
      <c r="D718" t="str">
        <f>IF('Job Title Template'!D723="","",'Job Title Template'!D723)</f>
        <v/>
      </c>
      <c r="E718" t="str">
        <f>IF('Job Title Template'!E723="","",'Job Title Template'!E723)</f>
        <v/>
      </c>
      <c r="F718" t="str">
        <f>IF('Job Title Template'!F723="","",'Job Title Template'!F723)</f>
        <v/>
      </c>
      <c r="G718" t="str">
        <f>IF('Job Title Template'!G723="","",'Job Title Template'!G723)</f>
        <v/>
      </c>
      <c r="H718" t="str">
        <f>IF('Job Title Template'!H723="","",'Job Title Template'!H723)</f>
        <v/>
      </c>
      <c r="I718" t="str">
        <f>IF('Job Title Template'!I723="","",'Job Title Template'!I723)</f>
        <v/>
      </c>
      <c r="J718" t="str">
        <f>IF('Job Title Template'!J723="","",'Job Title Template'!J723)</f>
        <v/>
      </c>
      <c r="K718" t="str">
        <f>IF('Job Title Template'!K723="","",'Job Title Template'!K723)</f>
        <v/>
      </c>
      <c r="L718" t="str">
        <f>IF('Job Title Template'!L723="","",'Job Title Template'!L723)</f>
        <v/>
      </c>
      <c r="M718" t="str">
        <f>IF('Job Title Template'!M723="","",'Job Title Template'!M723)</f>
        <v/>
      </c>
      <c r="N718" t="str">
        <f>IF('Job Title Template'!N723="","",'Job Title Template'!N723)</f>
        <v/>
      </c>
      <c r="O718" t="str">
        <f>IF('Job Title Template'!O723="","",'Job Title Template'!O723)</f>
        <v/>
      </c>
      <c r="P718" t="str">
        <f>IF('Job Title Template'!P723="","",'Job Title Template'!P723)</f>
        <v/>
      </c>
      <c r="Q718" t="str">
        <f>IF('Job Title Template'!Q723="","",'Job Title Template'!Q723)</f>
        <v/>
      </c>
      <c r="R718" t="str">
        <f>IF('Job Title Template'!R723="","",'Job Title Template'!R723)</f>
        <v/>
      </c>
      <c r="S718" t="str">
        <f>IF('Job Title Template'!S723="","",'Job Title Template'!S723)</f>
        <v/>
      </c>
      <c r="T718" t="str">
        <f>IF('Job Title Template'!T723="","",'Job Title Template'!T723)</f>
        <v/>
      </c>
      <c r="U718" t="str">
        <f>IF('Job Title Template'!U723="","",'Job Title Template'!U723)</f>
        <v/>
      </c>
      <c r="V718" t="str">
        <f>IF('Job Title Template'!V723="","",'Job Title Template'!V723)</f>
        <v/>
      </c>
      <c r="W718" t="str">
        <f>IF('Job Title Template'!W723="","",'Job Title Template'!W723)</f>
        <v/>
      </c>
      <c r="X718" t="str">
        <f>IF('Job Title Template'!X723="","",'Job Title Template'!X723)</f>
        <v/>
      </c>
      <c r="Y718" t="str">
        <f>IF('Job Title Template'!Y723="","",'Job Title Template'!Y723)</f>
        <v/>
      </c>
      <c r="Z718" t="str">
        <f>IF('Job Title Template'!Z723="","",'Job Title Template'!Z723)</f>
        <v/>
      </c>
      <c r="AA718" t="str">
        <f>IF('Job Title Template'!AA723="","",'Job Title Template'!AA723)</f>
        <v/>
      </c>
      <c r="AB718" t="str">
        <f>IF('Job Title Template'!AB723="","",'Job Title Template'!AB723)</f>
        <v/>
      </c>
      <c r="AC718" t="str">
        <f>IF('Job Title Template'!AC723="","",'Job Title Template'!AC723)</f>
        <v/>
      </c>
      <c r="AD718" t="str">
        <f>IF('Job Title Template'!AD723="","",'Job Title Template'!AD723)</f>
        <v/>
      </c>
      <c r="AE718" t="str">
        <f>IF('Job Title Template'!AE723="","",'Job Title Template'!AE723)</f>
        <v/>
      </c>
      <c r="AF718" t="str">
        <f>IF('Job Title Template'!AF723="","",'Job Title Template'!AF723)</f>
        <v/>
      </c>
      <c r="AG718" t="str">
        <f>IF('Job Title Template'!AG723="","",'Job Title Template'!AG723)</f>
        <v/>
      </c>
      <c r="AH718" t="str">
        <f>IF('Job Title Template'!AH723="","",'Job Title Template'!AH723)</f>
        <v/>
      </c>
      <c r="AI718" t="str">
        <f>IF('Job Title Template'!AI723="","",'Job Title Template'!AI723)</f>
        <v/>
      </c>
      <c r="AJ718" t="str">
        <f>IF('Job Title Template'!AJ723="","",'Job Title Template'!AJ723)</f>
        <v/>
      </c>
      <c r="AK718" t="str">
        <f>IF('Job Title Template'!AK723="","",'Job Title Template'!AK723)</f>
        <v/>
      </c>
      <c r="AL718" t="str">
        <f>IF('Job Title Template'!AL723="","",'Job Title Template'!AL723)</f>
        <v/>
      </c>
      <c r="AM718" t="str">
        <f>IF('Job Title Template'!AM723="","",'Job Title Template'!AM723)</f>
        <v/>
      </c>
    </row>
    <row r="719" spans="1:39">
      <c r="A719" t="str">
        <f>IF('Job Title Template'!A724="","",'Job Title Template'!A724)</f>
        <v/>
      </c>
      <c r="B719" t="str">
        <f>IF('Job Title Template'!B724="","",'Job Title Template'!B724)</f>
        <v/>
      </c>
      <c r="C719" t="str">
        <f>IF('Job Title Template'!C724="","",'Job Title Template'!C724)</f>
        <v/>
      </c>
      <c r="D719" t="str">
        <f>IF('Job Title Template'!D724="","",'Job Title Template'!D724)</f>
        <v/>
      </c>
      <c r="E719" t="str">
        <f>IF('Job Title Template'!E724="","",'Job Title Template'!E724)</f>
        <v/>
      </c>
      <c r="F719" t="str">
        <f>IF('Job Title Template'!F724="","",'Job Title Template'!F724)</f>
        <v/>
      </c>
      <c r="G719" t="str">
        <f>IF('Job Title Template'!G724="","",'Job Title Template'!G724)</f>
        <v/>
      </c>
      <c r="H719" t="str">
        <f>IF('Job Title Template'!H724="","",'Job Title Template'!H724)</f>
        <v/>
      </c>
      <c r="I719" t="str">
        <f>IF('Job Title Template'!I724="","",'Job Title Template'!I724)</f>
        <v/>
      </c>
      <c r="J719" t="str">
        <f>IF('Job Title Template'!J724="","",'Job Title Template'!J724)</f>
        <v/>
      </c>
      <c r="K719" t="str">
        <f>IF('Job Title Template'!K724="","",'Job Title Template'!K724)</f>
        <v/>
      </c>
      <c r="L719" t="str">
        <f>IF('Job Title Template'!L724="","",'Job Title Template'!L724)</f>
        <v/>
      </c>
      <c r="M719" t="str">
        <f>IF('Job Title Template'!M724="","",'Job Title Template'!M724)</f>
        <v/>
      </c>
      <c r="N719" t="str">
        <f>IF('Job Title Template'!N724="","",'Job Title Template'!N724)</f>
        <v/>
      </c>
      <c r="O719" t="str">
        <f>IF('Job Title Template'!O724="","",'Job Title Template'!O724)</f>
        <v/>
      </c>
      <c r="P719" t="str">
        <f>IF('Job Title Template'!P724="","",'Job Title Template'!P724)</f>
        <v/>
      </c>
      <c r="Q719" t="str">
        <f>IF('Job Title Template'!Q724="","",'Job Title Template'!Q724)</f>
        <v/>
      </c>
      <c r="R719" t="str">
        <f>IF('Job Title Template'!R724="","",'Job Title Template'!R724)</f>
        <v/>
      </c>
      <c r="S719" t="str">
        <f>IF('Job Title Template'!S724="","",'Job Title Template'!S724)</f>
        <v/>
      </c>
      <c r="T719" t="str">
        <f>IF('Job Title Template'!T724="","",'Job Title Template'!T724)</f>
        <v/>
      </c>
      <c r="U719" t="str">
        <f>IF('Job Title Template'!U724="","",'Job Title Template'!U724)</f>
        <v/>
      </c>
      <c r="V719" t="str">
        <f>IF('Job Title Template'!V724="","",'Job Title Template'!V724)</f>
        <v/>
      </c>
      <c r="W719" t="str">
        <f>IF('Job Title Template'!W724="","",'Job Title Template'!W724)</f>
        <v/>
      </c>
      <c r="X719" t="str">
        <f>IF('Job Title Template'!X724="","",'Job Title Template'!X724)</f>
        <v/>
      </c>
      <c r="Y719" t="str">
        <f>IF('Job Title Template'!Y724="","",'Job Title Template'!Y724)</f>
        <v/>
      </c>
      <c r="Z719" t="str">
        <f>IF('Job Title Template'!Z724="","",'Job Title Template'!Z724)</f>
        <v/>
      </c>
      <c r="AA719" t="str">
        <f>IF('Job Title Template'!AA724="","",'Job Title Template'!AA724)</f>
        <v/>
      </c>
      <c r="AB719" t="str">
        <f>IF('Job Title Template'!AB724="","",'Job Title Template'!AB724)</f>
        <v/>
      </c>
      <c r="AC719" t="str">
        <f>IF('Job Title Template'!AC724="","",'Job Title Template'!AC724)</f>
        <v/>
      </c>
      <c r="AD719" t="str">
        <f>IF('Job Title Template'!AD724="","",'Job Title Template'!AD724)</f>
        <v/>
      </c>
      <c r="AE719" t="str">
        <f>IF('Job Title Template'!AE724="","",'Job Title Template'!AE724)</f>
        <v/>
      </c>
      <c r="AF719" t="str">
        <f>IF('Job Title Template'!AF724="","",'Job Title Template'!AF724)</f>
        <v/>
      </c>
      <c r="AG719" t="str">
        <f>IF('Job Title Template'!AG724="","",'Job Title Template'!AG724)</f>
        <v/>
      </c>
      <c r="AH719" t="str">
        <f>IF('Job Title Template'!AH724="","",'Job Title Template'!AH724)</f>
        <v/>
      </c>
      <c r="AI719" t="str">
        <f>IF('Job Title Template'!AI724="","",'Job Title Template'!AI724)</f>
        <v/>
      </c>
      <c r="AJ719" t="str">
        <f>IF('Job Title Template'!AJ724="","",'Job Title Template'!AJ724)</f>
        <v/>
      </c>
      <c r="AK719" t="str">
        <f>IF('Job Title Template'!AK724="","",'Job Title Template'!AK724)</f>
        <v/>
      </c>
      <c r="AL719" t="str">
        <f>IF('Job Title Template'!AL724="","",'Job Title Template'!AL724)</f>
        <v/>
      </c>
      <c r="AM719" t="str">
        <f>IF('Job Title Template'!AM724="","",'Job Title Template'!AM724)</f>
        <v/>
      </c>
    </row>
    <row r="720" spans="1:39">
      <c r="A720" t="str">
        <f>IF('Job Title Template'!A725="","",'Job Title Template'!A725)</f>
        <v/>
      </c>
      <c r="B720" t="str">
        <f>IF('Job Title Template'!B725="","",'Job Title Template'!B725)</f>
        <v/>
      </c>
      <c r="C720" t="str">
        <f>IF('Job Title Template'!C725="","",'Job Title Template'!C725)</f>
        <v/>
      </c>
      <c r="D720" t="str">
        <f>IF('Job Title Template'!D725="","",'Job Title Template'!D725)</f>
        <v/>
      </c>
      <c r="E720" t="str">
        <f>IF('Job Title Template'!E725="","",'Job Title Template'!E725)</f>
        <v/>
      </c>
      <c r="F720" t="str">
        <f>IF('Job Title Template'!F725="","",'Job Title Template'!F725)</f>
        <v/>
      </c>
      <c r="G720" t="str">
        <f>IF('Job Title Template'!G725="","",'Job Title Template'!G725)</f>
        <v/>
      </c>
      <c r="H720" t="str">
        <f>IF('Job Title Template'!H725="","",'Job Title Template'!H725)</f>
        <v/>
      </c>
      <c r="I720" t="str">
        <f>IF('Job Title Template'!I725="","",'Job Title Template'!I725)</f>
        <v/>
      </c>
      <c r="J720" t="str">
        <f>IF('Job Title Template'!J725="","",'Job Title Template'!J725)</f>
        <v/>
      </c>
      <c r="K720" t="str">
        <f>IF('Job Title Template'!K725="","",'Job Title Template'!K725)</f>
        <v/>
      </c>
      <c r="L720" t="str">
        <f>IF('Job Title Template'!L725="","",'Job Title Template'!L725)</f>
        <v/>
      </c>
      <c r="M720" t="str">
        <f>IF('Job Title Template'!M725="","",'Job Title Template'!M725)</f>
        <v/>
      </c>
      <c r="N720" t="str">
        <f>IF('Job Title Template'!N725="","",'Job Title Template'!N725)</f>
        <v/>
      </c>
      <c r="O720" t="str">
        <f>IF('Job Title Template'!O725="","",'Job Title Template'!O725)</f>
        <v/>
      </c>
      <c r="P720" t="str">
        <f>IF('Job Title Template'!P725="","",'Job Title Template'!P725)</f>
        <v/>
      </c>
      <c r="Q720" t="str">
        <f>IF('Job Title Template'!Q725="","",'Job Title Template'!Q725)</f>
        <v/>
      </c>
      <c r="R720" t="str">
        <f>IF('Job Title Template'!R725="","",'Job Title Template'!R725)</f>
        <v/>
      </c>
      <c r="S720" t="str">
        <f>IF('Job Title Template'!S725="","",'Job Title Template'!S725)</f>
        <v/>
      </c>
      <c r="T720" t="str">
        <f>IF('Job Title Template'!T725="","",'Job Title Template'!T725)</f>
        <v/>
      </c>
      <c r="U720" t="str">
        <f>IF('Job Title Template'!U725="","",'Job Title Template'!U725)</f>
        <v/>
      </c>
      <c r="V720" t="str">
        <f>IF('Job Title Template'!V725="","",'Job Title Template'!V725)</f>
        <v/>
      </c>
      <c r="W720" t="str">
        <f>IF('Job Title Template'!W725="","",'Job Title Template'!W725)</f>
        <v/>
      </c>
      <c r="X720" t="str">
        <f>IF('Job Title Template'!X725="","",'Job Title Template'!X725)</f>
        <v/>
      </c>
      <c r="Y720" t="str">
        <f>IF('Job Title Template'!Y725="","",'Job Title Template'!Y725)</f>
        <v/>
      </c>
      <c r="Z720" t="str">
        <f>IF('Job Title Template'!Z725="","",'Job Title Template'!Z725)</f>
        <v/>
      </c>
      <c r="AA720" t="str">
        <f>IF('Job Title Template'!AA725="","",'Job Title Template'!AA725)</f>
        <v/>
      </c>
      <c r="AB720" t="str">
        <f>IF('Job Title Template'!AB725="","",'Job Title Template'!AB725)</f>
        <v/>
      </c>
      <c r="AC720" t="str">
        <f>IF('Job Title Template'!AC725="","",'Job Title Template'!AC725)</f>
        <v/>
      </c>
      <c r="AD720" t="str">
        <f>IF('Job Title Template'!AD725="","",'Job Title Template'!AD725)</f>
        <v/>
      </c>
      <c r="AE720" t="str">
        <f>IF('Job Title Template'!AE725="","",'Job Title Template'!AE725)</f>
        <v/>
      </c>
      <c r="AF720" t="str">
        <f>IF('Job Title Template'!AF725="","",'Job Title Template'!AF725)</f>
        <v/>
      </c>
      <c r="AG720" t="str">
        <f>IF('Job Title Template'!AG725="","",'Job Title Template'!AG725)</f>
        <v/>
      </c>
      <c r="AH720" t="str">
        <f>IF('Job Title Template'!AH725="","",'Job Title Template'!AH725)</f>
        <v/>
      </c>
      <c r="AI720" t="str">
        <f>IF('Job Title Template'!AI725="","",'Job Title Template'!AI725)</f>
        <v/>
      </c>
      <c r="AJ720" t="str">
        <f>IF('Job Title Template'!AJ725="","",'Job Title Template'!AJ725)</f>
        <v/>
      </c>
      <c r="AK720" t="str">
        <f>IF('Job Title Template'!AK725="","",'Job Title Template'!AK725)</f>
        <v/>
      </c>
      <c r="AL720" t="str">
        <f>IF('Job Title Template'!AL725="","",'Job Title Template'!AL725)</f>
        <v/>
      </c>
      <c r="AM720" t="str">
        <f>IF('Job Title Template'!AM725="","",'Job Title Template'!AM725)</f>
        <v/>
      </c>
    </row>
    <row r="721" spans="1:39">
      <c r="A721" t="str">
        <f>IF('Job Title Template'!A726="","",'Job Title Template'!A726)</f>
        <v/>
      </c>
      <c r="B721" t="str">
        <f>IF('Job Title Template'!B726="","",'Job Title Template'!B726)</f>
        <v/>
      </c>
      <c r="C721" t="str">
        <f>IF('Job Title Template'!C726="","",'Job Title Template'!C726)</f>
        <v/>
      </c>
      <c r="D721" t="str">
        <f>IF('Job Title Template'!D726="","",'Job Title Template'!D726)</f>
        <v/>
      </c>
      <c r="E721" t="str">
        <f>IF('Job Title Template'!E726="","",'Job Title Template'!E726)</f>
        <v/>
      </c>
      <c r="F721" t="str">
        <f>IF('Job Title Template'!F726="","",'Job Title Template'!F726)</f>
        <v/>
      </c>
      <c r="G721" t="str">
        <f>IF('Job Title Template'!G726="","",'Job Title Template'!G726)</f>
        <v/>
      </c>
      <c r="H721" t="str">
        <f>IF('Job Title Template'!H726="","",'Job Title Template'!H726)</f>
        <v/>
      </c>
      <c r="I721" t="str">
        <f>IF('Job Title Template'!I726="","",'Job Title Template'!I726)</f>
        <v/>
      </c>
      <c r="J721" t="str">
        <f>IF('Job Title Template'!J726="","",'Job Title Template'!J726)</f>
        <v/>
      </c>
      <c r="K721" t="str">
        <f>IF('Job Title Template'!K726="","",'Job Title Template'!K726)</f>
        <v/>
      </c>
      <c r="L721" t="str">
        <f>IF('Job Title Template'!L726="","",'Job Title Template'!L726)</f>
        <v/>
      </c>
      <c r="M721" t="str">
        <f>IF('Job Title Template'!M726="","",'Job Title Template'!M726)</f>
        <v/>
      </c>
      <c r="N721" t="str">
        <f>IF('Job Title Template'!N726="","",'Job Title Template'!N726)</f>
        <v/>
      </c>
      <c r="O721" t="str">
        <f>IF('Job Title Template'!O726="","",'Job Title Template'!O726)</f>
        <v/>
      </c>
      <c r="P721" t="str">
        <f>IF('Job Title Template'!P726="","",'Job Title Template'!P726)</f>
        <v/>
      </c>
      <c r="Q721" t="str">
        <f>IF('Job Title Template'!Q726="","",'Job Title Template'!Q726)</f>
        <v/>
      </c>
      <c r="R721" t="str">
        <f>IF('Job Title Template'!R726="","",'Job Title Template'!R726)</f>
        <v/>
      </c>
      <c r="S721" t="str">
        <f>IF('Job Title Template'!S726="","",'Job Title Template'!S726)</f>
        <v/>
      </c>
      <c r="T721" t="str">
        <f>IF('Job Title Template'!T726="","",'Job Title Template'!T726)</f>
        <v/>
      </c>
      <c r="U721" t="str">
        <f>IF('Job Title Template'!U726="","",'Job Title Template'!U726)</f>
        <v/>
      </c>
      <c r="V721" t="str">
        <f>IF('Job Title Template'!V726="","",'Job Title Template'!V726)</f>
        <v/>
      </c>
      <c r="W721" t="str">
        <f>IF('Job Title Template'!W726="","",'Job Title Template'!W726)</f>
        <v/>
      </c>
      <c r="X721" t="str">
        <f>IF('Job Title Template'!X726="","",'Job Title Template'!X726)</f>
        <v/>
      </c>
      <c r="Y721" t="str">
        <f>IF('Job Title Template'!Y726="","",'Job Title Template'!Y726)</f>
        <v/>
      </c>
      <c r="Z721" t="str">
        <f>IF('Job Title Template'!Z726="","",'Job Title Template'!Z726)</f>
        <v/>
      </c>
      <c r="AA721" t="str">
        <f>IF('Job Title Template'!AA726="","",'Job Title Template'!AA726)</f>
        <v/>
      </c>
      <c r="AB721" t="str">
        <f>IF('Job Title Template'!AB726="","",'Job Title Template'!AB726)</f>
        <v/>
      </c>
      <c r="AC721" t="str">
        <f>IF('Job Title Template'!AC726="","",'Job Title Template'!AC726)</f>
        <v/>
      </c>
      <c r="AD721" t="str">
        <f>IF('Job Title Template'!AD726="","",'Job Title Template'!AD726)</f>
        <v/>
      </c>
      <c r="AE721" t="str">
        <f>IF('Job Title Template'!AE726="","",'Job Title Template'!AE726)</f>
        <v/>
      </c>
      <c r="AF721" t="str">
        <f>IF('Job Title Template'!AF726="","",'Job Title Template'!AF726)</f>
        <v/>
      </c>
      <c r="AG721" t="str">
        <f>IF('Job Title Template'!AG726="","",'Job Title Template'!AG726)</f>
        <v/>
      </c>
      <c r="AH721" t="str">
        <f>IF('Job Title Template'!AH726="","",'Job Title Template'!AH726)</f>
        <v/>
      </c>
      <c r="AI721" t="str">
        <f>IF('Job Title Template'!AI726="","",'Job Title Template'!AI726)</f>
        <v/>
      </c>
      <c r="AJ721" t="str">
        <f>IF('Job Title Template'!AJ726="","",'Job Title Template'!AJ726)</f>
        <v/>
      </c>
      <c r="AK721" t="str">
        <f>IF('Job Title Template'!AK726="","",'Job Title Template'!AK726)</f>
        <v/>
      </c>
      <c r="AL721" t="str">
        <f>IF('Job Title Template'!AL726="","",'Job Title Template'!AL726)</f>
        <v/>
      </c>
      <c r="AM721" t="str">
        <f>IF('Job Title Template'!AM726="","",'Job Title Template'!AM726)</f>
        <v/>
      </c>
    </row>
    <row r="722" spans="1:39">
      <c r="A722" t="str">
        <f>IF('Job Title Template'!A727="","",'Job Title Template'!A727)</f>
        <v/>
      </c>
      <c r="B722" t="str">
        <f>IF('Job Title Template'!B727="","",'Job Title Template'!B727)</f>
        <v/>
      </c>
      <c r="C722" t="str">
        <f>IF('Job Title Template'!C727="","",'Job Title Template'!C727)</f>
        <v/>
      </c>
      <c r="D722" t="str">
        <f>IF('Job Title Template'!D727="","",'Job Title Template'!D727)</f>
        <v/>
      </c>
      <c r="E722" t="str">
        <f>IF('Job Title Template'!E727="","",'Job Title Template'!E727)</f>
        <v/>
      </c>
      <c r="F722" t="str">
        <f>IF('Job Title Template'!F727="","",'Job Title Template'!F727)</f>
        <v/>
      </c>
      <c r="G722" t="str">
        <f>IF('Job Title Template'!G727="","",'Job Title Template'!G727)</f>
        <v/>
      </c>
      <c r="H722" t="str">
        <f>IF('Job Title Template'!H727="","",'Job Title Template'!H727)</f>
        <v/>
      </c>
      <c r="I722" t="str">
        <f>IF('Job Title Template'!I727="","",'Job Title Template'!I727)</f>
        <v/>
      </c>
      <c r="J722" t="str">
        <f>IF('Job Title Template'!J727="","",'Job Title Template'!J727)</f>
        <v/>
      </c>
      <c r="K722" t="str">
        <f>IF('Job Title Template'!K727="","",'Job Title Template'!K727)</f>
        <v/>
      </c>
      <c r="L722" t="str">
        <f>IF('Job Title Template'!L727="","",'Job Title Template'!L727)</f>
        <v/>
      </c>
      <c r="M722" t="str">
        <f>IF('Job Title Template'!M727="","",'Job Title Template'!M727)</f>
        <v/>
      </c>
      <c r="N722" t="str">
        <f>IF('Job Title Template'!N727="","",'Job Title Template'!N727)</f>
        <v/>
      </c>
      <c r="O722" t="str">
        <f>IF('Job Title Template'!O727="","",'Job Title Template'!O727)</f>
        <v/>
      </c>
      <c r="P722" t="str">
        <f>IF('Job Title Template'!P727="","",'Job Title Template'!P727)</f>
        <v/>
      </c>
      <c r="Q722" t="str">
        <f>IF('Job Title Template'!Q727="","",'Job Title Template'!Q727)</f>
        <v/>
      </c>
      <c r="R722" t="str">
        <f>IF('Job Title Template'!R727="","",'Job Title Template'!R727)</f>
        <v/>
      </c>
      <c r="S722" t="str">
        <f>IF('Job Title Template'!S727="","",'Job Title Template'!S727)</f>
        <v/>
      </c>
      <c r="T722" t="str">
        <f>IF('Job Title Template'!T727="","",'Job Title Template'!T727)</f>
        <v/>
      </c>
      <c r="U722" t="str">
        <f>IF('Job Title Template'!U727="","",'Job Title Template'!U727)</f>
        <v/>
      </c>
      <c r="V722" t="str">
        <f>IF('Job Title Template'!V727="","",'Job Title Template'!V727)</f>
        <v/>
      </c>
      <c r="W722" t="str">
        <f>IF('Job Title Template'!W727="","",'Job Title Template'!W727)</f>
        <v/>
      </c>
      <c r="X722" t="str">
        <f>IF('Job Title Template'!X727="","",'Job Title Template'!X727)</f>
        <v/>
      </c>
      <c r="Y722" t="str">
        <f>IF('Job Title Template'!Y727="","",'Job Title Template'!Y727)</f>
        <v/>
      </c>
      <c r="Z722" t="str">
        <f>IF('Job Title Template'!Z727="","",'Job Title Template'!Z727)</f>
        <v/>
      </c>
      <c r="AA722" t="str">
        <f>IF('Job Title Template'!AA727="","",'Job Title Template'!AA727)</f>
        <v/>
      </c>
      <c r="AB722" t="str">
        <f>IF('Job Title Template'!AB727="","",'Job Title Template'!AB727)</f>
        <v/>
      </c>
      <c r="AC722" t="str">
        <f>IF('Job Title Template'!AC727="","",'Job Title Template'!AC727)</f>
        <v/>
      </c>
      <c r="AD722" t="str">
        <f>IF('Job Title Template'!AD727="","",'Job Title Template'!AD727)</f>
        <v/>
      </c>
      <c r="AE722" t="str">
        <f>IF('Job Title Template'!AE727="","",'Job Title Template'!AE727)</f>
        <v/>
      </c>
      <c r="AF722" t="str">
        <f>IF('Job Title Template'!AF727="","",'Job Title Template'!AF727)</f>
        <v/>
      </c>
      <c r="AG722" t="str">
        <f>IF('Job Title Template'!AG727="","",'Job Title Template'!AG727)</f>
        <v/>
      </c>
      <c r="AH722" t="str">
        <f>IF('Job Title Template'!AH727="","",'Job Title Template'!AH727)</f>
        <v/>
      </c>
      <c r="AI722" t="str">
        <f>IF('Job Title Template'!AI727="","",'Job Title Template'!AI727)</f>
        <v/>
      </c>
      <c r="AJ722" t="str">
        <f>IF('Job Title Template'!AJ727="","",'Job Title Template'!AJ727)</f>
        <v/>
      </c>
      <c r="AK722" t="str">
        <f>IF('Job Title Template'!AK727="","",'Job Title Template'!AK727)</f>
        <v/>
      </c>
      <c r="AL722" t="str">
        <f>IF('Job Title Template'!AL727="","",'Job Title Template'!AL727)</f>
        <v/>
      </c>
      <c r="AM722" t="str">
        <f>IF('Job Title Template'!AM727="","",'Job Title Template'!AM727)</f>
        <v/>
      </c>
    </row>
    <row r="723" spans="1:39">
      <c r="A723" t="str">
        <f>IF('Job Title Template'!A728="","",'Job Title Template'!A728)</f>
        <v/>
      </c>
      <c r="B723" t="str">
        <f>IF('Job Title Template'!B728="","",'Job Title Template'!B728)</f>
        <v/>
      </c>
      <c r="C723" t="str">
        <f>IF('Job Title Template'!C728="","",'Job Title Template'!C728)</f>
        <v/>
      </c>
      <c r="D723" t="str">
        <f>IF('Job Title Template'!D728="","",'Job Title Template'!D728)</f>
        <v/>
      </c>
      <c r="E723" t="str">
        <f>IF('Job Title Template'!E728="","",'Job Title Template'!E728)</f>
        <v/>
      </c>
      <c r="F723" t="str">
        <f>IF('Job Title Template'!F728="","",'Job Title Template'!F728)</f>
        <v/>
      </c>
      <c r="G723" t="str">
        <f>IF('Job Title Template'!G728="","",'Job Title Template'!G728)</f>
        <v/>
      </c>
      <c r="H723" t="str">
        <f>IF('Job Title Template'!H728="","",'Job Title Template'!H728)</f>
        <v/>
      </c>
      <c r="I723" t="str">
        <f>IF('Job Title Template'!I728="","",'Job Title Template'!I728)</f>
        <v/>
      </c>
      <c r="J723" t="str">
        <f>IF('Job Title Template'!J728="","",'Job Title Template'!J728)</f>
        <v/>
      </c>
      <c r="K723" t="str">
        <f>IF('Job Title Template'!K728="","",'Job Title Template'!K728)</f>
        <v/>
      </c>
      <c r="L723" t="str">
        <f>IF('Job Title Template'!L728="","",'Job Title Template'!L728)</f>
        <v/>
      </c>
      <c r="M723" t="str">
        <f>IF('Job Title Template'!M728="","",'Job Title Template'!M728)</f>
        <v/>
      </c>
      <c r="N723" t="str">
        <f>IF('Job Title Template'!N728="","",'Job Title Template'!N728)</f>
        <v/>
      </c>
      <c r="O723" t="str">
        <f>IF('Job Title Template'!O728="","",'Job Title Template'!O728)</f>
        <v/>
      </c>
      <c r="P723" t="str">
        <f>IF('Job Title Template'!P728="","",'Job Title Template'!P728)</f>
        <v/>
      </c>
      <c r="Q723" t="str">
        <f>IF('Job Title Template'!Q728="","",'Job Title Template'!Q728)</f>
        <v/>
      </c>
      <c r="R723" t="str">
        <f>IF('Job Title Template'!R728="","",'Job Title Template'!R728)</f>
        <v/>
      </c>
      <c r="S723" t="str">
        <f>IF('Job Title Template'!S728="","",'Job Title Template'!S728)</f>
        <v/>
      </c>
      <c r="T723" t="str">
        <f>IF('Job Title Template'!T728="","",'Job Title Template'!T728)</f>
        <v/>
      </c>
      <c r="U723" t="str">
        <f>IF('Job Title Template'!U728="","",'Job Title Template'!U728)</f>
        <v/>
      </c>
      <c r="V723" t="str">
        <f>IF('Job Title Template'!V728="","",'Job Title Template'!V728)</f>
        <v/>
      </c>
      <c r="W723" t="str">
        <f>IF('Job Title Template'!W728="","",'Job Title Template'!W728)</f>
        <v/>
      </c>
      <c r="X723" t="str">
        <f>IF('Job Title Template'!X728="","",'Job Title Template'!X728)</f>
        <v/>
      </c>
      <c r="Y723" t="str">
        <f>IF('Job Title Template'!Y728="","",'Job Title Template'!Y728)</f>
        <v/>
      </c>
      <c r="Z723" t="str">
        <f>IF('Job Title Template'!Z728="","",'Job Title Template'!Z728)</f>
        <v/>
      </c>
      <c r="AA723" t="str">
        <f>IF('Job Title Template'!AA728="","",'Job Title Template'!AA728)</f>
        <v/>
      </c>
      <c r="AB723" t="str">
        <f>IF('Job Title Template'!AB728="","",'Job Title Template'!AB728)</f>
        <v/>
      </c>
      <c r="AC723" t="str">
        <f>IF('Job Title Template'!AC728="","",'Job Title Template'!AC728)</f>
        <v/>
      </c>
      <c r="AD723" t="str">
        <f>IF('Job Title Template'!AD728="","",'Job Title Template'!AD728)</f>
        <v/>
      </c>
      <c r="AE723" t="str">
        <f>IF('Job Title Template'!AE728="","",'Job Title Template'!AE728)</f>
        <v/>
      </c>
      <c r="AF723" t="str">
        <f>IF('Job Title Template'!AF728="","",'Job Title Template'!AF728)</f>
        <v/>
      </c>
      <c r="AG723" t="str">
        <f>IF('Job Title Template'!AG728="","",'Job Title Template'!AG728)</f>
        <v/>
      </c>
      <c r="AH723" t="str">
        <f>IF('Job Title Template'!AH728="","",'Job Title Template'!AH728)</f>
        <v/>
      </c>
      <c r="AI723" t="str">
        <f>IF('Job Title Template'!AI728="","",'Job Title Template'!AI728)</f>
        <v/>
      </c>
      <c r="AJ723" t="str">
        <f>IF('Job Title Template'!AJ728="","",'Job Title Template'!AJ728)</f>
        <v/>
      </c>
      <c r="AK723" t="str">
        <f>IF('Job Title Template'!AK728="","",'Job Title Template'!AK728)</f>
        <v/>
      </c>
      <c r="AL723" t="str">
        <f>IF('Job Title Template'!AL728="","",'Job Title Template'!AL728)</f>
        <v/>
      </c>
      <c r="AM723" t="str">
        <f>IF('Job Title Template'!AM728="","",'Job Title Template'!AM728)</f>
        <v/>
      </c>
    </row>
    <row r="724" spans="1:39">
      <c r="A724" t="str">
        <f>IF('Job Title Template'!A729="","",'Job Title Template'!A729)</f>
        <v/>
      </c>
      <c r="B724" t="str">
        <f>IF('Job Title Template'!B729="","",'Job Title Template'!B729)</f>
        <v/>
      </c>
      <c r="C724" t="str">
        <f>IF('Job Title Template'!C729="","",'Job Title Template'!C729)</f>
        <v/>
      </c>
      <c r="D724" t="str">
        <f>IF('Job Title Template'!D729="","",'Job Title Template'!D729)</f>
        <v/>
      </c>
      <c r="E724" t="str">
        <f>IF('Job Title Template'!E729="","",'Job Title Template'!E729)</f>
        <v/>
      </c>
      <c r="F724" t="str">
        <f>IF('Job Title Template'!F729="","",'Job Title Template'!F729)</f>
        <v/>
      </c>
      <c r="G724" t="str">
        <f>IF('Job Title Template'!G729="","",'Job Title Template'!G729)</f>
        <v/>
      </c>
      <c r="H724" t="str">
        <f>IF('Job Title Template'!H729="","",'Job Title Template'!H729)</f>
        <v/>
      </c>
      <c r="I724" t="str">
        <f>IF('Job Title Template'!I729="","",'Job Title Template'!I729)</f>
        <v/>
      </c>
      <c r="J724" t="str">
        <f>IF('Job Title Template'!J729="","",'Job Title Template'!J729)</f>
        <v/>
      </c>
      <c r="K724" t="str">
        <f>IF('Job Title Template'!K729="","",'Job Title Template'!K729)</f>
        <v/>
      </c>
      <c r="L724" t="str">
        <f>IF('Job Title Template'!L729="","",'Job Title Template'!L729)</f>
        <v/>
      </c>
      <c r="M724" t="str">
        <f>IF('Job Title Template'!M729="","",'Job Title Template'!M729)</f>
        <v/>
      </c>
      <c r="N724" t="str">
        <f>IF('Job Title Template'!N729="","",'Job Title Template'!N729)</f>
        <v/>
      </c>
      <c r="O724" t="str">
        <f>IF('Job Title Template'!O729="","",'Job Title Template'!O729)</f>
        <v/>
      </c>
      <c r="P724" t="str">
        <f>IF('Job Title Template'!P729="","",'Job Title Template'!P729)</f>
        <v/>
      </c>
      <c r="Q724" t="str">
        <f>IF('Job Title Template'!Q729="","",'Job Title Template'!Q729)</f>
        <v/>
      </c>
      <c r="R724" t="str">
        <f>IF('Job Title Template'!R729="","",'Job Title Template'!R729)</f>
        <v/>
      </c>
      <c r="S724" t="str">
        <f>IF('Job Title Template'!S729="","",'Job Title Template'!S729)</f>
        <v/>
      </c>
      <c r="T724" t="str">
        <f>IF('Job Title Template'!T729="","",'Job Title Template'!T729)</f>
        <v/>
      </c>
      <c r="U724" t="str">
        <f>IF('Job Title Template'!U729="","",'Job Title Template'!U729)</f>
        <v/>
      </c>
      <c r="V724" t="str">
        <f>IF('Job Title Template'!V729="","",'Job Title Template'!V729)</f>
        <v/>
      </c>
      <c r="W724" t="str">
        <f>IF('Job Title Template'!W729="","",'Job Title Template'!W729)</f>
        <v/>
      </c>
      <c r="X724" t="str">
        <f>IF('Job Title Template'!X729="","",'Job Title Template'!X729)</f>
        <v/>
      </c>
      <c r="Y724" t="str">
        <f>IF('Job Title Template'!Y729="","",'Job Title Template'!Y729)</f>
        <v/>
      </c>
      <c r="Z724" t="str">
        <f>IF('Job Title Template'!Z729="","",'Job Title Template'!Z729)</f>
        <v/>
      </c>
      <c r="AA724" t="str">
        <f>IF('Job Title Template'!AA729="","",'Job Title Template'!AA729)</f>
        <v/>
      </c>
      <c r="AB724" t="str">
        <f>IF('Job Title Template'!AB729="","",'Job Title Template'!AB729)</f>
        <v/>
      </c>
      <c r="AC724" t="str">
        <f>IF('Job Title Template'!AC729="","",'Job Title Template'!AC729)</f>
        <v/>
      </c>
      <c r="AD724" t="str">
        <f>IF('Job Title Template'!AD729="","",'Job Title Template'!AD729)</f>
        <v/>
      </c>
      <c r="AE724" t="str">
        <f>IF('Job Title Template'!AE729="","",'Job Title Template'!AE729)</f>
        <v/>
      </c>
      <c r="AF724" t="str">
        <f>IF('Job Title Template'!AF729="","",'Job Title Template'!AF729)</f>
        <v/>
      </c>
      <c r="AG724" t="str">
        <f>IF('Job Title Template'!AG729="","",'Job Title Template'!AG729)</f>
        <v/>
      </c>
      <c r="AH724" t="str">
        <f>IF('Job Title Template'!AH729="","",'Job Title Template'!AH729)</f>
        <v/>
      </c>
      <c r="AI724" t="str">
        <f>IF('Job Title Template'!AI729="","",'Job Title Template'!AI729)</f>
        <v/>
      </c>
      <c r="AJ724" t="str">
        <f>IF('Job Title Template'!AJ729="","",'Job Title Template'!AJ729)</f>
        <v/>
      </c>
      <c r="AK724" t="str">
        <f>IF('Job Title Template'!AK729="","",'Job Title Template'!AK729)</f>
        <v/>
      </c>
      <c r="AL724" t="str">
        <f>IF('Job Title Template'!AL729="","",'Job Title Template'!AL729)</f>
        <v/>
      </c>
      <c r="AM724" t="str">
        <f>IF('Job Title Template'!AM729="","",'Job Title Template'!AM729)</f>
        <v/>
      </c>
    </row>
    <row r="725" spans="1:39">
      <c r="A725" t="str">
        <f>IF('Job Title Template'!A730="","",'Job Title Template'!A730)</f>
        <v/>
      </c>
      <c r="B725" t="str">
        <f>IF('Job Title Template'!B730="","",'Job Title Template'!B730)</f>
        <v/>
      </c>
      <c r="C725" t="str">
        <f>IF('Job Title Template'!C730="","",'Job Title Template'!C730)</f>
        <v/>
      </c>
      <c r="D725" t="str">
        <f>IF('Job Title Template'!D730="","",'Job Title Template'!D730)</f>
        <v/>
      </c>
      <c r="E725" t="str">
        <f>IF('Job Title Template'!E730="","",'Job Title Template'!E730)</f>
        <v/>
      </c>
      <c r="F725" t="str">
        <f>IF('Job Title Template'!F730="","",'Job Title Template'!F730)</f>
        <v/>
      </c>
      <c r="G725" t="str">
        <f>IF('Job Title Template'!G730="","",'Job Title Template'!G730)</f>
        <v/>
      </c>
      <c r="H725" t="str">
        <f>IF('Job Title Template'!H730="","",'Job Title Template'!H730)</f>
        <v/>
      </c>
      <c r="I725" t="str">
        <f>IF('Job Title Template'!I730="","",'Job Title Template'!I730)</f>
        <v/>
      </c>
      <c r="J725" t="str">
        <f>IF('Job Title Template'!J730="","",'Job Title Template'!J730)</f>
        <v/>
      </c>
      <c r="K725" t="str">
        <f>IF('Job Title Template'!K730="","",'Job Title Template'!K730)</f>
        <v/>
      </c>
      <c r="L725" t="str">
        <f>IF('Job Title Template'!L730="","",'Job Title Template'!L730)</f>
        <v/>
      </c>
      <c r="M725" t="str">
        <f>IF('Job Title Template'!M730="","",'Job Title Template'!M730)</f>
        <v/>
      </c>
      <c r="N725" t="str">
        <f>IF('Job Title Template'!N730="","",'Job Title Template'!N730)</f>
        <v/>
      </c>
      <c r="O725" t="str">
        <f>IF('Job Title Template'!O730="","",'Job Title Template'!O730)</f>
        <v/>
      </c>
      <c r="P725" t="str">
        <f>IF('Job Title Template'!P730="","",'Job Title Template'!P730)</f>
        <v/>
      </c>
      <c r="Q725" t="str">
        <f>IF('Job Title Template'!Q730="","",'Job Title Template'!Q730)</f>
        <v/>
      </c>
      <c r="R725" t="str">
        <f>IF('Job Title Template'!R730="","",'Job Title Template'!R730)</f>
        <v/>
      </c>
      <c r="S725" t="str">
        <f>IF('Job Title Template'!S730="","",'Job Title Template'!S730)</f>
        <v/>
      </c>
      <c r="T725" t="str">
        <f>IF('Job Title Template'!T730="","",'Job Title Template'!T730)</f>
        <v/>
      </c>
      <c r="U725" t="str">
        <f>IF('Job Title Template'!U730="","",'Job Title Template'!U730)</f>
        <v/>
      </c>
      <c r="V725" t="str">
        <f>IF('Job Title Template'!V730="","",'Job Title Template'!V730)</f>
        <v/>
      </c>
      <c r="W725" t="str">
        <f>IF('Job Title Template'!W730="","",'Job Title Template'!W730)</f>
        <v/>
      </c>
      <c r="X725" t="str">
        <f>IF('Job Title Template'!X730="","",'Job Title Template'!X730)</f>
        <v/>
      </c>
      <c r="Y725" t="str">
        <f>IF('Job Title Template'!Y730="","",'Job Title Template'!Y730)</f>
        <v/>
      </c>
      <c r="Z725" t="str">
        <f>IF('Job Title Template'!Z730="","",'Job Title Template'!Z730)</f>
        <v/>
      </c>
      <c r="AA725" t="str">
        <f>IF('Job Title Template'!AA730="","",'Job Title Template'!AA730)</f>
        <v/>
      </c>
      <c r="AB725" t="str">
        <f>IF('Job Title Template'!AB730="","",'Job Title Template'!AB730)</f>
        <v/>
      </c>
      <c r="AC725" t="str">
        <f>IF('Job Title Template'!AC730="","",'Job Title Template'!AC730)</f>
        <v/>
      </c>
      <c r="AD725" t="str">
        <f>IF('Job Title Template'!AD730="","",'Job Title Template'!AD730)</f>
        <v/>
      </c>
      <c r="AE725" t="str">
        <f>IF('Job Title Template'!AE730="","",'Job Title Template'!AE730)</f>
        <v/>
      </c>
      <c r="AF725" t="str">
        <f>IF('Job Title Template'!AF730="","",'Job Title Template'!AF730)</f>
        <v/>
      </c>
      <c r="AG725" t="str">
        <f>IF('Job Title Template'!AG730="","",'Job Title Template'!AG730)</f>
        <v/>
      </c>
      <c r="AH725" t="str">
        <f>IF('Job Title Template'!AH730="","",'Job Title Template'!AH730)</f>
        <v/>
      </c>
      <c r="AI725" t="str">
        <f>IF('Job Title Template'!AI730="","",'Job Title Template'!AI730)</f>
        <v/>
      </c>
      <c r="AJ725" t="str">
        <f>IF('Job Title Template'!AJ730="","",'Job Title Template'!AJ730)</f>
        <v/>
      </c>
      <c r="AK725" t="str">
        <f>IF('Job Title Template'!AK730="","",'Job Title Template'!AK730)</f>
        <v/>
      </c>
      <c r="AL725" t="str">
        <f>IF('Job Title Template'!AL730="","",'Job Title Template'!AL730)</f>
        <v/>
      </c>
      <c r="AM725" t="str">
        <f>IF('Job Title Template'!AM730="","",'Job Title Template'!AM730)</f>
        <v/>
      </c>
    </row>
    <row r="726" spans="1:39">
      <c r="A726" t="str">
        <f>IF('Job Title Template'!A731="","",'Job Title Template'!A731)</f>
        <v/>
      </c>
      <c r="B726" t="str">
        <f>IF('Job Title Template'!B731="","",'Job Title Template'!B731)</f>
        <v/>
      </c>
      <c r="C726" t="str">
        <f>IF('Job Title Template'!C731="","",'Job Title Template'!C731)</f>
        <v/>
      </c>
      <c r="D726" t="str">
        <f>IF('Job Title Template'!D731="","",'Job Title Template'!D731)</f>
        <v/>
      </c>
      <c r="E726" t="str">
        <f>IF('Job Title Template'!E731="","",'Job Title Template'!E731)</f>
        <v/>
      </c>
      <c r="F726" t="str">
        <f>IF('Job Title Template'!F731="","",'Job Title Template'!F731)</f>
        <v/>
      </c>
      <c r="G726" t="str">
        <f>IF('Job Title Template'!G731="","",'Job Title Template'!G731)</f>
        <v/>
      </c>
      <c r="H726" t="str">
        <f>IF('Job Title Template'!H731="","",'Job Title Template'!H731)</f>
        <v/>
      </c>
      <c r="I726" t="str">
        <f>IF('Job Title Template'!I731="","",'Job Title Template'!I731)</f>
        <v/>
      </c>
      <c r="J726" t="str">
        <f>IF('Job Title Template'!J731="","",'Job Title Template'!J731)</f>
        <v/>
      </c>
      <c r="K726" t="str">
        <f>IF('Job Title Template'!K731="","",'Job Title Template'!K731)</f>
        <v/>
      </c>
      <c r="L726" t="str">
        <f>IF('Job Title Template'!L731="","",'Job Title Template'!L731)</f>
        <v/>
      </c>
      <c r="M726" t="str">
        <f>IF('Job Title Template'!M731="","",'Job Title Template'!M731)</f>
        <v/>
      </c>
      <c r="N726" t="str">
        <f>IF('Job Title Template'!N731="","",'Job Title Template'!N731)</f>
        <v/>
      </c>
      <c r="O726" t="str">
        <f>IF('Job Title Template'!O731="","",'Job Title Template'!O731)</f>
        <v/>
      </c>
      <c r="P726" t="str">
        <f>IF('Job Title Template'!P731="","",'Job Title Template'!P731)</f>
        <v/>
      </c>
      <c r="Q726" t="str">
        <f>IF('Job Title Template'!Q731="","",'Job Title Template'!Q731)</f>
        <v/>
      </c>
      <c r="R726" t="str">
        <f>IF('Job Title Template'!R731="","",'Job Title Template'!R731)</f>
        <v/>
      </c>
      <c r="S726" t="str">
        <f>IF('Job Title Template'!S731="","",'Job Title Template'!S731)</f>
        <v/>
      </c>
      <c r="T726" t="str">
        <f>IF('Job Title Template'!T731="","",'Job Title Template'!T731)</f>
        <v/>
      </c>
      <c r="U726" t="str">
        <f>IF('Job Title Template'!U731="","",'Job Title Template'!U731)</f>
        <v/>
      </c>
      <c r="V726" t="str">
        <f>IF('Job Title Template'!V731="","",'Job Title Template'!V731)</f>
        <v/>
      </c>
      <c r="W726" t="str">
        <f>IF('Job Title Template'!W731="","",'Job Title Template'!W731)</f>
        <v/>
      </c>
      <c r="X726" t="str">
        <f>IF('Job Title Template'!X731="","",'Job Title Template'!X731)</f>
        <v/>
      </c>
      <c r="Y726" t="str">
        <f>IF('Job Title Template'!Y731="","",'Job Title Template'!Y731)</f>
        <v/>
      </c>
      <c r="Z726" t="str">
        <f>IF('Job Title Template'!Z731="","",'Job Title Template'!Z731)</f>
        <v/>
      </c>
      <c r="AA726" t="str">
        <f>IF('Job Title Template'!AA731="","",'Job Title Template'!AA731)</f>
        <v/>
      </c>
      <c r="AB726" t="str">
        <f>IF('Job Title Template'!AB731="","",'Job Title Template'!AB731)</f>
        <v/>
      </c>
      <c r="AC726" t="str">
        <f>IF('Job Title Template'!AC731="","",'Job Title Template'!AC731)</f>
        <v/>
      </c>
      <c r="AD726" t="str">
        <f>IF('Job Title Template'!AD731="","",'Job Title Template'!AD731)</f>
        <v/>
      </c>
      <c r="AE726" t="str">
        <f>IF('Job Title Template'!AE731="","",'Job Title Template'!AE731)</f>
        <v/>
      </c>
      <c r="AF726" t="str">
        <f>IF('Job Title Template'!AF731="","",'Job Title Template'!AF731)</f>
        <v/>
      </c>
      <c r="AG726" t="str">
        <f>IF('Job Title Template'!AG731="","",'Job Title Template'!AG731)</f>
        <v/>
      </c>
      <c r="AH726" t="str">
        <f>IF('Job Title Template'!AH731="","",'Job Title Template'!AH731)</f>
        <v/>
      </c>
      <c r="AI726" t="str">
        <f>IF('Job Title Template'!AI731="","",'Job Title Template'!AI731)</f>
        <v/>
      </c>
      <c r="AJ726" t="str">
        <f>IF('Job Title Template'!AJ731="","",'Job Title Template'!AJ731)</f>
        <v/>
      </c>
      <c r="AK726" t="str">
        <f>IF('Job Title Template'!AK731="","",'Job Title Template'!AK731)</f>
        <v/>
      </c>
      <c r="AL726" t="str">
        <f>IF('Job Title Template'!AL731="","",'Job Title Template'!AL731)</f>
        <v/>
      </c>
      <c r="AM726" t="str">
        <f>IF('Job Title Template'!AM731="","",'Job Title Template'!AM731)</f>
        <v/>
      </c>
    </row>
    <row r="727" spans="1:39">
      <c r="A727" t="str">
        <f>IF('Job Title Template'!A732="","",'Job Title Template'!A732)</f>
        <v/>
      </c>
      <c r="B727" t="str">
        <f>IF('Job Title Template'!B732="","",'Job Title Template'!B732)</f>
        <v/>
      </c>
      <c r="C727" t="str">
        <f>IF('Job Title Template'!C732="","",'Job Title Template'!C732)</f>
        <v/>
      </c>
      <c r="D727" t="str">
        <f>IF('Job Title Template'!D732="","",'Job Title Template'!D732)</f>
        <v/>
      </c>
      <c r="E727" t="str">
        <f>IF('Job Title Template'!E732="","",'Job Title Template'!E732)</f>
        <v/>
      </c>
      <c r="F727" t="str">
        <f>IF('Job Title Template'!F732="","",'Job Title Template'!F732)</f>
        <v/>
      </c>
      <c r="G727" t="str">
        <f>IF('Job Title Template'!G732="","",'Job Title Template'!G732)</f>
        <v/>
      </c>
      <c r="H727" t="str">
        <f>IF('Job Title Template'!H732="","",'Job Title Template'!H732)</f>
        <v/>
      </c>
      <c r="I727" t="str">
        <f>IF('Job Title Template'!I732="","",'Job Title Template'!I732)</f>
        <v/>
      </c>
      <c r="J727" t="str">
        <f>IF('Job Title Template'!J732="","",'Job Title Template'!J732)</f>
        <v/>
      </c>
      <c r="K727" t="str">
        <f>IF('Job Title Template'!K732="","",'Job Title Template'!K732)</f>
        <v/>
      </c>
      <c r="L727" t="str">
        <f>IF('Job Title Template'!L732="","",'Job Title Template'!L732)</f>
        <v/>
      </c>
      <c r="M727" t="str">
        <f>IF('Job Title Template'!M732="","",'Job Title Template'!M732)</f>
        <v/>
      </c>
      <c r="N727" t="str">
        <f>IF('Job Title Template'!N732="","",'Job Title Template'!N732)</f>
        <v/>
      </c>
      <c r="O727" t="str">
        <f>IF('Job Title Template'!O732="","",'Job Title Template'!O732)</f>
        <v/>
      </c>
      <c r="P727" t="str">
        <f>IF('Job Title Template'!P732="","",'Job Title Template'!P732)</f>
        <v/>
      </c>
      <c r="Q727" t="str">
        <f>IF('Job Title Template'!Q732="","",'Job Title Template'!Q732)</f>
        <v/>
      </c>
      <c r="R727" t="str">
        <f>IF('Job Title Template'!R732="","",'Job Title Template'!R732)</f>
        <v/>
      </c>
      <c r="S727" t="str">
        <f>IF('Job Title Template'!S732="","",'Job Title Template'!S732)</f>
        <v/>
      </c>
      <c r="T727" t="str">
        <f>IF('Job Title Template'!T732="","",'Job Title Template'!T732)</f>
        <v/>
      </c>
      <c r="U727" t="str">
        <f>IF('Job Title Template'!U732="","",'Job Title Template'!U732)</f>
        <v/>
      </c>
      <c r="V727" t="str">
        <f>IF('Job Title Template'!V732="","",'Job Title Template'!V732)</f>
        <v/>
      </c>
      <c r="W727" t="str">
        <f>IF('Job Title Template'!W732="","",'Job Title Template'!W732)</f>
        <v/>
      </c>
      <c r="X727" t="str">
        <f>IF('Job Title Template'!X732="","",'Job Title Template'!X732)</f>
        <v/>
      </c>
      <c r="Y727" t="str">
        <f>IF('Job Title Template'!Y732="","",'Job Title Template'!Y732)</f>
        <v/>
      </c>
      <c r="Z727" t="str">
        <f>IF('Job Title Template'!Z732="","",'Job Title Template'!Z732)</f>
        <v/>
      </c>
      <c r="AA727" t="str">
        <f>IF('Job Title Template'!AA732="","",'Job Title Template'!AA732)</f>
        <v/>
      </c>
      <c r="AB727" t="str">
        <f>IF('Job Title Template'!AB732="","",'Job Title Template'!AB732)</f>
        <v/>
      </c>
      <c r="AC727" t="str">
        <f>IF('Job Title Template'!AC732="","",'Job Title Template'!AC732)</f>
        <v/>
      </c>
      <c r="AD727" t="str">
        <f>IF('Job Title Template'!AD732="","",'Job Title Template'!AD732)</f>
        <v/>
      </c>
      <c r="AE727" t="str">
        <f>IF('Job Title Template'!AE732="","",'Job Title Template'!AE732)</f>
        <v/>
      </c>
      <c r="AF727" t="str">
        <f>IF('Job Title Template'!AF732="","",'Job Title Template'!AF732)</f>
        <v/>
      </c>
      <c r="AG727" t="str">
        <f>IF('Job Title Template'!AG732="","",'Job Title Template'!AG732)</f>
        <v/>
      </c>
      <c r="AH727" t="str">
        <f>IF('Job Title Template'!AH732="","",'Job Title Template'!AH732)</f>
        <v/>
      </c>
      <c r="AI727" t="str">
        <f>IF('Job Title Template'!AI732="","",'Job Title Template'!AI732)</f>
        <v/>
      </c>
      <c r="AJ727" t="str">
        <f>IF('Job Title Template'!AJ732="","",'Job Title Template'!AJ732)</f>
        <v/>
      </c>
      <c r="AK727" t="str">
        <f>IF('Job Title Template'!AK732="","",'Job Title Template'!AK732)</f>
        <v/>
      </c>
      <c r="AL727" t="str">
        <f>IF('Job Title Template'!AL732="","",'Job Title Template'!AL732)</f>
        <v/>
      </c>
      <c r="AM727" t="str">
        <f>IF('Job Title Template'!AM732="","",'Job Title Template'!AM732)</f>
        <v/>
      </c>
    </row>
    <row r="728" spans="1:39">
      <c r="A728" t="str">
        <f>IF('Job Title Template'!A733="","",'Job Title Template'!A733)</f>
        <v/>
      </c>
      <c r="B728" t="str">
        <f>IF('Job Title Template'!B733="","",'Job Title Template'!B733)</f>
        <v/>
      </c>
      <c r="C728" t="str">
        <f>IF('Job Title Template'!C733="","",'Job Title Template'!C733)</f>
        <v/>
      </c>
      <c r="D728" t="str">
        <f>IF('Job Title Template'!D733="","",'Job Title Template'!D733)</f>
        <v/>
      </c>
      <c r="E728" t="str">
        <f>IF('Job Title Template'!E733="","",'Job Title Template'!E733)</f>
        <v/>
      </c>
      <c r="F728" t="str">
        <f>IF('Job Title Template'!F733="","",'Job Title Template'!F733)</f>
        <v/>
      </c>
      <c r="G728" t="str">
        <f>IF('Job Title Template'!G733="","",'Job Title Template'!G733)</f>
        <v/>
      </c>
      <c r="H728" t="str">
        <f>IF('Job Title Template'!H733="","",'Job Title Template'!H733)</f>
        <v/>
      </c>
      <c r="I728" t="str">
        <f>IF('Job Title Template'!I733="","",'Job Title Template'!I733)</f>
        <v/>
      </c>
      <c r="J728" t="str">
        <f>IF('Job Title Template'!J733="","",'Job Title Template'!J733)</f>
        <v/>
      </c>
      <c r="K728" t="str">
        <f>IF('Job Title Template'!K733="","",'Job Title Template'!K733)</f>
        <v/>
      </c>
      <c r="L728" t="str">
        <f>IF('Job Title Template'!L733="","",'Job Title Template'!L733)</f>
        <v/>
      </c>
      <c r="M728" t="str">
        <f>IF('Job Title Template'!M733="","",'Job Title Template'!M733)</f>
        <v/>
      </c>
      <c r="N728" t="str">
        <f>IF('Job Title Template'!N733="","",'Job Title Template'!N733)</f>
        <v/>
      </c>
      <c r="O728" t="str">
        <f>IF('Job Title Template'!O733="","",'Job Title Template'!O733)</f>
        <v/>
      </c>
      <c r="P728" t="str">
        <f>IF('Job Title Template'!P733="","",'Job Title Template'!P733)</f>
        <v/>
      </c>
      <c r="Q728" t="str">
        <f>IF('Job Title Template'!Q733="","",'Job Title Template'!Q733)</f>
        <v/>
      </c>
      <c r="R728" t="str">
        <f>IF('Job Title Template'!R733="","",'Job Title Template'!R733)</f>
        <v/>
      </c>
      <c r="S728" t="str">
        <f>IF('Job Title Template'!S733="","",'Job Title Template'!S733)</f>
        <v/>
      </c>
      <c r="T728" t="str">
        <f>IF('Job Title Template'!T733="","",'Job Title Template'!T733)</f>
        <v/>
      </c>
      <c r="U728" t="str">
        <f>IF('Job Title Template'!U733="","",'Job Title Template'!U733)</f>
        <v/>
      </c>
      <c r="V728" t="str">
        <f>IF('Job Title Template'!V733="","",'Job Title Template'!V733)</f>
        <v/>
      </c>
      <c r="W728" t="str">
        <f>IF('Job Title Template'!W733="","",'Job Title Template'!W733)</f>
        <v/>
      </c>
      <c r="X728" t="str">
        <f>IF('Job Title Template'!X733="","",'Job Title Template'!X733)</f>
        <v/>
      </c>
      <c r="Y728" t="str">
        <f>IF('Job Title Template'!Y733="","",'Job Title Template'!Y733)</f>
        <v/>
      </c>
      <c r="Z728" t="str">
        <f>IF('Job Title Template'!Z733="","",'Job Title Template'!Z733)</f>
        <v/>
      </c>
      <c r="AA728" t="str">
        <f>IF('Job Title Template'!AA733="","",'Job Title Template'!AA733)</f>
        <v/>
      </c>
      <c r="AB728" t="str">
        <f>IF('Job Title Template'!AB733="","",'Job Title Template'!AB733)</f>
        <v/>
      </c>
      <c r="AC728" t="str">
        <f>IF('Job Title Template'!AC733="","",'Job Title Template'!AC733)</f>
        <v/>
      </c>
      <c r="AD728" t="str">
        <f>IF('Job Title Template'!AD733="","",'Job Title Template'!AD733)</f>
        <v/>
      </c>
      <c r="AE728" t="str">
        <f>IF('Job Title Template'!AE733="","",'Job Title Template'!AE733)</f>
        <v/>
      </c>
      <c r="AF728" t="str">
        <f>IF('Job Title Template'!AF733="","",'Job Title Template'!AF733)</f>
        <v/>
      </c>
      <c r="AG728" t="str">
        <f>IF('Job Title Template'!AG733="","",'Job Title Template'!AG733)</f>
        <v/>
      </c>
      <c r="AH728" t="str">
        <f>IF('Job Title Template'!AH733="","",'Job Title Template'!AH733)</f>
        <v/>
      </c>
      <c r="AI728" t="str">
        <f>IF('Job Title Template'!AI733="","",'Job Title Template'!AI733)</f>
        <v/>
      </c>
      <c r="AJ728" t="str">
        <f>IF('Job Title Template'!AJ733="","",'Job Title Template'!AJ733)</f>
        <v/>
      </c>
      <c r="AK728" t="str">
        <f>IF('Job Title Template'!AK733="","",'Job Title Template'!AK733)</f>
        <v/>
      </c>
      <c r="AL728" t="str">
        <f>IF('Job Title Template'!AL733="","",'Job Title Template'!AL733)</f>
        <v/>
      </c>
      <c r="AM728" t="str">
        <f>IF('Job Title Template'!AM733="","",'Job Title Template'!AM733)</f>
        <v/>
      </c>
    </row>
    <row r="729" spans="1:39">
      <c r="A729" t="str">
        <f>IF('Job Title Template'!A734="","",'Job Title Template'!A734)</f>
        <v/>
      </c>
      <c r="B729" t="str">
        <f>IF('Job Title Template'!B734="","",'Job Title Template'!B734)</f>
        <v/>
      </c>
      <c r="C729" t="str">
        <f>IF('Job Title Template'!C734="","",'Job Title Template'!C734)</f>
        <v/>
      </c>
      <c r="D729" t="str">
        <f>IF('Job Title Template'!D734="","",'Job Title Template'!D734)</f>
        <v/>
      </c>
      <c r="E729" t="str">
        <f>IF('Job Title Template'!E734="","",'Job Title Template'!E734)</f>
        <v/>
      </c>
      <c r="F729" t="str">
        <f>IF('Job Title Template'!F734="","",'Job Title Template'!F734)</f>
        <v/>
      </c>
      <c r="G729" t="str">
        <f>IF('Job Title Template'!G734="","",'Job Title Template'!G734)</f>
        <v/>
      </c>
      <c r="H729" t="str">
        <f>IF('Job Title Template'!H734="","",'Job Title Template'!H734)</f>
        <v/>
      </c>
      <c r="I729" t="str">
        <f>IF('Job Title Template'!I734="","",'Job Title Template'!I734)</f>
        <v/>
      </c>
      <c r="J729" t="str">
        <f>IF('Job Title Template'!J734="","",'Job Title Template'!J734)</f>
        <v/>
      </c>
      <c r="K729" t="str">
        <f>IF('Job Title Template'!K734="","",'Job Title Template'!K734)</f>
        <v/>
      </c>
      <c r="L729" t="str">
        <f>IF('Job Title Template'!L734="","",'Job Title Template'!L734)</f>
        <v/>
      </c>
      <c r="M729" t="str">
        <f>IF('Job Title Template'!M734="","",'Job Title Template'!M734)</f>
        <v/>
      </c>
      <c r="N729" t="str">
        <f>IF('Job Title Template'!N734="","",'Job Title Template'!N734)</f>
        <v/>
      </c>
      <c r="O729" t="str">
        <f>IF('Job Title Template'!O734="","",'Job Title Template'!O734)</f>
        <v/>
      </c>
      <c r="P729" t="str">
        <f>IF('Job Title Template'!P734="","",'Job Title Template'!P734)</f>
        <v/>
      </c>
      <c r="Q729" t="str">
        <f>IF('Job Title Template'!Q734="","",'Job Title Template'!Q734)</f>
        <v/>
      </c>
      <c r="R729" t="str">
        <f>IF('Job Title Template'!R734="","",'Job Title Template'!R734)</f>
        <v/>
      </c>
      <c r="S729" t="str">
        <f>IF('Job Title Template'!S734="","",'Job Title Template'!S734)</f>
        <v/>
      </c>
      <c r="T729" t="str">
        <f>IF('Job Title Template'!T734="","",'Job Title Template'!T734)</f>
        <v/>
      </c>
      <c r="U729" t="str">
        <f>IF('Job Title Template'!U734="","",'Job Title Template'!U734)</f>
        <v/>
      </c>
      <c r="V729" t="str">
        <f>IF('Job Title Template'!V734="","",'Job Title Template'!V734)</f>
        <v/>
      </c>
      <c r="W729" t="str">
        <f>IF('Job Title Template'!W734="","",'Job Title Template'!W734)</f>
        <v/>
      </c>
      <c r="X729" t="str">
        <f>IF('Job Title Template'!X734="","",'Job Title Template'!X734)</f>
        <v/>
      </c>
      <c r="Y729" t="str">
        <f>IF('Job Title Template'!Y734="","",'Job Title Template'!Y734)</f>
        <v/>
      </c>
      <c r="Z729" t="str">
        <f>IF('Job Title Template'!Z734="","",'Job Title Template'!Z734)</f>
        <v/>
      </c>
      <c r="AA729" t="str">
        <f>IF('Job Title Template'!AA734="","",'Job Title Template'!AA734)</f>
        <v/>
      </c>
      <c r="AB729" t="str">
        <f>IF('Job Title Template'!AB734="","",'Job Title Template'!AB734)</f>
        <v/>
      </c>
      <c r="AC729" t="str">
        <f>IF('Job Title Template'!AC734="","",'Job Title Template'!AC734)</f>
        <v/>
      </c>
      <c r="AD729" t="str">
        <f>IF('Job Title Template'!AD734="","",'Job Title Template'!AD734)</f>
        <v/>
      </c>
      <c r="AE729" t="str">
        <f>IF('Job Title Template'!AE734="","",'Job Title Template'!AE734)</f>
        <v/>
      </c>
      <c r="AF729" t="str">
        <f>IF('Job Title Template'!AF734="","",'Job Title Template'!AF734)</f>
        <v/>
      </c>
      <c r="AG729" t="str">
        <f>IF('Job Title Template'!AG734="","",'Job Title Template'!AG734)</f>
        <v/>
      </c>
      <c r="AH729" t="str">
        <f>IF('Job Title Template'!AH734="","",'Job Title Template'!AH734)</f>
        <v/>
      </c>
      <c r="AI729" t="str">
        <f>IF('Job Title Template'!AI734="","",'Job Title Template'!AI734)</f>
        <v/>
      </c>
      <c r="AJ729" t="str">
        <f>IF('Job Title Template'!AJ734="","",'Job Title Template'!AJ734)</f>
        <v/>
      </c>
      <c r="AK729" t="str">
        <f>IF('Job Title Template'!AK734="","",'Job Title Template'!AK734)</f>
        <v/>
      </c>
      <c r="AL729" t="str">
        <f>IF('Job Title Template'!AL734="","",'Job Title Template'!AL734)</f>
        <v/>
      </c>
      <c r="AM729" t="str">
        <f>IF('Job Title Template'!AM734="","",'Job Title Template'!AM734)</f>
        <v/>
      </c>
    </row>
    <row r="730" spans="1:39">
      <c r="A730" t="str">
        <f>IF('Job Title Template'!A735="","",'Job Title Template'!A735)</f>
        <v/>
      </c>
      <c r="B730" t="str">
        <f>IF('Job Title Template'!B735="","",'Job Title Template'!B735)</f>
        <v/>
      </c>
      <c r="C730" t="str">
        <f>IF('Job Title Template'!C735="","",'Job Title Template'!C735)</f>
        <v/>
      </c>
      <c r="D730" t="str">
        <f>IF('Job Title Template'!D735="","",'Job Title Template'!D735)</f>
        <v/>
      </c>
      <c r="E730" t="str">
        <f>IF('Job Title Template'!E735="","",'Job Title Template'!E735)</f>
        <v/>
      </c>
      <c r="F730" t="str">
        <f>IF('Job Title Template'!F735="","",'Job Title Template'!F735)</f>
        <v/>
      </c>
      <c r="G730" t="str">
        <f>IF('Job Title Template'!G735="","",'Job Title Template'!G735)</f>
        <v/>
      </c>
      <c r="H730" t="str">
        <f>IF('Job Title Template'!H735="","",'Job Title Template'!H735)</f>
        <v/>
      </c>
      <c r="I730" t="str">
        <f>IF('Job Title Template'!I735="","",'Job Title Template'!I735)</f>
        <v/>
      </c>
      <c r="J730" t="str">
        <f>IF('Job Title Template'!J735="","",'Job Title Template'!J735)</f>
        <v/>
      </c>
      <c r="K730" t="str">
        <f>IF('Job Title Template'!K735="","",'Job Title Template'!K735)</f>
        <v/>
      </c>
      <c r="L730" t="str">
        <f>IF('Job Title Template'!L735="","",'Job Title Template'!L735)</f>
        <v/>
      </c>
      <c r="M730" t="str">
        <f>IF('Job Title Template'!M735="","",'Job Title Template'!M735)</f>
        <v/>
      </c>
      <c r="N730" t="str">
        <f>IF('Job Title Template'!N735="","",'Job Title Template'!N735)</f>
        <v/>
      </c>
      <c r="O730" t="str">
        <f>IF('Job Title Template'!O735="","",'Job Title Template'!O735)</f>
        <v/>
      </c>
      <c r="P730" t="str">
        <f>IF('Job Title Template'!P735="","",'Job Title Template'!P735)</f>
        <v/>
      </c>
      <c r="Q730" t="str">
        <f>IF('Job Title Template'!Q735="","",'Job Title Template'!Q735)</f>
        <v/>
      </c>
      <c r="R730" t="str">
        <f>IF('Job Title Template'!R735="","",'Job Title Template'!R735)</f>
        <v/>
      </c>
      <c r="S730" t="str">
        <f>IF('Job Title Template'!S735="","",'Job Title Template'!S735)</f>
        <v/>
      </c>
      <c r="T730" t="str">
        <f>IF('Job Title Template'!T735="","",'Job Title Template'!T735)</f>
        <v/>
      </c>
      <c r="U730" t="str">
        <f>IF('Job Title Template'!U735="","",'Job Title Template'!U735)</f>
        <v/>
      </c>
      <c r="V730" t="str">
        <f>IF('Job Title Template'!V735="","",'Job Title Template'!V735)</f>
        <v/>
      </c>
      <c r="W730" t="str">
        <f>IF('Job Title Template'!W735="","",'Job Title Template'!W735)</f>
        <v/>
      </c>
      <c r="X730" t="str">
        <f>IF('Job Title Template'!X735="","",'Job Title Template'!X735)</f>
        <v/>
      </c>
      <c r="Y730" t="str">
        <f>IF('Job Title Template'!Y735="","",'Job Title Template'!Y735)</f>
        <v/>
      </c>
      <c r="Z730" t="str">
        <f>IF('Job Title Template'!Z735="","",'Job Title Template'!Z735)</f>
        <v/>
      </c>
      <c r="AA730" t="str">
        <f>IF('Job Title Template'!AA735="","",'Job Title Template'!AA735)</f>
        <v/>
      </c>
      <c r="AB730" t="str">
        <f>IF('Job Title Template'!AB735="","",'Job Title Template'!AB735)</f>
        <v/>
      </c>
      <c r="AC730" t="str">
        <f>IF('Job Title Template'!AC735="","",'Job Title Template'!AC735)</f>
        <v/>
      </c>
      <c r="AD730" t="str">
        <f>IF('Job Title Template'!AD735="","",'Job Title Template'!AD735)</f>
        <v/>
      </c>
      <c r="AE730" t="str">
        <f>IF('Job Title Template'!AE735="","",'Job Title Template'!AE735)</f>
        <v/>
      </c>
      <c r="AF730" t="str">
        <f>IF('Job Title Template'!AF735="","",'Job Title Template'!AF735)</f>
        <v/>
      </c>
      <c r="AG730" t="str">
        <f>IF('Job Title Template'!AG735="","",'Job Title Template'!AG735)</f>
        <v/>
      </c>
      <c r="AH730" t="str">
        <f>IF('Job Title Template'!AH735="","",'Job Title Template'!AH735)</f>
        <v/>
      </c>
      <c r="AI730" t="str">
        <f>IF('Job Title Template'!AI735="","",'Job Title Template'!AI735)</f>
        <v/>
      </c>
      <c r="AJ730" t="str">
        <f>IF('Job Title Template'!AJ735="","",'Job Title Template'!AJ735)</f>
        <v/>
      </c>
      <c r="AK730" t="str">
        <f>IF('Job Title Template'!AK735="","",'Job Title Template'!AK735)</f>
        <v/>
      </c>
      <c r="AL730" t="str">
        <f>IF('Job Title Template'!AL735="","",'Job Title Template'!AL735)</f>
        <v/>
      </c>
      <c r="AM730" t="str">
        <f>IF('Job Title Template'!AM735="","",'Job Title Template'!AM735)</f>
        <v/>
      </c>
    </row>
    <row r="731" spans="1:39">
      <c r="A731" t="str">
        <f>IF('Job Title Template'!A736="","",'Job Title Template'!A736)</f>
        <v/>
      </c>
      <c r="B731" t="str">
        <f>IF('Job Title Template'!B736="","",'Job Title Template'!B736)</f>
        <v/>
      </c>
      <c r="C731" t="str">
        <f>IF('Job Title Template'!C736="","",'Job Title Template'!C736)</f>
        <v/>
      </c>
      <c r="D731" t="str">
        <f>IF('Job Title Template'!D736="","",'Job Title Template'!D736)</f>
        <v/>
      </c>
      <c r="E731" t="str">
        <f>IF('Job Title Template'!E736="","",'Job Title Template'!E736)</f>
        <v/>
      </c>
      <c r="F731" t="str">
        <f>IF('Job Title Template'!F736="","",'Job Title Template'!F736)</f>
        <v/>
      </c>
      <c r="G731" t="str">
        <f>IF('Job Title Template'!G736="","",'Job Title Template'!G736)</f>
        <v/>
      </c>
      <c r="H731" t="str">
        <f>IF('Job Title Template'!H736="","",'Job Title Template'!H736)</f>
        <v/>
      </c>
      <c r="I731" t="str">
        <f>IF('Job Title Template'!I736="","",'Job Title Template'!I736)</f>
        <v/>
      </c>
      <c r="J731" t="str">
        <f>IF('Job Title Template'!J736="","",'Job Title Template'!J736)</f>
        <v/>
      </c>
      <c r="K731" t="str">
        <f>IF('Job Title Template'!K736="","",'Job Title Template'!K736)</f>
        <v/>
      </c>
      <c r="L731" t="str">
        <f>IF('Job Title Template'!L736="","",'Job Title Template'!L736)</f>
        <v/>
      </c>
      <c r="M731" t="str">
        <f>IF('Job Title Template'!M736="","",'Job Title Template'!M736)</f>
        <v/>
      </c>
      <c r="N731" t="str">
        <f>IF('Job Title Template'!N736="","",'Job Title Template'!N736)</f>
        <v/>
      </c>
      <c r="O731" t="str">
        <f>IF('Job Title Template'!O736="","",'Job Title Template'!O736)</f>
        <v/>
      </c>
      <c r="P731" t="str">
        <f>IF('Job Title Template'!P736="","",'Job Title Template'!P736)</f>
        <v/>
      </c>
      <c r="Q731" t="str">
        <f>IF('Job Title Template'!Q736="","",'Job Title Template'!Q736)</f>
        <v/>
      </c>
      <c r="R731" t="str">
        <f>IF('Job Title Template'!R736="","",'Job Title Template'!R736)</f>
        <v/>
      </c>
      <c r="S731" t="str">
        <f>IF('Job Title Template'!S736="","",'Job Title Template'!S736)</f>
        <v/>
      </c>
      <c r="T731" t="str">
        <f>IF('Job Title Template'!T736="","",'Job Title Template'!T736)</f>
        <v/>
      </c>
      <c r="U731" t="str">
        <f>IF('Job Title Template'!U736="","",'Job Title Template'!U736)</f>
        <v/>
      </c>
      <c r="V731" t="str">
        <f>IF('Job Title Template'!V736="","",'Job Title Template'!V736)</f>
        <v/>
      </c>
      <c r="W731" t="str">
        <f>IF('Job Title Template'!W736="","",'Job Title Template'!W736)</f>
        <v/>
      </c>
      <c r="X731" t="str">
        <f>IF('Job Title Template'!X736="","",'Job Title Template'!X736)</f>
        <v/>
      </c>
      <c r="Y731" t="str">
        <f>IF('Job Title Template'!Y736="","",'Job Title Template'!Y736)</f>
        <v/>
      </c>
      <c r="Z731" t="str">
        <f>IF('Job Title Template'!Z736="","",'Job Title Template'!Z736)</f>
        <v/>
      </c>
      <c r="AA731" t="str">
        <f>IF('Job Title Template'!AA736="","",'Job Title Template'!AA736)</f>
        <v/>
      </c>
      <c r="AB731" t="str">
        <f>IF('Job Title Template'!AB736="","",'Job Title Template'!AB736)</f>
        <v/>
      </c>
      <c r="AC731" t="str">
        <f>IF('Job Title Template'!AC736="","",'Job Title Template'!AC736)</f>
        <v/>
      </c>
      <c r="AD731" t="str">
        <f>IF('Job Title Template'!AD736="","",'Job Title Template'!AD736)</f>
        <v/>
      </c>
      <c r="AE731" t="str">
        <f>IF('Job Title Template'!AE736="","",'Job Title Template'!AE736)</f>
        <v/>
      </c>
      <c r="AF731" t="str">
        <f>IF('Job Title Template'!AF736="","",'Job Title Template'!AF736)</f>
        <v/>
      </c>
      <c r="AG731" t="str">
        <f>IF('Job Title Template'!AG736="","",'Job Title Template'!AG736)</f>
        <v/>
      </c>
      <c r="AH731" t="str">
        <f>IF('Job Title Template'!AH736="","",'Job Title Template'!AH736)</f>
        <v/>
      </c>
      <c r="AI731" t="str">
        <f>IF('Job Title Template'!AI736="","",'Job Title Template'!AI736)</f>
        <v/>
      </c>
      <c r="AJ731" t="str">
        <f>IF('Job Title Template'!AJ736="","",'Job Title Template'!AJ736)</f>
        <v/>
      </c>
      <c r="AK731" t="str">
        <f>IF('Job Title Template'!AK736="","",'Job Title Template'!AK736)</f>
        <v/>
      </c>
      <c r="AL731" t="str">
        <f>IF('Job Title Template'!AL736="","",'Job Title Template'!AL736)</f>
        <v/>
      </c>
      <c r="AM731" t="str">
        <f>IF('Job Title Template'!AM736="","",'Job Title Template'!AM736)</f>
        <v/>
      </c>
    </row>
    <row r="732" spans="1:39">
      <c r="A732" t="str">
        <f>IF('Job Title Template'!A737="","",'Job Title Template'!A737)</f>
        <v/>
      </c>
      <c r="B732" t="str">
        <f>IF('Job Title Template'!B737="","",'Job Title Template'!B737)</f>
        <v/>
      </c>
      <c r="C732" t="str">
        <f>IF('Job Title Template'!C737="","",'Job Title Template'!C737)</f>
        <v/>
      </c>
      <c r="D732" t="str">
        <f>IF('Job Title Template'!D737="","",'Job Title Template'!D737)</f>
        <v/>
      </c>
      <c r="E732" t="str">
        <f>IF('Job Title Template'!E737="","",'Job Title Template'!E737)</f>
        <v/>
      </c>
      <c r="F732" t="str">
        <f>IF('Job Title Template'!F737="","",'Job Title Template'!F737)</f>
        <v/>
      </c>
      <c r="G732" t="str">
        <f>IF('Job Title Template'!G737="","",'Job Title Template'!G737)</f>
        <v/>
      </c>
      <c r="H732" t="str">
        <f>IF('Job Title Template'!H737="","",'Job Title Template'!H737)</f>
        <v/>
      </c>
      <c r="I732" t="str">
        <f>IF('Job Title Template'!I737="","",'Job Title Template'!I737)</f>
        <v/>
      </c>
      <c r="J732" t="str">
        <f>IF('Job Title Template'!J737="","",'Job Title Template'!J737)</f>
        <v/>
      </c>
      <c r="K732" t="str">
        <f>IF('Job Title Template'!K737="","",'Job Title Template'!K737)</f>
        <v/>
      </c>
      <c r="L732" t="str">
        <f>IF('Job Title Template'!L737="","",'Job Title Template'!L737)</f>
        <v/>
      </c>
      <c r="M732" t="str">
        <f>IF('Job Title Template'!M737="","",'Job Title Template'!M737)</f>
        <v/>
      </c>
      <c r="N732" t="str">
        <f>IF('Job Title Template'!N737="","",'Job Title Template'!N737)</f>
        <v/>
      </c>
      <c r="O732" t="str">
        <f>IF('Job Title Template'!O737="","",'Job Title Template'!O737)</f>
        <v/>
      </c>
      <c r="P732" t="str">
        <f>IF('Job Title Template'!P737="","",'Job Title Template'!P737)</f>
        <v/>
      </c>
      <c r="Q732" t="str">
        <f>IF('Job Title Template'!Q737="","",'Job Title Template'!Q737)</f>
        <v/>
      </c>
      <c r="R732" t="str">
        <f>IF('Job Title Template'!R737="","",'Job Title Template'!R737)</f>
        <v/>
      </c>
      <c r="S732" t="str">
        <f>IF('Job Title Template'!S737="","",'Job Title Template'!S737)</f>
        <v/>
      </c>
      <c r="T732" t="str">
        <f>IF('Job Title Template'!T737="","",'Job Title Template'!T737)</f>
        <v/>
      </c>
      <c r="U732" t="str">
        <f>IF('Job Title Template'!U737="","",'Job Title Template'!U737)</f>
        <v/>
      </c>
      <c r="V732" t="str">
        <f>IF('Job Title Template'!V737="","",'Job Title Template'!V737)</f>
        <v/>
      </c>
      <c r="W732" t="str">
        <f>IF('Job Title Template'!W737="","",'Job Title Template'!W737)</f>
        <v/>
      </c>
      <c r="X732" t="str">
        <f>IF('Job Title Template'!X737="","",'Job Title Template'!X737)</f>
        <v/>
      </c>
      <c r="Y732" t="str">
        <f>IF('Job Title Template'!Y737="","",'Job Title Template'!Y737)</f>
        <v/>
      </c>
      <c r="Z732" t="str">
        <f>IF('Job Title Template'!Z737="","",'Job Title Template'!Z737)</f>
        <v/>
      </c>
      <c r="AA732" t="str">
        <f>IF('Job Title Template'!AA737="","",'Job Title Template'!AA737)</f>
        <v/>
      </c>
      <c r="AB732" t="str">
        <f>IF('Job Title Template'!AB737="","",'Job Title Template'!AB737)</f>
        <v/>
      </c>
      <c r="AC732" t="str">
        <f>IF('Job Title Template'!AC737="","",'Job Title Template'!AC737)</f>
        <v/>
      </c>
      <c r="AD732" t="str">
        <f>IF('Job Title Template'!AD737="","",'Job Title Template'!AD737)</f>
        <v/>
      </c>
      <c r="AE732" t="str">
        <f>IF('Job Title Template'!AE737="","",'Job Title Template'!AE737)</f>
        <v/>
      </c>
      <c r="AF732" t="str">
        <f>IF('Job Title Template'!AF737="","",'Job Title Template'!AF737)</f>
        <v/>
      </c>
      <c r="AG732" t="str">
        <f>IF('Job Title Template'!AG737="","",'Job Title Template'!AG737)</f>
        <v/>
      </c>
      <c r="AH732" t="str">
        <f>IF('Job Title Template'!AH737="","",'Job Title Template'!AH737)</f>
        <v/>
      </c>
      <c r="AI732" t="str">
        <f>IF('Job Title Template'!AI737="","",'Job Title Template'!AI737)</f>
        <v/>
      </c>
      <c r="AJ732" t="str">
        <f>IF('Job Title Template'!AJ737="","",'Job Title Template'!AJ737)</f>
        <v/>
      </c>
      <c r="AK732" t="str">
        <f>IF('Job Title Template'!AK737="","",'Job Title Template'!AK737)</f>
        <v/>
      </c>
      <c r="AL732" t="str">
        <f>IF('Job Title Template'!AL737="","",'Job Title Template'!AL737)</f>
        <v/>
      </c>
      <c r="AM732" t="str">
        <f>IF('Job Title Template'!AM737="","",'Job Title Template'!AM737)</f>
        <v/>
      </c>
    </row>
    <row r="733" spans="1:39">
      <c r="A733" t="str">
        <f>IF('Job Title Template'!A738="","",'Job Title Template'!A738)</f>
        <v/>
      </c>
      <c r="B733" t="str">
        <f>IF('Job Title Template'!B738="","",'Job Title Template'!B738)</f>
        <v/>
      </c>
      <c r="C733" t="str">
        <f>IF('Job Title Template'!C738="","",'Job Title Template'!C738)</f>
        <v/>
      </c>
      <c r="D733" t="str">
        <f>IF('Job Title Template'!D738="","",'Job Title Template'!D738)</f>
        <v/>
      </c>
      <c r="E733" t="str">
        <f>IF('Job Title Template'!E738="","",'Job Title Template'!E738)</f>
        <v/>
      </c>
      <c r="F733" t="str">
        <f>IF('Job Title Template'!F738="","",'Job Title Template'!F738)</f>
        <v/>
      </c>
      <c r="G733" t="str">
        <f>IF('Job Title Template'!G738="","",'Job Title Template'!G738)</f>
        <v/>
      </c>
      <c r="H733" t="str">
        <f>IF('Job Title Template'!H738="","",'Job Title Template'!H738)</f>
        <v/>
      </c>
      <c r="I733" t="str">
        <f>IF('Job Title Template'!I738="","",'Job Title Template'!I738)</f>
        <v/>
      </c>
      <c r="J733" t="str">
        <f>IF('Job Title Template'!J738="","",'Job Title Template'!J738)</f>
        <v/>
      </c>
      <c r="K733" t="str">
        <f>IF('Job Title Template'!K738="","",'Job Title Template'!K738)</f>
        <v/>
      </c>
      <c r="L733" t="str">
        <f>IF('Job Title Template'!L738="","",'Job Title Template'!L738)</f>
        <v/>
      </c>
      <c r="M733" t="str">
        <f>IF('Job Title Template'!M738="","",'Job Title Template'!M738)</f>
        <v/>
      </c>
      <c r="N733" t="str">
        <f>IF('Job Title Template'!N738="","",'Job Title Template'!N738)</f>
        <v/>
      </c>
      <c r="O733" t="str">
        <f>IF('Job Title Template'!O738="","",'Job Title Template'!O738)</f>
        <v/>
      </c>
      <c r="P733" t="str">
        <f>IF('Job Title Template'!P738="","",'Job Title Template'!P738)</f>
        <v/>
      </c>
      <c r="Q733" t="str">
        <f>IF('Job Title Template'!Q738="","",'Job Title Template'!Q738)</f>
        <v/>
      </c>
      <c r="R733" t="str">
        <f>IF('Job Title Template'!R738="","",'Job Title Template'!R738)</f>
        <v/>
      </c>
      <c r="S733" t="str">
        <f>IF('Job Title Template'!S738="","",'Job Title Template'!S738)</f>
        <v/>
      </c>
      <c r="T733" t="str">
        <f>IF('Job Title Template'!T738="","",'Job Title Template'!T738)</f>
        <v/>
      </c>
      <c r="U733" t="str">
        <f>IF('Job Title Template'!U738="","",'Job Title Template'!U738)</f>
        <v/>
      </c>
      <c r="V733" t="str">
        <f>IF('Job Title Template'!V738="","",'Job Title Template'!V738)</f>
        <v/>
      </c>
      <c r="W733" t="str">
        <f>IF('Job Title Template'!W738="","",'Job Title Template'!W738)</f>
        <v/>
      </c>
      <c r="X733" t="str">
        <f>IF('Job Title Template'!X738="","",'Job Title Template'!X738)</f>
        <v/>
      </c>
      <c r="Y733" t="str">
        <f>IF('Job Title Template'!Y738="","",'Job Title Template'!Y738)</f>
        <v/>
      </c>
      <c r="Z733" t="str">
        <f>IF('Job Title Template'!Z738="","",'Job Title Template'!Z738)</f>
        <v/>
      </c>
      <c r="AA733" t="str">
        <f>IF('Job Title Template'!AA738="","",'Job Title Template'!AA738)</f>
        <v/>
      </c>
      <c r="AB733" t="str">
        <f>IF('Job Title Template'!AB738="","",'Job Title Template'!AB738)</f>
        <v/>
      </c>
      <c r="AC733" t="str">
        <f>IF('Job Title Template'!AC738="","",'Job Title Template'!AC738)</f>
        <v/>
      </c>
      <c r="AD733" t="str">
        <f>IF('Job Title Template'!AD738="","",'Job Title Template'!AD738)</f>
        <v/>
      </c>
      <c r="AE733" t="str">
        <f>IF('Job Title Template'!AE738="","",'Job Title Template'!AE738)</f>
        <v/>
      </c>
      <c r="AF733" t="str">
        <f>IF('Job Title Template'!AF738="","",'Job Title Template'!AF738)</f>
        <v/>
      </c>
      <c r="AG733" t="str">
        <f>IF('Job Title Template'!AG738="","",'Job Title Template'!AG738)</f>
        <v/>
      </c>
      <c r="AH733" t="str">
        <f>IF('Job Title Template'!AH738="","",'Job Title Template'!AH738)</f>
        <v/>
      </c>
      <c r="AI733" t="str">
        <f>IF('Job Title Template'!AI738="","",'Job Title Template'!AI738)</f>
        <v/>
      </c>
      <c r="AJ733" t="str">
        <f>IF('Job Title Template'!AJ738="","",'Job Title Template'!AJ738)</f>
        <v/>
      </c>
      <c r="AK733" t="str">
        <f>IF('Job Title Template'!AK738="","",'Job Title Template'!AK738)</f>
        <v/>
      </c>
      <c r="AL733" t="str">
        <f>IF('Job Title Template'!AL738="","",'Job Title Template'!AL738)</f>
        <v/>
      </c>
      <c r="AM733" t="str">
        <f>IF('Job Title Template'!AM738="","",'Job Title Template'!AM738)</f>
        <v/>
      </c>
    </row>
    <row r="734" spans="1:39">
      <c r="A734" t="str">
        <f>IF('Job Title Template'!A739="","",'Job Title Template'!A739)</f>
        <v/>
      </c>
      <c r="B734" t="str">
        <f>IF('Job Title Template'!B739="","",'Job Title Template'!B739)</f>
        <v/>
      </c>
      <c r="C734" t="str">
        <f>IF('Job Title Template'!C739="","",'Job Title Template'!C739)</f>
        <v/>
      </c>
      <c r="D734" t="str">
        <f>IF('Job Title Template'!D739="","",'Job Title Template'!D739)</f>
        <v/>
      </c>
      <c r="E734" t="str">
        <f>IF('Job Title Template'!E739="","",'Job Title Template'!E739)</f>
        <v/>
      </c>
      <c r="F734" t="str">
        <f>IF('Job Title Template'!F739="","",'Job Title Template'!F739)</f>
        <v/>
      </c>
      <c r="G734" t="str">
        <f>IF('Job Title Template'!G739="","",'Job Title Template'!G739)</f>
        <v/>
      </c>
      <c r="H734" t="str">
        <f>IF('Job Title Template'!H739="","",'Job Title Template'!H739)</f>
        <v/>
      </c>
      <c r="I734" t="str">
        <f>IF('Job Title Template'!I739="","",'Job Title Template'!I739)</f>
        <v/>
      </c>
      <c r="J734" t="str">
        <f>IF('Job Title Template'!J739="","",'Job Title Template'!J739)</f>
        <v/>
      </c>
      <c r="K734" t="str">
        <f>IF('Job Title Template'!K739="","",'Job Title Template'!K739)</f>
        <v/>
      </c>
      <c r="L734" t="str">
        <f>IF('Job Title Template'!L739="","",'Job Title Template'!L739)</f>
        <v/>
      </c>
      <c r="M734" t="str">
        <f>IF('Job Title Template'!M739="","",'Job Title Template'!M739)</f>
        <v/>
      </c>
      <c r="N734" t="str">
        <f>IF('Job Title Template'!N739="","",'Job Title Template'!N739)</f>
        <v/>
      </c>
      <c r="O734" t="str">
        <f>IF('Job Title Template'!O739="","",'Job Title Template'!O739)</f>
        <v/>
      </c>
      <c r="P734" t="str">
        <f>IF('Job Title Template'!P739="","",'Job Title Template'!P739)</f>
        <v/>
      </c>
      <c r="Q734" t="str">
        <f>IF('Job Title Template'!Q739="","",'Job Title Template'!Q739)</f>
        <v/>
      </c>
      <c r="R734" t="str">
        <f>IF('Job Title Template'!R739="","",'Job Title Template'!R739)</f>
        <v/>
      </c>
      <c r="S734" t="str">
        <f>IF('Job Title Template'!S739="","",'Job Title Template'!S739)</f>
        <v/>
      </c>
      <c r="T734" t="str">
        <f>IF('Job Title Template'!T739="","",'Job Title Template'!T739)</f>
        <v/>
      </c>
      <c r="U734" t="str">
        <f>IF('Job Title Template'!U739="","",'Job Title Template'!U739)</f>
        <v/>
      </c>
      <c r="V734" t="str">
        <f>IF('Job Title Template'!V739="","",'Job Title Template'!V739)</f>
        <v/>
      </c>
      <c r="W734" t="str">
        <f>IF('Job Title Template'!W739="","",'Job Title Template'!W739)</f>
        <v/>
      </c>
      <c r="X734" t="str">
        <f>IF('Job Title Template'!X739="","",'Job Title Template'!X739)</f>
        <v/>
      </c>
      <c r="Y734" t="str">
        <f>IF('Job Title Template'!Y739="","",'Job Title Template'!Y739)</f>
        <v/>
      </c>
      <c r="Z734" t="str">
        <f>IF('Job Title Template'!Z739="","",'Job Title Template'!Z739)</f>
        <v/>
      </c>
      <c r="AA734" t="str">
        <f>IF('Job Title Template'!AA739="","",'Job Title Template'!AA739)</f>
        <v/>
      </c>
      <c r="AB734" t="str">
        <f>IF('Job Title Template'!AB739="","",'Job Title Template'!AB739)</f>
        <v/>
      </c>
      <c r="AC734" t="str">
        <f>IF('Job Title Template'!AC739="","",'Job Title Template'!AC739)</f>
        <v/>
      </c>
      <c r="AD734" t="str">
        <f>IF('Job Title Template'!AD739="","",'Job Title Template'!AD739)</f>
        <v/>
      </c>
      <c r="AE734" t="str">
        <f>IF('Job Title Template'!AE739="","",'Job Title Template'!AE739)</f>
        <v/>
      </c>
      <c r="AF734" t="str">
        <f>IF('Job Title Template'!AF739="","",'Job Title Template'!AF739)</f>
        <v/>
      </c>
      <c r="AG734" t="str">
        <f>IF('Job Title Template'!AG739="","",'Job Title Template'!AG739)</f>
        <v/>
      </c>
      <c r="AH734" t="str">
        <f>IF('Job Title Template'!AH739="","",'Job Title Template'!AH739)</f>
        <v/>
      </c>
      <c r="AI734" t="str">
        <f>IF('Job Title Template'!AI739="","",'Job Title Template'!AI739)</f>
        <v/>
      </c>
      <c r="AJ734" t="str">
        <f>IF('Job Title Template'!AJ739="","",'Job Title Template'!AJ739)</f>
        <v/>
      </c>
      <c r="AK734" t="str">
        <f>IF('Job Title Template'!AK739="","",'Job Title Template'!AK739)</f>
        <v/>
      </c>
      <c r="AL734" t="str">
        <f>IF('Job Title Template'!AL739="","",'Job Title Template'!AL739)</f>
        <v/>
      </c>
      <c r="AM734" t="str">
        <f>IF('Job Title Template'!AM739="","",'Job Title Template'!AM739)</f>
        <v/>
      </c>
    </row>
    <row r="735" spans="1:39">
      <c r="A735" t="str">
        <f>IF('Job Title Template'!A740="","",'Job Title Template'!A740)</f>
        <v/>
      </c>
      <c r="B735" t="str">
        <f>IF('Job Title Template'!B740="","",'Job Title Template'!B740)</f>
        <v/>
      </c>
      <c r="C735" t="str">
        <f>IF('Job Title Template'!C740="","",'Job Title Template'!C740)</f>
        <v/>
      </c>
      <c r="D735" t="str">
        <f>IF('Job Title Template'!D740="","",'Job Title Template'!D740)</f>
        <v/>
      </c>
      <c r="E735" t="str">
        <f>IF('Job Title Template'!E740="","",'Job Title Template'!E740)</f>
        <v/>
      </c>
      <c r="F735" t="str">
        <f>IF('Job Title Template'!F740="","",'Job Title Template'!F740)</f>
        <v/>
      </c>
      <c r="G735" t="str">
        <f>IF('Job Title Template'!G740="","",'Job Title Template'!G740)</f>
        <v/>
      </c>
      <c r="H735" t="str">
        <f>IF('Job Title Template'!H740="","",'Job Title Template'!H740)</f>
        <v/>
      </c>
      <c r="I735" t="str">
        <f>IF('Job Title Template'!I740="","",'Job Title Template'!I740)</f>
        <v/>
      </c>
      <c r="J735" t="str">
        <f>IF('Job Title Template'!J740="","",'Job Title Template'!J740)</f>
        <v/>
      </c>
      <c r="K735" t="str">
        <f>IF('Job Title Template'!K740="","",'Job Title Template'!K740)</f>
        <v/>
      </c>
      <c r="L735" t="str">
        <f>IF('Job Title Template'!L740="","",'Job Title Template'!L740)</f>
        <v/>
      </c>
      <c r="M735" t="str">
        <f>IF('Job Title Template'!M740="","",'Job Title Template'!M740)</f>
        <v/>
      </c>
      <c r="N735" t="str">
        <f>IF('Job Title Template'!N740="","",'Job Title Template'!N740)</f>
        <v/>
      </c>
      <c r="O735" t="str">
        <f>IF('Job Title Template'!O740="","",'Job Title Template'!O740)</f>
        <v/>
      </c>
      <c r="P735" t="str">
        <f>IF('Job Title Template'!P740="","",'Job Title Template'!P740)</f>
        <v/>
      </c>
      <c r="Q735" t="str">
        <f>IF('Job Title Template'!Q740="","",'Job Title Template'!Q740)</f>
        <v/>
      </c>
      <c r="R735" t="str">
        <f>IF('Job Title Template'!R740="","",'Job Title Template'!R740)</f>
        <v/>
      </c>
      <c r="S735" t="str">
        <f>IF('Job Title Template'!S740="","",'Job Title Template'!S740)</f>
        <v/>
      </c>
      <c r="T735" t="str">
        <f>IF('Job Title Template'!T740="","",'Job Title Template'!T740)</f>
        <v/>
      </c>
      <c r="U735" t="str">
        <f>IF('Job Title Template'!U740="","",'Job Title Template'!U740)</f>
        <v/>
      </c>
      <c r="V735" t="str">
        <f>IF('Job Title Template'!V740="","",'Job Title Template'!V740)</f>
        <v/>
      </c>
      <c r="W735" t="str">
        <f>IF('Job Title Template'!W740="","",'Job Title Template'!W740)</f>
        <v/>
      </c>
      <c r="X735" t="str">
        <f>IF('Job Title Template'!X740="","",'Job Title Template'!X740)</f>
        <v/>
      </c>
      <c r="Y735" t="str">
        <f>IF('Job Title Template'!Y740="","",'Job Title Template'!Y740)</f>
        <v/>
      </c>
      <c r="Z735" t="str">
        <f>IF('Job Title Template'!Z740="","",'Job Title Template'!Z740)</f>
        <v/>
      </c>
      <c r="AA735" t="str">
        <f>IF('Job Title Template'!AA740="","",'Job Title Template'!AA740)</f>
        <v/>
      </c>
      <c r="AB735" t="str">
        <f>IF('Job Title Template'!AB740="","",'Job Title Template'!AB740)</f>
        <v/>
      </c>
      <c r="AC735" t="str">
        <f>IF('Job Title Template'!AC740="","",'Job Title Template'!AC740)</f>
        <v/>
      </c>
      <c r="AD735" t="str">
        <f>IF('Job Title Template'!AD740="","",'Job Title Template'!AD740)</f>
        <v/>
      </c>
      <c r="AE735" t="str">
        <f>IF('Job Title Template'!AE740="","",'Job Title Template'!AE740)</f>
        <v/>
      </c>
      <c r="AF735" t="str">
        <f>IF('Job Title Template'!AF740="","",'Job Title Template'!AF740)</f>
        <v/>
      </c>
      <c r="AG735" t="str">
        <f>IF('Job Title Template'!AG740="","",'Job Title Template'!AG740)</f>
        <v/>
      </c>
      <c r="AH735" t="str">
        <f>IF('Job Title Template'!AH740="","",'Job Title Template'!AH740)</f>
        <v/>
      </c>
      <c r="AI735" t="str">
        <f>IF('Job Title Template'!AI740="","",'Job Title Template'!AI740)</f>
        <v/>
      </c>
      <c r="AJ735" t="str">
        <f>IF('Job Title Template'!AJ740="","",'Job Title Template'!AJ740)</f>
        <v/>
      </c>
      <c r="AK735" t="str">
        <f>IF('Job Title Template'!AK740="","",'Job Title Template'!AK740)</f>
        <v/>
      </c>
      <c r="AL735" t="str">
        <f>IF('Job Title Template'!AL740="","",'Job Title Template'!AL740)</f>
        <v/>
      </c>
      <c r="AM735" t="str">
        <f>IF('Job Title Template'!AM740="","",'Job Title Template'!AM740)</f>
        <v/>
      </c>
    </row>
    <row r="736" spans="1:39">
      <c r="A736" t="str">
        <f>IF('Job Title Template'!A741="","",'Job Title Template'!A741)</f>
        <v/>
      </c>
      <c r="B736" t="str">
        <f>IF('Job Title Template'!B741="","",'Job Title Template'!B741)</f>
        <v/>
      </c>
      <c r="C736" t="str">
        <f>IF('Job Title Template'!C741="","",'Job Title Template'!C741)</f>
        <v/>
      </c>
      <c r="D736" t="str">
        <f>IF('Job Title Template'!D741="","",'Job Title Template'!D741)</f>
        <v/>
      </c>
      <c r="E736" t="str">
        <f>IF('Job Title Template'!E741="","",'Job Title Template'!E741)</f>
        <v/>
      </c>
      <c r="F736" t="str">
        <f>IF('Job Title Template'!F741="","",'Job Title Template'!F741)</f>
        <v/>
      </c>
      <c r="G736" t="str">
        <f>IF('Job Title Template'!G741="","",'Job Title Template'!G741)</f>
        <v/>
      </c>
      <c r="H736" t="str">
        <f>IF('Job Title Template'!H741="","",'Job Title Template'!H741)</f>
        <v/>
      </c>
      <c r="I736" t="str">
        <f>IF('Job Title Template'!I741="","",'Job Title Template'!I741)</f>
        <v/>
      </c>
      <c r="J736" t="str">
        <f>IF('Job Title Template'!J741="","",'Job Title Template'!J741)</f>
        <v/>
      </c>
      <c r="K736" t="str">
        <f>IF('Job Title Template'!K741="","",'Job Title Template'!K741)</f>
        <v/>
      </c>
      <c r="L736" t="str">
        <f>IF('Job Title Template'!L741="","",'Job Title Template'!L741)</f>
        <v/>
      </c>
      <c r="M736" t="str">
        <f>IF('Job Title Template'!M741="","",'Job Title Template'!M741)</f>
        <v/>
      </c>
      <c r="N736" t="str">
        <f>IF('Job Title Template'!N741="","",'Job Title Template'!N741)</f>
        <v/>
      </c>
      <c r="O736" t="str">
        <f>IF('Job Title Template'!O741="","",'Job Title Template'!O741)</f>
        <v/>
      </c>
      <c r="P736" t="str">
        <f>IF('Job Title Template'!P741="","",'Job Title Template'!P741)</f>
        <v/>
      </c>
      <c r="Q736" t="str">
        <f>IF('Job Title Template'!Q741="","",'Job Title Template'!Q741)</f>
        <v/>
      </c>
      <c r="R736" t="str">
        <f>IF('Job Title Template'!R741="","",'Job Title Template'!R741)</f>
        <v/>
      </c>
      <c r="S736" t="str">
        <f>IF('Job Title Template'!S741="","",'Job Title Template'!S741)</f>
        <v/>
      </c>
      <c r="T736" t="str">
        <f>IF('Job Title Template'!T741="","",'Job Title Template'!T741)</f>
        <v/>
      </c>
      <c r="U736" t="str">
        <f>IF('Job Title Template'!U741="","",'Job Title Template'!U741)</f>
        <v/>
      </c>
      <c r="V736" t="str">
        <f>IF('Job Title Template'!V741="","",'Job Title Template'!V741)</f>
        <v/>
      </c>
      <c r="W736" t="str">
        <f>IF('Job Title Template'!W741="","",'Job Title Template'!W741)</f>
        <v/>
      </c>
      <c r="X736" t="str">
        <f>IF('Job Title Template'!X741="","",'Job Title Template'!X741)</f>
        <v/>
      </c>
      <c r="Y736" t="str">
        <f>IF('Job Title Template'!Y741="","",'Job Title Template'!Y741)</f>
        <v/>
      </c>
      <c r="Z736" t="str">
        <f>IF('Job Title Template'!Z741="","",'Job Title Template'!Z741)</f>
        <v/>
      </c>
      <c r="AA736" t="str">
        <f>IF('Job Title Template'!AA741="","",'Job Title Template'!AA741)</f>
        <v/>
      </c>
      <c r="AB736" t="str">
        <f>IF('Job Title Template'!AB741="","",'Job Title Template'!AB741)</f>
        <v/>
      </c>
      <c r="AC736" t="str">
        <f>IF('Job Title Template'!AC741="","",'Job Title Template'!AC741)</f>
        <v/>
      </c>
      <c r="AD736" t="str">
        <f>IF('Job Title Template'!AD741="","",'Job Title Template'!AD741)</f>
        <v/>
      </c>
      <c r="AE736" t="str">
        <f>IF('Job Title Template'!AE741="","",'Job Title Template'!AE741)</f>
        <v/>
      </c>
      <c r="AF736" t="str">
        <f>IF('Job Title Template'!AF741="","",'Job Title Template'!AF741)</f>
        <v/>
      </c>
      <c r="AG736" t="str">
        <f>IF('Job Title Template'!AG741="","",'Job Title Template'!AG741)</f>
        <v/>
      </c>
      <c r="AH736" t="str">
        <f>IF('Job Title Template'!AH741="","",'Job Title Template'!AH741)</f>
        <v/>
      </c>
      <c r="AI736" t="str">
        <f>IF('Job Title Template'!AI741="","",'Job Title Template'!AI741)</f>
        <v/>
      </c>
      <c r="AJ736" t="str">
        <f>IF('Job Title Template'!AJ741="","",'Job Title Template'!AJ741)</f>
        <v/>
      </c>
      <c r="AK736" t="str">
        <f>IF('Job Title Template'!AK741="","",'Job Title Template'!AK741)</f>
        <v/>
      </c>
      <c r="AL736" t="str">
        <f>IF('Job Title Template'!AL741="","",'Job Title Template'!AL741)</f>
        <v/>
      </c>
      <c r="AM736" t="str">
        <f>IF('Job Title Template'!AM741="","",'Job Title Template'!AM741)</f>
        <v/>
      </c>
    </row>
    <row r="737" spans="1:39">
      <c r="A737" t="str">
        <f>IF('Job Title Template'!A742="","",'Job Title Template'!A742)</f>
        <v/>
      </c>
      <c r="B737" t="str">
        <f>IF('Job Title Template'!B742="","",'Job Title Template'!B742)</f>
        <v/>
      </c>
      <c r="C737" t="str">
        <f>IF('Job Title Template'!C742="","",'Job Title Template'!C742)</f>
        <v/>
      </c>
      <c r="D737" t="str">
        <f>IF('Job Title Template'!D742="","",'Job Title Template'!D742)</f>
        <v/>
      </c>
      <c r="E737" t="str">
        <f>IF('Job Title Template'!E742="","",'Job Title Template'!E742)</f>
        <v/>
      </c>
      <c r="F737" t="str">
        <f>IF('Job Title Template'!F742="","",'Job Title Template'!F742)</f>
        <v/>
      </c>
      <c r="G737" t="str">
        <f>IF('Job Title Template'!G742="","",'Job Title Template'!G742)</f>
        <v/>
      </c>
      <c r="H737" t="str">
        <f>IF('Job Title Template'!H742="","",'Job Title Template'!H742)</f>
        <v/>
      </c>
      <c r="I737" t="str">
        <f>IF('Job Title Template'!I742="","",'Job Title Template'!I742)</f>
        <v/>
      </c>
      <c r="J737" t="str">
        <f>IF('Job Title Template'!J742="","",'Job Title Template'!J742)</f>
        <v/>
      </c>
      <c r="K737" t="str">
        <f>IF('Job Title Template'!K742="","",'Job Title Template'!K742)</f>
        <v/>
      </c>
      <c r="L737" t="str">
        <f>IF('Job Title Template'!L742="","",'Job Title Template'!L742)</f>
        <v/>
      </c>
      <c r="M737" t="str">
        <f>IF('Job Title Template'!M742="","",'Job Title Template'!M742)</f>
        <v/>
      </c>
      <c r="N737" t="str">
        <f>IF('Job Title Template'!N742="","",'Job Title Template'!N742)</f>
        <v/>
      </c>
      <c r="O737" t="str">
        <f>IF('Job Title Template'!O742="","",'Job Title Template'!O742)</f>
        <v/>
      </c>
      <c r="P737" t="str">
        <f>IF('Job Title Template'!P742="","",'Job Title Template'!P742)</f>
        <v/>
      </c>
      <c r="Q737" t="str">
        <f>IF('Job Title Template'!Q742="","",'Job Title Template'!Q742)</f>
        <v/>
      </c>
      <c r="R737" t="str">
        <f>IF('Job Title Template'!R742="","",'Job Title Template'!R742)</f>
        <v/>
      </c>
      <c r="S737" t="str">
        <f>IF('Job Title Template'!S742="","",'Job Title Template'!S742)</f>
        <v/>
      </c>
      <c r="T737" t="str">
        <f>IF('Job Title Template'!T742="","",'Job Title Template'!T742)</f>
        <v/>
      </c>
      <c r="U737" t="str">
        <f>IF('Job Title Template'!U742="","",'Job Title Template'!U742)</f>
        <v/>
      </c>
      <c r="V737" t="str">
        <f>IF('Job Title Template'!V742="","",'Job Title Template'!V742)</f>
        <v/>
      </c>
      <c r="W737" t="str">
        <f>IF('Job Title Template'!W742="","",'Job Title Template'!W742)</f>
        <v/>
      </c>
      <c r="X737" t="str">
        <f>IF('Job Title Template'!X742="","",'Job Title Template'!X742)</f>
        <v/>
      </c>
      <c r="Y737" t="str">
        <f>IF('Job Title Template'!Y742="","",'Job Title Template'!Y742)</f>
        <v/>
      </c>
      <c r="Z737" t="str">
        <f>IF('Job Title Template'!Z742="","",'Job Title Template'!Z742)</f>
        <v/>
      </c>
      <c r="AA737" t="str">
        <f>IF('Job Title Template'!AA742="","",'Job Title Template'!AA742)</f>
        <v/>
      </c>
      <c r="AB737" t="str">
        <f>IF('Job Title Template'!AB742="","",'Job Title Template'!AB742)</f>
        <v/>
      </c>
      <c r="AC737" t="str">
        <f>IF('Job Title Template'!AC742="","",'Job Title Template'!AC742)</f>
        <v/>
      </c>
      <c r="AD737" t="str">
        <f>IF('Job Title Template'!AD742="","",'Job Title Template'!AD742)</f>
        <v/>
      </c>
      <c r="AE737" t="str">
        <f>IF('Job Title Template'!AE742="","",'Job Title Template'!AE742)</f>
        <v/>
      </c>
      <c r="AF737" t="str">
        <f>IF('Job Title Template'!AF742="","",'Job Title Template'!AF742)</f>
        <v/>
      </c>
      <c r="AG737" t="str">
        <f>IF('Job Title Template'!AG742="","",'Job Title Template'!AG742)</f>
        <v/>
      </c>
      <c r="AH737" t="str">
        <f>IF('Job Title Template'!AH742="","",'Job Title Template'!AH742)</f>
        <v/>
      </c>
      <c r="AI737" t="str">
        <f>IF('Job Title Template'!AI742="","",'Job Title Template'!AI742)</f>
        <v/>
      </c>
      <c r="AJ737" t="str">
        <f>IF('Job Title Template'!AJ742="","",'Job Title Template'!AJ742)</f>
        <v/>
      </c>
      <c r="AK737" t="str">
        <f>IF('Job Title Template'!AK742="","",'Job Title Template'!AK742)</f>
        <v/>
      </c>
      <c r="AL737" t="str">
        <f>IF('Job Title Template'!AL742="","",'Job Title Template'!AL742)</f>
        <v/>
      </c>
      <c r="AM737" t="str">
        <f>IF('Job Title Template'!AM742="","",'Job Title Template'!AM742)</f>
        <v/>
      </c>
    </row>
    <row r="738" spans="1:39">
      <c r="A738" t="str">
        <f>IF('Job Title Template'!A743="","",'Job Title Template'!A743)</f>
        <v/>
      </c>
      <c r="B738" t="str">
        <f>IF('Job Title Template'!B743="","",'Job Title Template'!B743)</f>
        <v/>
      </c>
      <c r="C738" t="str">
        <f>IF('Job Title Template'!C743="","",'Job Title Template'!C743)</f>
        <v/>
      </c>
      <c r="D738" t="str">
        <f>IF('Job Title Template'!D743="","",'Job Title Template'!D743)</f>
        <v/>
      </c>
      <c r="E738" t="str">
        <f>IF('Job Title Template'!E743="","",'Job Title Template'!E743)</f>
        <v/>
      </c>
      <c r="F738" t="str">
        <f>IF('Job Title Template'!F743="","",'Job Title Template'!F743)</f>
        <v/>
      </c>
      <c r="G738" t="str">
        <f>IF('Job Title Template'!G743="","",'Job Title Template'!G743)</f>
        <v/>
      </c>
      <c r="H738" t="str">
        <f>IF('Job Title Template'!H743="","",'Job Title Template'!H743)</f>
        <v/>
      </c>
      <c r="I738" t="str">
        <f>IF('Job Title Template'!I743="","",'Job Title Template'!I743)</f>
        <v/>
      </c>
      <c r="J738" t="str">
        <f>IF('Job Title Template'!J743="","",'Job Title Template'!J743)</f>
        <v/>
      </c>
      <c r="K738" t="str">
        <f>IF('Job Title Template'!K743="","",'Job Title Template'!K743)</f>
        <v/>
      </c>
      <c r="L738" t="str">
        <f>IF('Job Title Template'!L743="","",'Job Title Template'!L743)</f>
        <v/>
      </c>
      <c r="M738" t="str">
        <f>IF('Job Title Template'!M743="","",'Job Title Template'!M743)</f>
        <v/>
      </c>
      <c r="N738" t="str">
        <f>IF('Job Title Template'!N743="","",'Job Title Template'!N743)</f>
        <v/>
      </c>
      <c r="O738" t="str">
        <f>IF('Job Title Template'!O743="","",'Job Title Template'!O743)</f>
        <v/>
      </c>
      <c r="P738" t="str">
        <f>IF('Job Title Template'!P743="","",'Job Title Template'!P743)</f>
        <v/>
      </c>
      <c r="Q738" t="str">
        <f>IF('Job Title Template'!Q743="","",'Job Title Template'!Q743)</f>
        <v/>
      </c>
      <c r="R738" t="str">
        <f>IF('Job Title Template'!R743="","",'Job Title Template'!R743)</f>
        <v/>
      </c>
      <c r="S738" t="str">
        <f>IF('Job Title Template'!S743="","",'Job Title Template'!S743)</f>
        <v/>
      </c>
      <c r="T738" t="str">
        <f>IF('Job Title Template'!T743="","",'Job Title Template'!T743)</f>
        <v/>
      </c>
      <c r="U738" t="str">
        <f>IF('Job Title Template'!U743="","",'Job Title Template'!U743)</f>
        <v/>
      </c>
      <c r="V738" t="str">
        <f>IF('Job Title Template'!V743="","",'Job Title Template'!V743)</f>
        <v/>
      </c>
      <c r="W738" t="str">
        <f>IF('Job Title Template'!W743="","",'Job Title Template'!W743)</f>
        <v/>
      </c>
      <c r="X738" t="str">
        <f>IF('Job Title Template'!X743="","",'Job Title Template'!X743)</f>
        <v/>
      </c>
      <c r="Y738" t="str">
        <f>IF('Job Title Template'!Y743="","",'Job Title Template'!Y743)</f>
        <v/>
      </c>
      <c r="Z738" t="str">
        <f>IF('Job Title Template'!Z743="","",'Job Title Template'!Z743)</f>
        <v/>
      </c>
      <c r="AA738" t="str">
        <f>IF('Job Title Template'!AA743="","",'Job Title Template'!AA743)</f>
        <v/>
      </c>
      <c r="AB738" t="str">
        <f>IF('Job Title Template'!AB743="","",'Job Title Template'!AB743)</f>
        <v/>
      </c>
      <c r="AC738" t="str">
        <f>IF('Job Title Template'!AC743="","",'Job Title Template'!AC743)</f>
        <v/>
      </c>
      <c r="AD738" t="str">
        <f>IF('Job Title Template'!AD743="","",'Job Title Template'!AD743)</f>
        <v/>
      </c>
      <c r="AE738" t="str">
        <f>IF('Job Title Template'!AE743="","",'Job Title Template'!AE743)</f>
        <v/>
      </c>
      <c r="AF738" t="str">
        <f>IF('Job Title Template'!AF743="","",'Job Title Template'!AF743)</f>
        <v/>
      </c>
      <c r="AG738" t="str">
        <f>IF('Job Title Template'!AG743="","",'Job Title Template'!AG743)</f>
        <v/>
      </c>
      <c r="AH738" t="str">
        <f>IF('Job Title Template'!AH743="","",'Job Title Template'!AH743)</f>
        <v/>
      </c>
      <c r="AI738" t="str">
        <f>IF('Job Title Template'!AI743="","",'Job Title Template'!AI743)</f>
        <v/>
      </c>
      <c r="AJ738" t="str">
        <f>IF('Job Title Template'!AJ743="","",'Job Title Template'!AJ743)</f>
        <v/>
      </c>
      <c r="AK738" t="str">
        <f>IF('Job Title Template'!AK743="","",'Job Title Template'!AK743)</f>
        <v/>
      </c>
      <c r="AL738" t="str">
        <f>IF('Job Title Template'!AL743="","",'Job Title Template'!AL743)</f>
        <v/>
      </c>
      <c r="AM738" t="str">
        <f>IF('Job Title Template'!AM743="","",'Job Title Template'!AM743)</f>
        <v/>
      </c>
    </row>
    <row r="739" spans="1:39">
      <c r="A739" t="str">
        <f>IF('Job Title Template'!A744="","",'Job Title Template'!A744)</f>
        <v/>
      </c>
      <c r="B739" t="str">
        <f>IF('Job Title Template'!B744="","",'Job Title Template'!B744)</f>
        <v/>
      </c>
      <c r="C739" t="str">
        <f>IF('Job Title Template'!C744="","",'Job Title Template'!C744)</f>
        <v/>
      </c>
      <c r="D739" t="str">
        <f>IF('Job Title Template'!D744="","",'Job Title Template'!D744)</f>
        <v/>
      </c>
      <c r="E739" t="str">
        <f>IF('Job Title Template'!E744="","",'Job Title Template'!E744)</f>
        <v/>
      </c>
      <c r="F739" t="str">
        <f>IF('Job Title Template'!F744="","",'Job Title Template'!F744)</f>
        <v/>
      </c>
      <c r="G739" t="str">
        <f>IF('Job Title Template'!G744="","",'Job Title Template'!G744)</f>
        <v/>
      </c>
      <c r="H739" t="str">
        <f>IF('Job Title Template'!H744="","",'Job Title Template'!H744)</f>
        <v/>
      </c>
      <c r="I739" t="str">
        <f>IF('Job Title Template'!I744="","",'Job Title Template'!I744)</f>
        <v/>
      </c>
      <c r="J739" t="str">
        <f>IF('Job Title Template'!J744="","",'Job Title Template'!J744)</f>
        <v/>
      </c>
      <c r="K739" t="str">
        <f>IF('Job Title Template'!K744="","",'Job Title Template'!K744)</f>
        <v/>
      </c>
      <c r="L739" t="str">
        <f>IF('Job Title Template'!L744="","",'Job Title Template'!L744)</f>
        <v/>
      </c>
      <c r="M739" t="str">
        <f>IF('Job Title Template'!M744="","",'Job Title Template'!M744)</f>
        <v/>
      </c>
      <c r="N739" t="str">
        <f>IF('Job Title Template'!N744="","",'Job Title Template'!N744)</f>
        <v/>
      </c>
      <c r="O739" t="str">
        <f>IF('Job Title Template'!O744="","",'Job Title Template'!O744)</f>
        <v/>
      </c>
      <c r="P739" t="str">
        <f>IF('Job Title Template'!P744="","",'Job Title Template'!P744)</f>
        <v/>
      </c>
      <c r="Q739" t="str">
        <f>IF('Job Title Template'!Q744="","",'Job Title Template'!Q744)</f>
        <v/>
      </c>
      <c r="R739" t="str">
        <f>IF('Job Title Template'!R744="","",'Job Title Template'!R744)</f>
        <v/>
      </c>
      <c r="S739" t="str">
        <f>IF('Job Title Template'!S744="","",'Job Title Template'!S744)</f>
        <v/>
      </c>
      <c r="T739" t="str">
        <f>IF('Job Title Template'!T744="","",'Job Title Template'!T744)</f>
        <v/>
      </c>
      <c r="U739" t="str">
        <f>IF('Job Title Template'!U744="","",'Job Title Template'!U744)</f>
        <v/>
      </c>
      <c r="V739" t="str">
        <f>IF('Job Title Template'!V744="","",'Job Title Template'!V744)</f>
        <v/>
      </c>
      <c r="W739" t="str">
        <f>IF('Job Title Template'!W744="","",'Job Title Template'!W744)</f>
        <v/>
      </c>
      <c r="X739" t="str">
        <f>IF('Job Title Template'!X744="","",'Job Title Template'!X744)</f>
        <v/>
      </c>
      <c r="Y739" t="str">
        <f>IF('Job Title Template'!Y744="","",'Job Title Template'!Y744)</f>
        <v/>
      </c>
      <c r="Z739" t="str">
        <f>IF('Job Title Template'!Z744="","",'Job Title Template'!Z744)</f>
        <v/>
      </c>
      <c r="AA739" t="str">
        <f>IF('Job Title Template'!AA744="","",'Job Title Template'!AA744)</f>
        <v/>
      </c>
      <c r="AB739" t="str">
        <f>IF('Job Title Template'!AB744="","",'Job Title Template'!AB744)</f>
        <v/>
      </c>
      <c r="AC739" t="str">
        <f>IF('Job Title Template'!AC744="","",'Job Title Template'!AC744)</f>
        <v/>
      </c>
      <c r="AD739" t="str">
        <f>IF('Job Title Template'!AD744="","",'Job Title Template'!AD744)</f>
        <v/>
      </c>
      <c r="AE739" t="str">
        <f>IF('Job Title Template'!AE744="","",'Job Title Template'!AE744)</f>
        <v/>
      </c>
      <c r="AF739" t="str">
        <f>IF('Job Title Template'!AF744="","",'Job Title Template'!AF744)</f>
        <v/>
      </c>
      <c r="AG739" t="str">
        <f>IF('Job Title Template'!AG744="","",'Job Title Template'!AG744)</f>
        <v/>
      </c>
      <c r="AH739" t="str">
        <f>IF('Job Title Template'!AH744="","",'Job Title Template'!AH744)</f>
        <v/>
      </c>
      <c r="AI739" t="str">
        <f>IF('Job Title Template'!AI744="","",'Job Title Template'!AI744)</f>
        <v/>
      </c>
      <c r="AJ739" t="str">
        <f>IF('Job Title Template'!AJ744="","",'Job Title Template'!AJ744)</f>
        <v/>
      </c>
      <c r="AK739" t="str">
        <f>IF('Job Title Template'!AK744="","",'Job Title Template'!AK744)</f>
        <v/>
      </c>
      <c r="AL739" t="str">
        <f>IF('Job Title Template'!AL744="","",'Job Title Template'!AL744)</f>
        <v/>
      </c>
      <c r="AM739" t="str">
        <f>IF('Job Title Template'!AM744="","",'Job Title Template'!AM744)</f>
        <v/>
      </c>
    </row>
    <row r="740" spans="1:39">
      <c r="A740" t="str">
        <f>IF('Job Title Template'!A745="","",'Job Title Template'!A745)</f>
        <v/>
      </c>
      <c r="B740" t="str">
        <f>IF('Job Title Template'!B745="","",'Job Title Template'!B745)</f>
        <v/>
      </c>
      <c r="C740" t="str">
        <f>IF('Job Title Template'!C745="","",'Job Title Template'!C745)</f>
        <v/>
      </c>
      <c r="D740" t="str">
        <f>IF('Job Title Template'!D745="","",'Job Title Template'!D745)</f>
        <v/>
      </c>
      <c r="E740" t="str">
        <f>IF('Job Title Template'!E745="","",'Job Title Template'!E745)</f>
        <v/>
      </c>
      <c r="F740" t="str">
        <f>IF('Job Title Template'!F745="","",'Job Title Template'!F745)</f>
        <v/>
      </c>
      <c r="G740" t="str">
        <f>IF('Job Title Template'!G745="","",'Job Title Template'!G745)</f>
        <v/>
      </c>
      <c r="H740" t="str">
        <f>IF('Job Title Template'!H745="","",'Job Title Template'!H745)</f>
        <v/>
      </c>
      <c r="I740" t="str">
        <f>IF('Job Title Template'!I745="","",'Job Title Template'!I745)</f>
        <v/>
      </c>
      <c r="J740" t="str">
        <f>IF('Job Title Template'!J745="","",'Job Title Template'!J745)</f>
        <v/>
      </c>
      <c r="K740" t="str">
        <f>IF('Job Title Template'!K745="","",'Job Title Template'!K745)</f>
        <v/>
      </c>
      <c r="L740" t="str">
        <f>IF('Job Title Template'!L745="","",'Job Title Template'!L745)</f>
        <v/>
      </c>
      <c r="M740" t="str">
        <f>IF('Job Title Template'!M745="","",'Job Title Template'!M745)</f>
        <v/>
      </c>
      <c r="N740" t="str">
        <f>IF('Job Title Template'!N745="","",'Job Title Template'!N745)</f>
        <v/>
      </c>
      <c r="O740" t="str">
        <f>IF('Job Title Template'!O745="","",'Job Title Template'!O745)</f>
        <v/>
      </c>
      <c r="P740" t="str">
        <f>IF('Job Title Template'!P745="","",'Job Title Template'!P745)</f>
        <v/>
      </c>
      <c r="Q740" t="str">
        <f>IF('Job Title Template'!Q745="","",'Job Title Template'!Q745)</f>
        <v/>
      </c>
      <c r="R740" t="str">
        <f>IF('Job Title Template'!R745="","",'Job Title Template'!R745)</f>
        <v/>
      </c>
      <c r="S740" t="str">
        <f>IF('Job Title Template'!S745="","",'Job Title Template'!S745)</f>
        <v/>
      </c>
      <c r="T740" t="str">
        <f>IF('Job Title Template'!T745="","",'Job Title Template'!T745)</f>
        <v/>
      </c>
      <c r="U740" t="str">
        <f>IF('Job Title Template'!U745="","",'Job Title Template'!U745)</f>
        <v/>
      </c>
      <c r="V740" t="str">
        <f>IF('Job Title Template'!V745="","",'Job Title Template'!V745)</f>
        <v/>
      </c>
      <c r="W740" t="str">
        <f>IF('Job Title Template'!W745="","",'Job Title Template'!W745)</f>
        <v/>
      </c>
      <c r="X740" t="str">
        <f>IF('Job Title Template'!X745="","",'Job Title Template'!X745)</f>
        <v/>
      </c>
      <c r="Y740" t="str">
        <f>IF('Job Title Template'!Y745="","",'Job Title Template'!Y745)</f>
        <v/>
      </c>
      <c r="Z740" t="str">
        <f>IF('Job Title Template'!Z745="","",'Job Title Template'!Z745)</f>
        <v/>
      </c>
      <c r="AA740" t="str">
        <f>IF('Job Title Template'!AA745="","",'Job Title Template'!AA745)</f>
        <v/>
      </c>
      <c r="AB740" t="str">
        <f>IF('Job Title Template'!AB745="","",'Job Title Template'!AB745)</f>
        <v/>
      </c>
      <c r="AC740" t="str">
        <f>IF('Job Title Template'!AC745="","",'Job Title Template'!AC745)</f>
        <v/>
      </c>
      <c r="AD740" t="str">
        <f>IF('Job Title Template'!AD745="","",'Job Title Template'!AD745)</f>
        <v/>
      </c>
      <c r="AE740" t="str">
        <f>IF('Job Title Template'!AE745="","",'Job Title Template'!AE745)</f>
        <v/>
      </c>
      <c r="AF740" t="str">
        <f>IF('Job Title Template'!AF745="","",'Job Title Template'!AF745)</f>
        <v/>
      </c>
      <c r="AG740" t="str">
        <f>IF('Job Title Template'!AG745="","",'Job Title Template'!AG745)</f>
        <v/>
      </c>
      <c r="AH740" t="str">
        <f>IF('Job Title Template'!AH745="","",'Job Title Template'!AH745)</f>
        <v/>
      </c>
      <c r="AI740" t="str">
        <f>IF('Job Title Template'!AI745="","",'Job Title Template'!AI745)</f>
        <v/>
      </c>
      <c r="AJ740" t="str">
        <f>IF('Job Title Template'!AJ745="","",'Job Title Template'!AJ745)</f>
        <v/>
      </c>
      <c r="AK740" t="str">
        <f>IF('Job Title Template'!AK745="","",'Job Title Template'!AK745)</f>
        <v/>
      </c>
      <c r="AL740" t="str">
        <f>IF('Job Title Template'!AL745="","",'Job Title Template'!AL745)</f>
        <v/>
      </c>
      <c r="AM740" t="str">
        <f>IF('Job Title Template'!AM745="","",'Job Title Template'!AM745)</f>
        <v/>
      </c>
    </row>
    <row r="741" spans="1:39">
      <c r="A741" t="str">
        <f>IF('Job Title Template'!A746="","",'Job Title Template'!A746)</f>
        <v/>
      </c>
      <c r="B741" t="str">
        <f>IF('Job Title Template'!B746="","",'Job Title Template'!B746)</f>
        <v/>
      </c>
      <c r="C741" t="str">
        <f>IF('Job Title Template'!C746="","",'Job Title Template'!C746)</f>
        <v/>
      </c>
      <c r="D741" t="str">
        <f>IF('Job Title Template'!D746="","",'Job Title Template'!D746)</f>
        <v/>
      </c>
      <c r="E741" t="str">
        <f>IF('Job Title Template'!E746="","",'Job Title Template'!E746)</f>
        <v/>
      </c>
      <c r="F741" t="str">
        <f>IF('Job Title Template'!F746="","",'Job Title Template'!F746)</f>
        <v/>
      </c>
      <c r="G741" t="str">
        <f>IF('Job Title Template'!G746="","",'Job Title Template'!G746)</f>
        <v/>
      </c>
      <c r="H741" t="str">
        <f>IF('Job Title Template'!H746="","",'Job Title Template'!H746)</f>
        <v/>
      </c>
      <c r="I741" t="str">
        <f>IF('Job Title Template'!I746="","",'Job Title Template'!I746)</f>
        <v/>
      </c>
      <c r="J741" t="str">
        <f>IF('Job Title Template'!J746="","",'Job Title Template'!J746)</f>
        <v/>
      </c>
      <c r="K741" t="str">
        <f>IF('Job Title Template'!K746="","",'Job Title Template'!K746)</f>
        <v/>
      </c>
      <c r="L741" t="str">
        <f>IF('Job Title Template'!L746="","",'Job Title Template'!L746)</f>
        <v/>
      </c>
      <c r="M741" t="str">
        <f>IF('Job Title Template'!M746="","",'Job Title Template'!M746)</f>
        <v/>
      </c>
      <c r="N741" t="str">
        <f>IF('Job Title Template'!N746="","",'Job Title Template'!N746)</f>
        <v/>
      </c>
      <c r="O741" t="str">
        <f>IF('Job Title Template'!O746="","",'Job Title Template'!O746)</f>
        <v/>
      </c>
      <c r="P741" t="str">
        <f>IF('Job Title Template'!P746="","",'Job Title Template'!P746)</f>
        <v/>
      </c>
      <c r="Q741" t="str">
        <f>IF('Job Title Template'!Q746="","",'Job Title Template'!Q746)</f>
        <v/>
      </c>
      <c r="R741" t="str">
        <f>IF('Job Title Template'!R746="","",'Job Title Template'!R746)</f>
        <v/>
      </c>
      <c r="S741" t="str">
        <f>IF('Job Title Template'!S746="","",'Job Title Template'!S746)</f>
        <v/>
      </c>
      <c r="T741" t="str">
        <f>IF('Job Title Template'!T746="","",'Job Title Template'!T746)</f>
        <v/>
      </c>
      <c r="U741" t="str">
        <f>IF('Job Title Template'!U746="","",'Job Title Template'!U746)</f>
        <v/>
      </c>
      <c r="V741" t="str">
        <f>IF('Job Title Template'!V746="","",'Job Title Template'!V746)</f>
        <v/>
      </c>
      <c r="W741" t="str">
        <f>IF('Job Title Template'!W746="","",'Job Title Template'!W746)</f>
        <v/>
      </c>
      <c r="X741" t="str">
        <f>IF('Job Title Template'!X746="","",'Job Title Template'!X746)</f>
        <v/>
      </c>
      <c r="Y741" t="str">
        <f>IF('Job Title Template'!Y746="","",'Job Title Template'!Y746)</f>
        <v/>
      </c>
      <c r="Z741" t="str">
        <f>IF('Job Title Template'!Z746="","",'Job Title Template'!Z746)</f>
        <v/>
      </c>
      <c r="AA741" t="str">
        <f>IF('Job Title Template'!AA746="","",'Job Title Template'!AA746)</f>
        <v/>
      </c>
      <c r="AB741" t="str">
        <f>IF('Job Title Template'!AB746="","",'Job Title Template'!AB746)</f>
        <v/>
      </c>
      <c r="AC741" t="str">
        <f>IF('Job Title Template'!AC746="","",'Job Title Template'!AC746)</f>
        <v/>
      </c>
      <c r="AD741" t="str">
        <f>IF('Job Title Template'!AD746="","",'Job Title Template'!AD746)</f>
        <v/>
      </c>
      <c r="AE741" t="str">
        <f>IF('Job Title Template'!AE746="","",'Job Title Template'!AE746)</f>
        <v/>
      </c>
      <c r="AF741" t="str">
        <f>IF('Job Title Template'!AF746="","",'Job Title Template'!AF746)</f>
        <v/>
      </c>
      <c r="AG741" t="str">
        <f>IF('Job Title Template'!AG746="","",'Job Title Template'!AG746)</f>
        <v/>
      </c>
      <c r="AH741" t="str">
        <f>IF('Job Title Template'!AH746="","",'Job Title Template'!AH746)</f>
        <v/>
      </c>
      <c r="AI741" t="str">
        <f>IF('Job Title Template'!AI746="","",'Job Title Template'!AI746)</f>
        <v/>
      </c>
      <c r="AJ741" t="str">
        <f>IF('Job Title Template'!AJ746="","",'Job Title Template'!AJ746)</f>
        <v/>
      </c>
      <c r="AK741" t="str">
        <f>IF('Job Title Template'!AK746="","",'Job Title Template'!AK746)</f>
        <v/>
      </c>
      <c r="AL741" t="str">
        <f>IF('Job Title Template'!AL746="","",'Job Title Template'!AL746)</f>
        <v/>
      </c>
      <c r="AM741" t="str">
        <f>IF('Job Title Template'!AM746="","",'Job Title Template'!AM746)</f>
        <v/>
      </c>
    </row>
    <row r="742" spans="1:39">
      <c r="A742" t="str">
        <f>IF('Job Title Template'!A747="","",'Job Title Template'!A747)</f>
        <v/>
      </c>
      <c r="B742" t="str">
        <f>IF('Job Title Template'!B747="","",'Job Title Template'!B747)</f>
        <v/>
      </c>
      <c r="C742" t="str">
        <f>IF('Job Title Template'!C747="","",'Job Title Template'!C747)</f>
        <v/>
      </c>
      <c r="D742" t="str">
        <f>IF('Job Title Template'!D747="","",'Job Title Template'!D747)</f>
        <v/>
      </c>
      <c r="E742" t="str">
        <f>IF('Job Title Template'!E747="","",'Job Title Template'!E747)</f>
        <v/>
      </c>
      <c r="F742" t="str">
        <f>IF('Job Title Template'!F747="","",'Job Title Template'!F747)</f>
        <v/>
      </c>
      <c r="G742" t="str">
        <f>IF('Job Title Template'!G747="","",'Job Title Template'!G747)</f>
        <v/>
      </c>
      <c r="H742" t="str">
        <f>IF('Job Title Template'!H747="","",'Job Title Template'!H747)</f>
        <v/>
      </c>
      <c r="I742" t="str">
        <f>IF('Job Title Template'!I747="","",'Job Title Template'!I747)</f>
        <v/>
      </c>
      <c r="J742" t="str">
        <f>IF('Job Title Template'!J747="","",'Job Title Template'!J747)</f>
        <v/>
      </c>
      <c r="K742" t="str">
        <f>IF('Job Title Template'!K747="","",'Job Title Template'!K747)</f>
        <v/>
      </c>
      <c r="L742" t="str">
        <f>IF('Job Title Template'!L747="","",'Job Title Template'!L747)</f>
        <v/>
      </c>
      <c r="M742" t="str">
        <f>IF('Job Title Template'!M747="","",'Job Title Template'!M747)</f>
        <v/>
      </c>
      <c r="N742" t="str">
        <f>IF('Job Title Template'!N747="","",'Job Title Template'!N747)</f>
        <v/>
      </c>
      <c r="O742" t="str">
        <f>IF('Job Title Template'!O747="","",'Job Title Template'!O747)</f>
        <v/>
      </c>
      <c r="P742" t="str">
        <f>IF('Job Title Template'!P747="","",'Job Title Template'!P747)</f>
        <v/>
      </c>
      <c r="Q742" t="str">
        <f>IF('Job Title Template'!Q747="","",'Job Title Template'!Q747)</f>
        <v/>
      </c>
      <c r="R742" t="str">
        <f>IF('Job Title Template'!R747="","",'Job Title Template'!R747)</f>
        <v/>
      </c>
      <c r="S742" t="str">
        <f>IF('Job Title Template'!S747="","",'Job Title Template'!S747)</f>
        <v/>
      </c>
      <c r="T742" t="str">
        <f>IF('Job Title Template'!T747="","",'Job Title Template'!T747)</f>
        <v/>
      </c>
      <c r="U742" t="str">
        <f>IF('Job Title Template'!U747="","",'Job Title Template'!U747)</f>
        <v/>
      </c>
      <c r="V742" t="str">
        <f>IF('Job Title Template'!V747="","",'Job Title Template'!V747)</f>
        <v/>
      </c>
      <c r="W742" t="str">
        <f>IF('Job Title Template'!W747="","",'Job Title Template'!W747)</f>
        <v/>
      </c>
      <c r="X742" t="str">
        <f>IF('Job Title Template'!X747="","",'Job Title Template'!X747)</f>
        <v/>
      </c>
      <c r="Y742" t="str">
        <f>IF('Job Title Template'!Y747="","",'Job Title Template'!Y747)</f>
        <v/>
      </c>
      <c r="Z742" t="str">
        <f>IF('Job Title Template'!Z747="","",'Job Title Template'!Z747)</f>
        <v/>
      </c>
      <c r="AA742" t="str">
        <f>IF('Job Title Template'!AA747="","",'Job Title Template'!AA747)</f>
        <v/>
      </c>
      <c r="AB742" t="str">
        <f>IF('Job Title Template'!AB747="","",'Job Title Template'!AB747)</f>
        <v/>
      </c>
      <c r="AC742" t="str">
        <f>IF('Job Title Template'!AC747="","",'Job Title Template'!AC747)</f>
        <v/>
      </c>
      <c r="AD742" t="str">
        <f>IF('Job Title Template'!AD747="","",'Job Title Template'!AD747)</f>
        <v/>
      </c>
      <c r="AE742" t="str">
        <f>IF('Job Title Template'!AE747="","",'Job Title Template'!AE747)</f>
        <v/>
      </c>
      <c r="AF742" t="str">
        <f>IF('Job Title Template'!AF747="","",'Job Title Template'!AF747)</f>
        <v/>
      </c>
      <c r="AG742" t="str">
        <f>IF('Job Title Template'!AG747="","",'Job Title Template'!AG747)</f>
        <v/>
      </c>
      <c r="AH742" t="str">
        <f>IF('Job Title Template'!AH747="","",'Job Title Template'!AH747)</f>
        <v/>
      </c>
      <c r="AI742" t="str">
        <f>IF('Job Title Template'!AI747="","",'Job Title Template'!AI747)</f>
        <v/>
      </c>
      <c r="AJ742" t="str">
        <f>IF('Job Title Template'!AJ747="","",'Job Title Template'!AJ747)</f>
        <v/>
      </c>
      <c r="AK742" t="str">
        <f>IF('Job Title Template'!AK747="","",'Job Title Template'!AK747)</f>
        <v/>
      </c>
      <c r="AL742" t="str">
        <f>IF('Job Title Template'!AL747="","",'Job Title Template'!AL747)</f>
        <v/>
      </c>
      <c r="AM742" t="str">
        <f>IF('Job Title Template'!AM747="","",'Job Title Template'!AM747)</f>
        <v/>
      </c>
    </row>
    <row r="743" spans="1:39">
      <c r="A743" t="str">
        <f>IF('Job Title Template'!A748="","",'Job Title Template'!A748)</f>
        <v/>
      </c>
      <c r="B743" t="str">
        <f>IF('Job Title Template'!B748="","",'Job Title Template'!B748)</f>
        <v/>
      </c>
      <c r="C743" t="str">
        <f>IF('Job Title Template'!C748="","",'Job Title Template'!C748)</f>
        <v/>
      </c>
      <c r="D743" t="str">
        <f>IF('Job Title Template'!D748="","",'Job Title Template'!D748)</f>
        <v/>
      </c>
      <c r="E743" t="str">
        <f>IF('Job Title Template'!E748="","",'Job Title Template'!E748)</f>
        <v/>
      </c>
      <c r="F743" t="str">
        <f>IF('Job Title Template'!F748="","",'Job Title Template'!F748)</f>
        <v/>
      </c>
      <c r="G743" t="str">
        <f>IF('Job Title Template'!G748="","",'Job Title Template'!G748)</f>
        <v/>
      </c>
      <c r="H743" t="str">
        <f>IF('Job Title Template'!H748="","",'Job Title Template'!H748)</f>
        <v/>
      </c>
      <c r="I743" t="str">
        <f>IF('Job Title Template'!I748="","",'Job Title Template'!I748)</f>
        <v/>
      </c>
      <c r="J743" t="str">
        <f>IF('Job Title Template'!J748="","",'Job Title Template'!J748)</f>
        <v/>
      </c>
      <c r="K743" t="str">
        <f>IF('Job Title Template'!K748="","",'Job Title Template'!K748)</f>
        <v/>
      </c>
      <c r="L743" t="str">
        <f>IF('Job Title Template'!L748="","",'Job Title Template'!L748)</f>
        <v/>
      </c>
      <c r="M743" t="str">
        <f>IF('Job Title Template'!M748="","",'Job Title Template'!M748)</f>
        <v/>
      </c>
      <c r="N743" t="str">
        <f>IF('Job Title Template'!N748="","",'Job Title Template'!N748)</f>
        <v/>
      </c>
      <c r="O743" t="str">
        <f>IF('Job Title Template'!O748="","",'Job Title Template'!O748)</f>
        <v/>
      </c>
      <c r="P743" t="str">
        <f>IF('Job Title Template'!P748="","",'Job Title Template'!P748)</f>
        <v/>
      </c>
      <c r="Q743" t="str">
        <f>IF('Job Title Template'!Q748="","",'Job Title Template'!Q748)</f>
        <v/>
      </c>
      <c r="R743" t="str">
        <f>IF('Job Title Template'!R748="","",'Job Title Template'!R748)</f>
        <v/>
      </c>
      <c r="S743" t="str">
        <f>IF('Job Title Template'!S748="","",'Job Title Template'!S748)</f>
        <v/>
      </c>
      <c r="T743" t="str">
        <f>IF('Job Title Template'!T748="","",'Job Title Template'!T748)</f>
        <v/>
      </c>
      <c r="U743" t="str">
        <f>IF('Job Title Template'!U748="","",'Job Title Template'!U748)</f>
        <v/>
      </c>
      <c r="V743" t="str">
        <f>IF('Job Title Template'!V748="","",'Job Title Template'!V748)</f>
        <v/>
      </c>
      <c r="W743" t="str">
        <f>IF('Job Title Template'!W748="","",'Job Title Template'!W748)</f>
        <v/>
      </c>
      <c r="X743" t="str">
        <f>IF('Job Title Template'!X748="","",'Job Title Template'!X748)</f>
        <v/>
      </c>
      <c r="Y743" t="str">
        <f>IF('Job Title Template'!Y748="","",'Job Title Template'!Y748)</f>
        <v/>
      </c>
      <c r="Z743" t="str">
        <f>IF('Job Title Template'!Z748="","",'Job Title Template'!Z748)</f>
        <v/>
      </c>
      <c r="AA743" t="str">
        <f>IF('Job Title Template'!AA748="","",'Job Title Template'!AA748)</f>
        <v/>
      </c>
      <c r="AB743" t="str">
        <f>IF('Job Title Template'!AB748="","",'Job Title Template'!AB748)</f>
        <v/>
      </c>
      <c r="AC743" t="str">
        <f>IF('Job Title Template'!AC748="","",'Job Title Template'!AC748)</f>
        <v/>
      </c>
      <c r="AD743" t="str">
        <f>IF('Job Title Template'!AD748="","",'Job Title Template'!AD748)</f>
        <v/>
      </c>
      <c r="AE743" t="str">
        <f>IF('Job Title Template'!AE748="","",'Job Title Template'!AE748)</f>
        <v/>
      </c>
      <c r="AF743" t="str">
        <f>IF('Job Title Template'!AF748="","",'Job Title Template'!AF748)</f>
        <v/>
      </c>
      <c r="AG743" t="str">
        <f>IF('Job Title Template'!AG748="","",'Job Title Template'!AG748)</f>
        <v/>
      </c>
      <c r="AH743" t="str">
        <f>IF('Job Title Template'!AH748="","",'Job Title Template'!AH748)</f>
        <v/>
      </c>
      <c r="AI743" t="str">
        <f>IF('Job Title Template'!AI748="","",'Job Title Template'!AI748)</f>
        <v/>
      </c>
      <c r="AJ743" t="str">
        <f>IF('Job Title Template'!AJ748="","",'Job Title Template'!AJ748)</f>
        <v/>
      </c>
      <c r="AK743" t="str">
        <f>IF('Job Title Template'!AK748="","",'Job Title Template'!AK748)</f>
        <v/>
      </c>
      <c r="AL743" t="str">
        <f>IF('Job Title Template'!AL748="","",'Job Title Template'!AL748)</f>
        <v/>
      </c>
      <c r="AM743" t="str">
        <f>IF('Job Title Template'!AM748="","",'Job Title Template'!AM748)</f>
        <v/>
      </c>
    </row>
    <row r="744" spans="1:39">
      <c r="A744" t="str">
        <f>IF('Job Title Template'!A749="","",'Job Title Template'!A749)</f>
        <v/>
      </c>
      <c r="B744" t="str">
        <f>IF('Job Title Template'!B749="","",'Job Title Template'!B749)</f>
        <v/>
      </c>
      <c r="C744" t="str">
        <f>IF('Job Title Template'!C749="","",'Job Title Template'!C749)</f>
        <v/>
      </c>
      <c r="D744" t="str">
        <f>IF('Job Title Template'!D749="","",'Job Title Template'!D749)</f>
        <v/>
      </c>
      <c r="E744" t="str">
        <f>IF('Job Title Template'!E749="","",'Job Title Template'!E749)</f>
        <v/>
      </c>
      <c r="F744" t="str">
        <f>IF('Job Title Template'!F749="","",'Job Title Template'!F749)</f>
        <v/>
      </c>
      <c r="G744" t="str">
        <f>IF('Job Title Template'!G749="","",'Job Title Template'!G749)</f>
        <v/>
      </c>
      <c r="H744" t="str">
        <f>IF('Job Title Template'!H749="","",'Job Title Template'!H749)</f>
        <v/>
      </c>
      <c r="I744" t="str">
        <f>IF('Job Title Template'!I749="","",'Job Title Template'!I749)</f>
        <v/>
      </c>
      <c r="J744" t="str">
        <f>IF('Job Title Template'!J749="","",'Job Title Template'!J749)</f>
        <v/>
      </c>
      <c r="K744" t="str">
        <f>IF('Job Title Template'!K749="","",'Job Title Template'!K749)</f>
        <v/>
      </c>
      <c r="L744" t="str">
        <f>IF('Job Title Template'!L749="","",'Job Title Template'!L749)</f>
        <v/>
      </c>
      <c r="M744" t="str">
        <f>IF('Job Title Template'!M749="","",'Job Title Template'!M749)</f>
        <v/>
      </c>
      <c r="N744" t="str">
        <f>IF('Job Title Template'!N749="","",'Job Title Template'!N749)</f>
        <v/>
      </c>
      <c r="O744" t="str">
        <f>IF('Job Title Template'!O749="","",'Job Title Template'!O749)</f>
        <v/>
      </c>
      <c r="P744" t="str">
        <f>IF('Job Title Template'!P749="","",'Job Title Template'!P749)</f>
        <v/>
      </c>
      <c r="Q744" t="str">
        <f>IF('Job Title Template'!Q749="","",'Job Title Template'!Q749)</f>
        <v/>
      </c>
      <c r="R744" t="str">
        <f>IF('Job Title Template'!R749="","",'Job Title Template'!R749)</f>
        <v/>
      </c>
      <c r="S744" t="str">
        <f>IF('Job Title Template'!S749="","",'Job Title Template'!S749)</f>
        <v/>
      </c>
      <c r="T744" t="str">
        <f>IF('Job Title Template'!T749="","",'Job Title Template'!T749)</f>
        <v/>
      </c>
      <c r="U744" t="str">
        <f>IF('Job Title Template'!U749="","",'Job Title Template'!U749)</f>
        <v/>
      </c>
      <c r="V744" t="str">
        <f>IF('Job Title Template'!V749="","",'Job Title Template'!V749)</f>
        <v/>
      </c>
      <c r="W744" t="str">
        <f>IF('Job Title Template'!W749="","",'Job Title Template'!W749)</f>
        <v/>
      </c>
      <c r="X744" t="str">
        <f>IF('Job Title Template'!X749="","",'Job Title Template'!X749)</f>
        <v/>
      </c>
      <c r="Y744" t="str">
        <f>IF('Job Title Template'!Y749="","",'Job Title Template'!Y749)</f>
        <v/>
      </c>
      <c r="Z744" t="str">
        <f>IF('Job Title Template'!Z749="","",'Job Title Template'!Z749)</f>
        <v/>
      </c>
      <c r="AA744" t="str">
        <f>IF('Job Title Template'!AA749="","",'Job Title Template'!AA749)</f>
        <v/>
      </c>
      <c r="AB744" t="str">
        <f>IF('Job Title Template'!AB749="","",'Job Title Template'!AB749)</f>
        <v/>
      </c>
      <c r="AC744" t="str">
        <f>IF('Job Title Template'!AC749="","",'Job Title Template'!AC749)</f>
        <v/>
      </c>
      <c r="AD744" t="str">
        <f>IF('Job Title Template'!AD749="","",'Job Title Template'!AD749)</f>
        <v/>
      </c>
      <c r="AE744" t="str">
        <f>IF('Job Title Template'!AE749="","",'Job Title Template'!AE749)</f>
        <v/>
      </c>
      <c r="AF744" t="str">
        <f>IF('Job Title Template'!AF749="","",'Job Title Template'!AF749)</f>
        <v/>
      </c>
      <c r="AG744" t="str">
        <f>IF('Job Title Template'!AG749="","",'Job Title Template'!AG749)</f>
        <v/>
      </c>
      <c r="AH744" t="str">
        <f>IF('Job Title Template'!AH749="","",'Job Title Template'!AH749)</f>
        <v/>
      </c>
      <c r="AI744" t="str">
        <f>IF('Job Title Template'!AI749="","",'Job Title Template'!AI749)</f>
        <v/>
      </c>
      <c r="AJ744" t="str">
        <f>IF('Job Title Template'!AJ749="","",'Job Title Template'!AJ749)</f>
        <v/>
      </c>
      <c r="AK744" t="str">
        <f>IF('Job Title Template'!AK749="","",'Job Title Template'!AK749)</f>
        <v/>
      </c>
      <c r="AL744" t="str">
        <f>IF('Job Title Template'!AL749="","",'Job Title Template'!AL749)</f>
        <v/>
      </c>
      <c r="AM744" t="str">
        <f>IF('Job Title Template'!AM749="","",'Job Title Template'!AM749)</f>
        <v/>
      </c>
    </row>
    <row r="745" spans="1:39">
      <c r="A745" t="str">
        <f>IF('Job Title Template'!A750="","",'Job Title Template'!A750)</f>
        <v/>
      </c>
      <c r="B745" t="str">
        <f>IF('Job Title Template'!B750="","",'Job Title Template'!B750)</f>
        <v/>
      </c>
      <c r="C745" t="str">
        <f>IF('Job Title Template'!C750="","",'Job Title Template'!C750)</f>
        <v/>
      </c>
      <c r="D745" t="str">
        <f>IF('Job Title Template'!D750="","",'Job Title Template'!D750)</f>
        <v/>
      </c>
      <c r="E745" t="str">
        <f>IF('Job Title Template'!E750="","",'Job Title Template'!E750)</f>
        <v/>
      </c>
      <c r="F745" t="str">
        <f>IF('Job Title Template'!F750="","",'Job Title Template'!F750)</f>
        <v/>
      </c>
      <c r="G745" t="str">
        <f>IF('Job Title Template'!G750="","",'Job Title Template'!G750)</f>
        <v/>
      </c>
      <c r="H745" t="str">
        <f>IF('Job Title Template'!H750="","",'Job Title Template'!H750)</f>
        <v/>
      </c>
      <c r="I745" t="str">
        <f>IF('Job Title Template'!I750="","",'Job Title Template'!I750)</f>
        <v/>
      </c>
      <c r="J745" t="str">
        <f>IF('Job Title Template'!J750="","",'Job Title Template'!J750)</f>
        <v/>
      </c>
      <c r="K745" t="str">
        <f>IF('Job Title Template'!K750="","",'Job Title Template'!K750)</f>
        <v/>
      </c>
      <c r="L745" t="str">
        <f>IF('Job Title Template'!L750="","",'Job Title Template'!L750)</f>
        <v/>
      </c>
      <c r="M745" t="str">
        <f>IF('Job Title Template'!M750="","",'Job Title Template'!M750)</f>
        <v/>
      </c>
      <c r="N745" t="str">
        <f>IF('Job Title Template'!N750="","",'Job Title Template'!N750)</f>
        <v/>
      </c>
      <c r="O745" t="str">
        <f>IF('Job Title Template'!O750="","",'Job Title Template'!O750)</f>
        <v/>
      </c>
      <c r="P745" t="str">
        <f>IF('Job Title Template'!P750="","",'Job Title Template'!P750)</f>
        <v/>
      </c>
      <c r="Q745" t="str">
        <f>IF('Job Title Template'!Q750="","",'Job Title Template'!Q750)</f>
        <v/>
      </c>
      <c r="R745" t="str">
        <f>IF('Job Title Template'!R750="","",'Job Title Template'!R750)</f>
        <v/>
      </c>
      <c r="S745" t="str">
        <f>IF('Job Title Template'!S750="","",'Job Title Template'!S750)</f>
        <v/>
      </c>
      <c r="T745" t="str">
        <f>IF('Job Title Template'!T750="","",'Job Title Template'!T750)</f>
        <v/>
      </c>
      <c r="U745" t="str">
        <f>IF('Job Title Template'!U750="","",'Job Title Template'!U750)</f>
        <v/>
      </c>
      <c r="V745" t="str">
        <f>IF('Job Title Template'!V750="","",'Job Title Template'!V750)</f>
        <v/>
      </c>
      <c r="W745" t="str">
        <f>IF('Job Title Template'!W750="","",'Job Title Template'!W750)</f>
        <v/>
      </c>
      <c r="X745" t="str">
        <f>IF('Job Title Template'!X750="","",'Job Title Template'!X750)</f>
        <v/>
      </c>
      <c r="Y745" t="str">
        <f>IF('Job Title Template'!Y750="","",'Job Title Template'!Y750)</f>
        <v/>
      </c>
      <c r="Z745" t="str">
        <f>IF('Job Title Template'!Z750="","",'Job Title Template'!Z750)</f>
        <v/>
      </c>
      <c r="AA745" t="str">
        <f>IF('Job Title Template'!AA750="","",'Job Title Template'!AA750)</f>
        <v/>
      </c>
      <c r="AB745" t="str">
        <f>IF('Job Title Template'!AB750="","",'Job Title Template'!AB750)</f>
        <v/>
      </c>
      <c r="AC745" t="str">
        <f>IF('Job Title Template'!AC750="","",'Job Title Template'!AC750)</f>
        <v/>
      </c>
      <c r="AD745" t="str">
        <f>IF('Job Title Template'!AD750="","",'Job Title Template'!AD750)</f>
        <v/>
      </c>
      <c r="AE745" t="str">
        <f>IF('Job Title Template'!AE750="","",'Job Title Template'!AE750)</f>
        <v/>
      </c>
      <c r="AF745" t="str">
        <f>IF('Job Title Template'!AF750="","",'Job Title Template'!AF750)</f>
        <v/>
      </c>
      <c r="AG745" t="str">
        <f>IF('Job Title Template'!AG750="","",'Job Title Template'!AG750)</f>
        <v/>
      </c>
      <c r="AH745" t="str">
        <f>IF('Job Title Template'!AH750="","",'Job Title Template'!AH750)</f>
        <v/>
      </c>
      <c r="AI745" t="str">
        <f>IF('Job Title Template'!AI750="","",'Job Title Template'!AI750)</f>
        <v/>
      </c>
      <c r="AJ745" t="str">
        <f>IF('Job Title Template'!AJ750="","",'Job Title Template'!AJ750)</f>
        <v/>
      </c>
      <c r="AK745" t="str">
        <f>IF('Job Title Template'!AK750="","",'Job Title Template'!AK750)</f>
        <v/>
      </c>
      <c r="AL745" t="str">
        <f>IF('Job Title Template'!AL750="","",'Job Title Template'!AL750)</f>
        <v/>
      </c>
      <c r="AM745" t="str">
        <f>IF('Job Title Template'!AM750="","",'Job Title Template'!AM750)</f>
        <v/>
      </c>
    </row>
    <row r="746" spans="1:39">
      <c r="A746" t="str">
        <f>IF('Job Title Template'!A751="","",'Job Title Template'!A751)</f>
        <v/>
      </c>
      <c r="B746" t="str">
        <f>IF('Job Title Template'!B751="","",'Job Title Template'!B751)</f>
        <v/>
      </c>
      <c r="C746" t="str">
        <f>IF('Job Title Template'!C751="","",'Job Title Template'!C751)</f>
        <v/>
      </c>
      <c r="D746" t="str">
        <f>IF('Job Title Template'!D751="","",'Job Title Template'!D751)</f>
        <v/>
      </c>
      <c r="E746" t="str">
        <f>IF('Job Title Template'!E751="","",'Job Title Template'!E751)</f>
        <v/>
      </c>
      <c r="F746" t="str">
        <f>IF('Job Title Template'!F751="","",'Job Title Template'!F751)</f>
        <v/>
      </c>
      <c r="G746" t="str">
        <f>IF('Job Title Template'!G751="","",'Job Title Template'!G751)</f>
        <v/>
      </c>
      <c r="H746" t="str">
        <f>IF('Job Title Template'!H751="","",'Job Title Template'!H751)</f>
        <v/>
      </c>
      <c r="I746" t="str">
        <f>IF('Job Title Template'!I751="","",'Job Title Template'!I751)</f>
        <v/>
      </c>
      <c r="J746" t="str">
        <f>IF('Job Title Template'!J751="","",'Job Title Template'!J751)</f>
        <v/>
      </c>
      <c r="K746" t="str">
        <f>IF('Job Title Template'!K751="","",'Job Title Template'!K751)</f>
        <v/>
      </c>
      <c r="L746" t="str">
        <f>IF('Job Title Template'!L751="","",'Job Title Template'!L751)</f>
        <v/>
      </c>
      <c r="M746" t="str">
        <f>IF('Job Title Template'!M751="","",'Job Title Template'!M751)</f>
        <v/>
      </c>
      <c r="N746" t="str">
        <f>IF('Job Title Template'!N751="","",'Job Title Template'!N751)</f>
        <v/>
      </c>
      <c r="O746" t="str">
        <f>IF('Job Title Template'!O751="","",'Job Title Template'!O751)</f>
        <v/>
      </c>
      <c r="P746" t="str">
        <f>IF('Job Title Template'!P751="","",'Job Title Template'!P751)</f>
        <v/>
      </c>
      <c r="Q746" t="str">
        <f>IF('Job Title Template'!Q751="","",'Job Title Template'!Q751)</f>
        <v/>
      </c>
      <c r="R746" t="str">
        <f>IF('Job Title Template'!R751="","",'Job Title Template'!R751)</f>
        <v/>
      </c>
      <c r="S746" t="str">
        <f>IF('Job Title Template'!S751="","",'Job Title Template'!S751)</f>
        <v/>
      </c>
      <c r="T746" t="str">
        <f>IF('Job Title Template'!T751="","",'Job Title Template'!T751)</f>
        <v/>
      </c>
      <c r="U746" t="str">
        <f>IF('Job Title Template'!U751="","",'Job Title Template'!U751)</f>
        <v/>
      </c>
      <c r="V746" t="str">
        <f>IF('Job Title Template'!V751="","",'Job Title Template'!V751)</f>
        <v/>
      </c>
      <c r="W746" t="str">
        <f>IF('Job Title Template'!W751="","",'Job Title Template'!W751)</f>
        <v/>
      </c>
      <c r="X746" t="str">
        <f>IF('Job Title Template'!X751="","",'Job Title Template'!X751)</f>
        <v/>
      </c>
      <c r="Y746" t="str">
        <f>IF('Job Title Template'!Y751="","",'Job Title Template'!Y751)</f>
        <v/>
      </c>
      <c r="Z746" t="str">
        <f>IF('Job Title Template'!Z751="","",'Job Title Template'!Z751)</f>
        <v/>
      </c>
      <c r="AA746" t="str">
        <f>IF('Job Title Template'!AA751="","",'Job Title Template'!AA751)</f>
        <v/>
      </c>
      <c r="AB746" t="str">
        <f>IF('Job Title Template'!AB751="","",'Job Title Template'!AB751)</f>
        <v/>
      </c>
      <c r="AC746" t="str">
        <f>IF('Job Title Template'!AC751="","",'Job Title Template'!AC751)</f>
        <v/>
      </c>
      <c r="AD746" t="str">
        <f>IF('Job Title Template'!AD751="","",'Job Title Template'!AD751)</f>
        <v/>
      </c>
      <c r="AE746" t="str">
        <f>IF('Job Title Template'!AE751="","",'Job Title Template'!AE751)</f>
        <v/>
      </c>
      <c r="AF746" t="str">
        <f>IF('Job Title Template'!AF751="","",'Job Title Template'!AF751)</f>
        <v/>
      </c>
      <c r="AG746" t="str">
        <f>IF('Job Title Template'!AG751="","",'Job Title Template'!AG751)</f>
        <v/>
      </c>
      <c r="AH746" t="str">
        <f>IF('Job Title Template'!AH751="","",'Job Title Template'!AH751)</f>
        <v/>
      </c>
      <c r="AI746" t="str">
        <f>IF('Job Title Template'!AI751="","",'Job Title Template'!AI751)</f>
        <v/>
      </c>
      <c r="AJ746" t="str">
        <f>IF('Job Title Template'!AJ751="","",'Job Title Template'!AJ751)</f>
        <v/>
      </c>
      <c r="AK746" t="str">
        <f>IF('Job Title Template'!AK751="","",'Job Title Template'!AK751)</f>
        <v/>
      </c>
      <c r="AL746" t="str">
        <f>IF('Job Title Template'!AL751="","",'Job Title Template'!AL751)</f>
        <v/>
      </c>
      <c r="AM746" t="str">
        <f>IF('Job Title Template'!AM751="","",'Job Title Template'!AM751)</f>
        <v/>
      </c>
    </row>
    <row r="747" spans="1:39">
      <c r="A747" t="str">
        <f>IF('Job Title Template'!A752="","",'Job Title Template'!A752)</f>
        <v/>
      </c>
      <c r="B747" t="str">
        <f>IF('Job Title Template'!B752="","",'Job Title Template'!B752)</f>
        <v/>
      </c>
      <c r="C747" t="str">
        <f>IF('Job Title Template'!C752="","",'Job Title Template'!C752)</f>
        <v/>
      </c>
      <c r="D747" t="str">
        <f>IF('Job Title Template'!D752="","",'Job Title Template'!D752)</f>
        <v/>
      </c>
      <c r="E747" t="str">
        <f>IF('Job Title Template'!E752="","",'Job Title Template'!E752)</f>
        <v/>
      </c>
      <c r="F747" t="str">
        <f>IF('Job Title Template'!F752="","",'Job Title Template'!F752)</f>
        <v/>
      </c>
      <c r="G747" t="str">
        <f>IF('Job Title Template'!G752="","",'Job Title Template'!G752)</f>
        <v/>
      </c>
      <c r="H747" t="str">
        <f>IF('Job Title Template'!H752="","",'Job Title Template'!H752)</f>
        <v/>
      </c>
      <c r="I747" t="str">
        <f>IF('Job Title Template'!I752="","",'Job Title Template'!I752)</f>
        <v/>
      </c>
      <c r="J747" t="str">
        <f>IF('Job Title Template'!J752="","",'Job Title Template'!J752)</f>
        <v/>
      </c>
      <c r="K747" t="str">
        <f>IF('Job Title Template'!K752="","",'Job Title Template'!K752)</f>
        <v/>
      </c>
      <c r="L747" t="str">
        <f>IF('Job Title Template'!L752="","",'Job Title Template'!L752)</f>
        <v/>
      </c>
      <c r="M747" t="str">
        <f>IF('Job Title Template'!M752="","",'Job Title Template'!M752)</f>
        <v/>
      </c>
      <c r="N747" t="str">
        <f>IF('Job Title Template'!N752="","",'Job Title Template'!N752)</f>
        <v/>
      </c>
      <c r="O747" t="str">
        <f>IF('Job Title Template'!O752="","",'Job Title Template'!O752)</f>
        <v/>
      </c>
      <c r="P747" t="str">
        <f>IF('Job Title Template'!P752="","",'Job Title Template'!P752)</f>
        <v/>
      </c>
      <c r="Q747" t="str">
        <f>IF('Job Title Template'!Q752="","",'Job Title Template'!Q752)</f>
        <v/>
      </c>
      <c r="R747" t="str">
        <f>IF('Job Title Template'!R752="","",'Job Title Template'!R752)</f>
        <v/>
      </c>
      <c r="S747" t="str">
        <f>IF('Job Title Template'!S752="","",'Job Title Template'!S752)</f>
        <v/>
      </c>
      <c r="T747" t="str">
        <f>IF('Job Title Template'!T752="","",'Job Title Template'!T752)</f>
        <v/>
      </c>
      <c r="U747" t="str">
        <f>IF('Job Title Template'!U752="","",'Job Title Template'!U752)</f>
        <v/>
      </c>
      <c r="V747" t="str">
        <f>IF('Job Title Template'!V752="","",'Job Title Template'!V752)</f>
        <v/>
      </c>
      <c r="W747" t="str">
        <f>IF('Job Title Template'!W752="","",'Job Title Template'!W752)</f>
        <v/>
      </c>
      <c r="X747" t="str">
        <f>IF('Job Title Template'!X752="","",'Job Title Template'!X752)</f>
        <v/>
      </c>
      <c r="Y747" t="str">
        <f>IF('Job Title Template'!Y752="","",'Job Title Template'!Y752)</f>
        <v/>
      </c>
      <c r="Z747" t="str">
        <f>IF('Job Title Template'!Z752="","",'Job Title Template'!Z752)</f>
        <v/>
      </c>
      <c r="AA747" t="str">
        <f>IF('Job Title Template'!AA752="","",'Job Title Template'!AA752)</f>
        <v/>
      </c>
      <c r="AB747" t="str">
        <f>IF('Job Title Template'!AB752="","",'Job Title Template'!AB752)</f>
        <v/>
      </c>
      <c r="AC747" t="str">
        <f>IF('Job Title Template'!AC752="","",'Job Title Template'!AC752)</f>
        <v/>
      </c>
      <c r="AD747" t="str">
        <f>IF('Job Title Template'!AD752="","",'Job Title Template'!AD752)</f>
        <v/>
      </c>
      <c r="AE747" t="str">
        <f>IF('Job Title Template'!AE752="","",'Job Title Template'!AE752)</f>
        <v/>
      </c>
      <c r="AF747" t="str">
        <f>IF('Job Title Template'!AF752="","",'Job Title Template'!AF752)</f>
        <v/>
      </c>
      <c r="AG747" t="str">
        <f>IF('Job Title Template'!AG752="","",'Job Title Template'!AG752)</f>
        <v/>
      </c>
      <c r="AH747" t="str">
        <f>IF('Job Title Template'!AH752="","",'Job Title Template'!AH752)</f>
        <v/>
      </c>
      <c r="AI747" t="str">
        <f>IF('Job Title Template'!AI752="","",'Job Title Template'!AI752)</f>
        <v/>
      </c>
      <c r="AJ747" t="str">
        <f>IF('Job Title Template'!AJ752="","",'Job Title Template'!AJ752)</f>
        <v/>
      </c>
      <c r="AK747" t="str">
        <f>IF('Job Title Template'!AK752="","",'Job Title Template'!AK752)</f>
        <v/>
      </c>
      <c r="AL747" t="str">
        <f>IF('Job Title Template'!AL752="","",'Job Title Template'!AL752)</f>
        <v/>
      </c>
      <c r="AM747" t="str">
        <f>IF('Job Title Template'!AM752="","",'Job Title Template'!AM752)</f>
        <v/>
      </c>
    </row>
    <row r="748" spans="1:39">
      <c r="A748" t="str">
        <f>IF('Job Title Template'!A753="","",'Job Title Template'!A753)</f>
        <v/>
      </c>
      <c r="B748" t="str">
        <f>IF('Job Title Template'!B753="","",'Job Title Template'!B753)</f>
        <v/>
      </c>
      <c r="C748" t="str">
        <f>IF('Job Title Template'!C753="","",'Job Title Template'!C753)</f>
        <v/>
      </c>
      <c r="D748" t="str">
        <f>IF('Job Title Template'!D753="","",'Job Title Template'!D753)</f>
        <v/>
      </c>
      <c r="E748" t="str">
        <f>IF('Job Title Template'!E753="","",'Job Title Template'!E753)</f>
        <v/>
      </c>
      <c r="F748" t="str">
        <f>IF('Job Title Template'!F753="","",'Job Title Template'!F753)</f>
        <v/>
      </c>
      <c r="G748" t="str">
        <f>IF('Job Title Template'!G753="","",'Job Title Template'!G753)</f>
        <v/>
      </c>
      <c r="H748" t="str">
        <f>IF('Job Title Template'!H753="","",'Job Title Template'!H753)</f>
        <v/>
      </c>
      <c r="I748" t="str">
        <f>IF('Job Title Template'!I753="","",'Job Title Template'!I753)</f>
        <v/>
      </c>
      <c r="J748" t="str">
        <f>IF('Job Title Template'!J753="","",'Job Title Template'!J753)</f>
        <v/>
      </c>
      <c r="K748" t="str">
        <f>IF('Job Title Template'!K753="","",'Job Title Template'!K753)</f>
        <v/>
      </c>
      <c r="L748" t="str">
        <f>IF('Job Title Template'!L753="","",'Job Title Template'!L753)</f>
        <v/>
      </c>
      <c r="M748" t="str">
        <f>IF('Job Title Template'!M753="","",'Job Title Template'!M753)</f>
        <v/>
      </c>
      <c r="N748" t="str">
        <f>IF('Job Title Template'!N753="","",'Job Title Template'!N753)</f>
        <v/>
      </c>
      <c r="O748" t="str">
        <f>IF('Job Title Template'!O753="","",'Job Title Template'!O753)</f>
        <v/>
      </c>
      <c r="P748" t="str">
        <f>IF('Job Title Template'!P753="","",'Job Title Template'!P753)</f>
        <v/>
      </c>
      <c r="Q748" t="str">
        <f>IF('Job Title Template'!Q753="","",'Job Title Template'!Q753)</f>
        <v/>
      </c>
      <c r="R748" t="str">
        <f>IF('Job Title Template'!R753="","",'Job Title Template'!R753)</f>
        <v/>
      </c>
      <c r="S748" t="str">
        <f>IF('Job Title Template'!S753="","",'Job Title Template'!S753)</f>
        <v/>
      </c>
      <c r="T748" t="str">
        <f>IF('Job Title Template'!T753="","",'Job Title Template'!T753)</f>
        <v/>
      </c>
      <c r="U748" t="str">
        <f>IF('Job Title Template'!U753="","",'Job Title Template'!U753)</f>
        <v/>
      </c>
      <c r="V748" t="str">
        <f>IF('Job Title Template'!V753="","",'Job Title Template'!V753)</f>
        <v/>
      </c>
      <c r="W748" t="str">
        <f>IF('Job Title Template'!W753="","",'Job Title Template'!W753)</f>
        <v/>
      </c>
      <c r="X748" t="str">
        <f>IF('Job Title Template'!X753="","",'Job Title Template'!X753)</f>
        <v/>
      </c>
      <c r="Y748" t="str">
        <f>IF('Job Title Template'!Y753="","",'Job Title Template'!Y753)</f>
        <v/>
      </c>
      <c r="Z748" t="str">
        <f>IF('Job Title Template'!Z753="","",'Job Title Template'!Z753)</f>
        <v/>
      </c>
      <c r="AA748" t="str">
        <f>IF('Job Title Template'!AA753="","",'Job Title Template'!AA753)</f>
        <v/>
      </c>
      <c r="AB748" t="str">
        <f>IF('Job Title Template'!AB753="","",'Job Title Template'!AB753)</f>
        <v/>
      </c>
      <c r="AC748" t="str">
        <f>IF('Job Title Template'!AC753="","",'Job Title Template'!AC753)</f>
        <v/>
      </c>
      <c r="AD748" t="str">
        <f>IF('Job Title Template'!AD753="","",'Job Title Template'!AD753)</f>
        <v/>
      </c>
      <c r="AE748" t="str">
        <f>IF('Job Title Template'!AE753="","",'Job Title Template'!AE753)</f>
        <v/>
      </c>
      <c r="AF748" t="str">
        <f>IF('Job Title Template'!AF753="","",'Job Title Template'!AF753)</f>
        <v/>
      </c>
      <c r="AG748" t="str">
        <f>IF('Job Title Template'!AG753="","",'Job Title Template'!AG753)</f>
        <v/>
      </c>
      <c r="AH748" t="str">
        <f>IF('Job Title Template'!AH753="","",'Job Title Template'!AH753)</f>
        <v/>
      </c>
      <c r="AI748" t="str">
        <f>IF('Job Title Template'!AI753="","",'Job Title Template'!AI753)</f>
        <v/>
      </c>
      <c r="AJ748" t="str">
        <f>IF('Job Title Template'!AJ753="","",'Job Title Template'!AJ753)</f>
        <v/>
      </c>
      <c r="AK748" t="str">
        <f>IF('Job Title Template'!AK753="","",'Job Title Template'!AK753)</f>
        <v/>
      </c>
      <c r="AL748" t="str">
        <f>IF('Job Title Template'!AL753="","",'Job Title Template'!AL753)</f>
        <v/>
      </c>
      <c r="AM748" t="str">
        <f>IF('Job Title Template'!AM753="","",'Job Title Template'!AM753)</f>
        <v/>
      </c>
    </row>
    <row r="749" spans="1:39">
      <c r="A749" t="str">
        <f>IF('Job Title Template'!A754="","",'Job Title Template'!A754)</f>
        <v/>
      </c>
      <c r="B749" t="str">
        <f>IF('Job Title Template'!B754="","",'Job Title Template'!B754)</f>
        <v/>
      </c>
      <c r="C749" t="str">
        <f>IF('Job Title Template'!C754="","",'Job Title Template'!C754)</f>
        <v/>
      </c>
      <c r="D749" t="str">
        <f>IF('Job Title Template'!D754="","",'Job Title Template'!D754)</f>
        <v/>
      </c>
      <c r="E749" t="str">
        <f>IF('Job Title Template'!E754="","",'Job Title Template'!E754)</f>
        <v/>
      </c>
      <c r="F749" t="str">
        <f>IF('Job Title Template'!F754="","",'Job Title Template'!F754)</f>
        <v/>
      </c>
      <c r="G749" t="str">
        <f>IF('Job Title Template'!G754="","",'Job Title Template'!G754)</f>
        <v/>
      </c>
      <c r="H749" t="str">
        <f>IF('Job Title Template'!H754="","",'Job Title Template'!H754)</f>
        <v/>
      </c>
      <c r="I749" t="str">
        <f>IF('Job Title Template'!I754="","",'Job Title Template'!I754)</f>
        <v/>
      </c>
      <c r="J749" t="str">
        <f>IF('Job Title Template'!J754="","",'Job Title Template'!J754)</f>
        <v/>
      </c>
      <c r="K749" t="str">
        <f>IF('Job Title Template'!K754="","",'Job Title Template'!K754)</f>
        <v/>
      </c>
      <c r="L749" t="str">
        <f>IF('Job Title Template'!L754="","",'Job Title Template'!L754)</f>
        <v/>
      </c>
      <c r="M749" t="str">
        <f>IF('Job Title Template'!M754="","",'Job Title Template'!M754)</f>
        <v/>
      </c>
      <c r="N749" t="str">
        <f>IF('Job Title Template'!N754="","",'Job Title Template'!N754)</f>
        <v/>
      </c>
      <c r="O749" t="str">
        <f>IF('Job Title Template'!O754="","",'Job Title Template'!O754)</f>
        <v/>
      </c>
      <c r="P749" t="str">
        <f>IF('Job Title Template'!P754="","",'Job Title Template'!P754)</f>
        <v/>
      </c>
      <c r="Q749" t="str">
        <f>IF('Job Title Template'!Q754="","",'Job Title Template'!Q754)</f>
        <v/>
      </c>
      <c r="R749" t="str">
        <f>IF('Job Title Template'!R754="","",'Job Title Template'!R754)</f>
        <v/>
      </c>
      <c r="S749" t="str">
        <f>IF('Job Title Template'!S754="","",'Job Title Template'!S754)</f>
        <v/>
      </c>
      <c r="T749" t="str">
        <f>IF('Job Title Template'!T754="","",'Job Title Template'!T754)</f>
        <v/>
      </c>
      <c r="U749" t="str">
        <f>IF('Job Title Template'!U754="","",'Job Title Template'!U754)</f>
        <v/>
      </c>
      <c r="V749" t="str">
        <f>IF('Job Title Template'!V754="","",'Job Title Template'!V754)</f>
        <v/>
      </c>
      <c r="W749" t="str">
        <f>IF('Job Title Template'!W754="","",'Job Title Template'!W754)</f>
        <v/>
      </c>
      <c r="X749" t="str">
        <f>IF('Job Title Template'!X754="","",'Job Title Template'!X754)</f>
        <v/>
      </c>
      <c r="Y749" t="str">
        <f>IF('Job Title Template'!Y754="","",'Job Title Template'!Y754)</f>
        <v/>
      </c>
      <c r="Z749" t="str">
        <f>IF('Job Title Template'!Z754="","",'Job Title Template'!Z754)</f>
        <v/>
      </c>
      <c r="AA749" t="str">
        <f>IF('Job Title Template'!AA754="","",'Job Title Template'!AA754)</f>
        <v/>
      </c>
      <c r="AB749" t="str">
        <f>IF('Job Title Template'!AB754="","",'Job Title Template'!AB754)</f>
        <v/>
      </c>
      <c r="AC749" t="str">
        <f>IF('Job Title Template'!AC754="","",'Job Title Template'!AC754)</f>
        <v/>
      </c>
      <c r="AD749" t="str">
        <f>IF('Job Title Template'!AD754="","",'Job Title Template'!AD754)</f>
        <v/>
      </c>
      <c r="AE749" t="str">
        <f>IF('Job Title Template'!AE754="","",'Job Title Template'!AE754)</f>
        <v/>
      </c>
      <c r="AF749" t="str">
        <f>IF('Job Title Template'!AF754="","",'Job Title Template'!AF754)</f>
        <v/>
      </c>
      <c r="AG749" t="str">
        <f>IF('Job Title Template'!AG754="","",'Job Title Template'!AG754)</f>
        <v/>
      </c>
      <c r="AH749" t="str">
        <f>IF('Job Title Template'!AH754="","",'Job Title Template'!AH754)</f>
        <v/>
      </c>
      <c r="AI749" t="str">
        <f>IF('Job Title Template'!AI754="","",'Job Title Template'!AI754)</f>
        <v/>
      </c>
      <c r="AJ749" t="str">
        <f>IF('Job Title Template'!AJ754="","",'Job Title Template'!AJ754)</f>
        <v/>
      </c>
      <c r="AK749" t="str">
        <f>IF('Job Title Template'!AK754="","",'Job Title Template'!AK754)</f>
        <v/>
      </c>
      <c r="AL749" t="str">
        <f>IF('Job Title Template'!AL754="","",'Job Title Template'!AL754)</f>
        <v/>
      </c>
      <c r="AM749" t="str">
        <f>IF('Job Title Template'!AM754="","",'Job Title Template'!AM754)</f>
        <v/>
      </c>
    </row>
    <row r="750" spans="1:39">
      <c r="A750" t="str">
        <f>IF('Job Title Template'!A755="","",'Job Title Template'!A755)</f>
        <v/>
      </c>
      <c r="B750" t="str">
        <f>IF('Job Title Template'!B755="","",'Job Title Template'!B755)</f>
        <v/>
      </c>
      <c r="C750" t="str">
        <f>IF('Job Title Template'!C755="","",'Job Title Template'!C755)</f>
        <v/>
      </c>
      <c r="D750" t="str">
        <f>IF('Job Title Template'!D755="","",'Job Title Template'!D755)</f>
        <v/>
      </c>
      <c r="E750" t="str">
        <f>IF('Job Title Template'!E755="","",'Job Title Template'!E755)</f>
        <v/>
      </c>
      <c r="F750" t="str">
        <f>IF('Job Title Template'!F755="","",'Job Title Template'!F755)</f>
        <v/>
      </c>
      <c r="G750" t="str">
        <f>IF('Job Title Template'!G755="","",'Job Title Template'!G755)</f>
        <v/>
      </c>
      <c r="H750" t="str">
        <f>IF('Job Title Template'!H755="","",'Job Title Template'!H755)</f>
        <v/>
      </c>
      <c r="I750" t="str">
        <f>IF('Job Title Template'!I755="","",'Job Title Template'!I755)</f>
        <v/>
      </c>
      <c r="J750" t="str">
        <f>IF('Job Title Template'!J755="","",'Job Title Template'!J755)</f>
        <v/>
      </c>
      <c r="K750" t="str">
        <f>IF('Job Title Template'!K755="","",'Job Title Template'!K755)</f>
        <v/>
      </c>
      <c r="L750" t="str">
        <f>IF('Job Title Template'!L755="","",'Job Title Template'!L755)</f>
        <v/>
      </c>
      <c r="M750" t="str">
        <f>IF('Job Title Template'!M755="","",'Job Title Template'!M755)</f>
        <v/>
      </c>
      <c r="N750" t="str">
        <f>IF('Job Title Template'!N755="","",'Job Title Template'!N755)</f>
        <v/>
      </c>
      <c r="O750" t="str">
        <f>IF('Job Title Template'!O755="","",'Job Title Template'!O755)</f>
        <v/>
      </c>
      <c r="P750" t="str">
        <f>IF('Job Title Template'!P755="","",'Job Title Template'!P755)</f>
        <v/>
      </c>
      <c r="Q750" t="str">
        <f>IF('Job Title Template'!Q755="","",'Job Title Template'!Q755)</f>
        <v/>
      </c>
      <c r="R750" t="str">
        <f>IF('Job Title Template'!R755="","",'Job Title Template'!R755)</f>
        <v/>
      </c>
      <c r="S750" t="str">
        <f>IF('Job Title Template'!S755="","",'Job Title Template'!S755)</f>
        <v/>
      </c>
      <c r="T750" t="str">
        <f>IF('Job Title Template'!T755="","",'Job Title Template'!T755)</f>
        <v/>
      </c>
      <c r="U750" t="str">
        <f>IF('Job Title Template'!U755="","",'Job Title Template'!U755)</f>
        <v/>
      </c>
      <c r="V750" t="str">
        <f>IF('Job Title Template'!V755="","",'Job Title Template'!V755)</f>
        <v/>
      </c>
      <c r="W750" t="str">
        <f>IF('Job Title Template'!W755="","",'Job Title Template'!W755)</f>
        <v/>
      </c>
      <c r="X750" t="str">
        <f>IF('Job Title Template'!X755="","",'Job Title Template'!X755)</f>
        <v/>
      </c>
      <c r="Y750" t="str">
        <f>IF('Job Title Template'!Y755="","",'Job Title Template'!Y755)</f>
        <v/>
      </c>
      <c r="Z750" t="str">
        <f>IF('Job Title Template'!Z755="","",'Job Title Template'!Z755)</f>
        <v/>
      </c>
      <c r="AA750" t="str">
        <f>IF('Job Title Template'!AA755="","",'Job Title Template'!AA755)</f>
        <v/>
      </c>
      <c r="AB750" t="str">
        <f>IF('Job Title Template'!AB755="","",'Job Title Template'!AB755)</f>
        <v/>
      </c>
      <c r="AC750" t="str">
        <f>IF('Job Title Template'!AC755="","",'Job Title Template'!AC755)</f>
        <v/>
      </c>
      <c r="AD750" t="str">
        <f>IF('Job Title Template'!AD755="","",'Job Title Template'!AD755)</f>
        <v/>
      </c>
      <c r="AE750" t="str">
        <f>IF('Job Title Template'!AE755="","",'Job Title Template'!AE755)</f>
        <v/>
      </c>
      <c r="AF750" t="str">
        <f>IF('Job Title Template'!AF755="","",'Job Title Template'!AF755)</f>
        <v/>
      </c>
      <c r="AG750" t="str">
        <f>IF('Job Title Template'!AG755="","",'Job Title Template'!AG755)</f>
        <v/>
      </c>
      <c r="AH750" t="str">
        <f>IF('Job Title Template'!AH755="","",'Job Title Template'!AH755)</f>
        <v/>
      </c>
      <c r="AI750" t="str">
        <f>IF('Job Title Template'!AI755="","",'Job Title Template'!AI755)</f>
        <v/>
      </c>
      <c r="AJ750" t="str">
        <f>IF('Job Title Template'!AJ755="","",'Job Title Template'!AJ755)</f>
        <v/>
      </c>
      <c r="AK750" t="str">
        <f>IF('Job Title Template'!AK755="","",'Job Title Template'!AK755)</f>
        <v/>
      </c>
      <c r="AL750" t="str">
        <f>IF('Job Title Template'!AL755="","",'Job Title Template'!AL755)</f>
        <v/>
      </c>
      <c r="AM750" t="str">
        <f>IF('Job Title Template'!AM755="","",'Job Title Template'!AM755)</f>
        <v/>
      </c>
    </row>
    <row r="751" spans="1:39">
      <c r="A751" t="str">
        <f>IF('Job Title Template'!A756="","",'Job Title Template'!A756)</f>
        <v/>
      </c>
      <c r="B751" t="str">
        <f>IF('Job Title Template'!B756="","",'Job Title Template'!B756)</f>
        <v/>
      </c>
      <c r="C751" t="str">
        <f>IF('Job Title Template'!C756="","",'Job Title Template'!C756)</f>
        <v/>
      </c>
      <c r="D751" t="str">
        <f>IF('Job Title Template'!D756="","",'Job Title Template'!D756)</f>
        <v/>
      </c>
      <c r="E751" t="str">
        <f>IF('Job Title Template'!E756="","",'Job Title Template'!E756)</f>
        <v/>
      </c>
      <c r="F751" t="str">
        <f>IF('Job Title Template'!F756="","",'Job Title Template'!F756)</f>
        <v/>
      </c>
      <c r="G751" t="str">
        <f>IF('Job Title Template'!G756="","",'Job Title Template'!G756)</f>
        <v/>
      </c>
      <c r="H751" t="str">
        <f>IF('Job Title Template'!H756="","",'Job Title Template'!H756)</f>
        <v/>
      </c>
      <c r="I751" t="str">
        <f>IF('Job Title Template'!I756="","",'Job Title Template'!I756)</f>
        <v/>
      </c>
      <c r="J751" t="str">
        <f>IF('Job Title Template'!J756="","",'Job Title Template'!J756)</f>
        <v/>
      </c>
      <c r="K751" t="str">
        <f>IF('Job Title Template'!K756="","",'Job Title Template'!K756)</f>
        <v/>
      </c>
      <c r="L751" t="str">
        <f>IF('Job Title Template'!L756="","",'Job Title Template'!L756)</f>
        <v/>
      </c>
      <c r="M751" t="str">
        <f>IF('Job Title Template'!M756="","",'Job Title Template'!M756)</f>
        <v/>
      </c>
      <c r="N751" t="str">
        <f>IF('Job Title Template'!N756="","",'Job Title Template'!N756)</f>
        <v/>
      </c>
      <c r="O751" t="str">
        <f>IF('Job Title Template'!O756="","",'Job Title Template'!O756)</f>
        <v/>
      </c>
      <c r="P751" t="str">
        <f>IF('Job Title Template'!P756="","",'Job Title Template'!P756)</f>
        <v/>
      </c>
      <c r="Q751" t="str">
        <f>IF('Job Title Template'!Q756="","",'Job Title Template'!Q756)</f>
        <v/>
      </c>
      <c r="R751" t="str">
        <f>IF('Job Title Template'!R756="","",'Job Title Template'!R756)</f>
        <v/>
      </c>
      <c r="S751" t="str">
        <f>IF('Job Title Template'!S756="","",'Job Title Template'!S756)</f>
        <v/>
      </c>
      <c r="T751" t="str">
        <f>IF('Job Title Template'!T756="","",'Job Title Template'!T756)</f>
        <v/>
      </c>
      <c r="U751" t="str">
        <f>IF('Job Title Template'!U756="","",'Job Title Template'!U756)</f>
        <v/>
      </c>
      <c r="V751" t="str">
        <f>IF('Job Title Template'!V756="","",'Job Title Template'!V756)</f>
        <v/>
      </c>
      <c r="W751" t="str">
        <f>IF('Job Title Template'!W756="","",'Job Title Template'!W756)</f>
        <v/>
      </c>
      <c r="X751" t="str">
        <f>IF('Job Title Template'!X756="","",'Job Title Template'!X756)</f>
        <v/>
      </c>
      <c r="Y751" t="str">
        <f>IF('Job Title Template'!Y756="","",'Job Title Template'!Y756)</f>
        <v/>
      </c>
      <c r="Z751" t="str">
        <f>IF('Job Title Template'!Z756="","",'Job Title Template'!Z756)</f>
        <v/>
      </c>
      <c r="AA751" t="str">
        <f>IF('Job Title Template'!AA756="","",'Job Title Template'!AA756)</f>
        <v/>
      </c>
      <c r="AB751" t="str">
        <f>IF('Job Title Template'!AB756="","",'Job Title Template'!AB756)</f>
        <v/>
      </c>
      <c r="AC751" t="str">
        <f>IF('Job Title Template'!AC756="","",'Job Title Template'!AC756)</f>
        <v/>
      </c>
      <c r="AD751" t="str">
        <f>IF('Job Title Template'!AD756="","",'Job Title Template'!AD756)</f>
        <v/>
      </c>
      <c r="AE751" t="str">
        <f>IF('Job Title Template'!AE756="","",'Job Title Template'!AE756)</f>
        <v/>
      </c>
      <c r="AF751" t="str">
        <f>IF('Job Title Template'!AF756="","",'Job Title Template'!AF756)</f>
        <v/>
      </c>
      <c r="AG751" t="str">
        <f>IF('Job Title Template'!AG756="","",'Job Title Template'!AG756)</f>
        <v/>
      </c>
      <c r="AH751" t="str">
        <f>IF('Job Title Template'!AH756="","",'Job Title Template'!AH756)</f>
        <v/>
      </c>
      <c r="AI751" t="str">
        <f>IF('Job Title Template'!AI756="","",'Job Title Template'!AI756)</f>
        <v/>
      </c>
      <c r="AJ751" t="str">
        <f>IF('Job Title Template'!AJ756="","",'Job Title Template'!AJ756)</f>
        <v/>
      </c>
      <c r="AK751" t="str">
        <f>IF('Job Title Template'!AK756="","",'Job Title Template'!AK756)</f>
        <v/>
      </c>
      <c r="AL751" t="str">
        <f>IF('Job Title Template'!AL756="","",'Job Title Template'!AL756)</f>
        <v/>
      </c>
      <c r="AM751" t="str">
        <f>IF('Job Title Template'!AM756="","",'Job Title Template'!AM756)</f>
        <v/>
      </c>
    </row>
    <row r="752" spans="1:39">
      <c r="A752" t="str">
        <f>IF('Job Title Template'!A757="","",'Job Title Template'!A757)</f>
        <v/>
      </c>
      <c r="B752" t="str">
        <f>IF('Job Title Template'!B757="","",'Job Title Template'!B757)</f>
        <v/>
      </c>
      <c r="C752" t="str">
        <f>IF('Job Title Template'!C757="","",'Job Title Template'!C757)</f>
        <v/>
      </c>
      <c r="D752" t="str">
        <f>IF('Job Title Template'!D757="","",'Job Title Template'!D757)</f>
        <v/>
      </c>
      <c r="E752" t="str">
        <f>IF('Job Title Template'!E757="","",'Job Title Template'!E757)</f>
        <v/>
      </c>
      <c r="F752" t="str">
        <f>IF('Job Title Template'!F757="","",'Job Title Template'!F757)</f>
        <v/>
      </c>
      <c r="G752" t="str">
        <f>IF('Job Title Template'!G757="","",'Job Title Template'!G757)</f>
        <v/>
      </c>
      <c r="H752" t="str">
        <f>IF('Job Title Template'!H757="","",'Job Title Template'!H757)</f>
        <v/>
      </c>
      <c r="I752" t="str">
        <f>IF('Job Title Template'!I757="","",'Job Title Template'!I757)</f>
        <v/>
      </c>
      <c r="J752" t="str">
        <f>IF('Job Title Template'!J757="","",'Job Title Template'!J757)</f>
        <v/>
      </c>
      <c r="K752" t="str">
        <f>IF('Job Title Template'!K757="","",'Job Title Template'!K757)</f>
        <v/>
      </c>
      <c r="L752" t="str">
        <f>IF('Job Title Template'!L757="","",'Job Title Template'!L757)</f>
        <v/>
      </c>
      <c r="M752" t="str">
        <f>IF('Job Title Template'!M757="","",'Job Title Template'!M757)</f>
        <v/>
      </c>
      <c r="N752" t="str">
        <f>IF('Job Title Template'!N757="","",'Job Title Template'!N757)</f>
        <v/>
      </c>
      <c r="O752" t="str">
        <f>IF('Job Title Template'!O757="","",'Job Title Template'!O757)</f>
        <v/>
      </c>
      <c r="P752" t="str">
        <f>IF('Job Title Template'!P757="","",'Job Title Template'!P757)</f>
        <v/>
      </c>
      <c r="Q752" t="str">
        <f>IF('Job Title Template'!Q757="","",'Job Title Template'!Q757)</f>
        <v/>
      </c>
      <c r="R752" t="str">
        <f>IF('Job Title Template'!R757="","",'Job Title Template'!R757)</f>
        <v/>
      </c>
      <c r="S752" t="str">
        <f>IF('Job Title Template'!S757="","",'Job Title Template'!S757)</f>
        <v/>
      </c>
      <c r="T752" t="str">
        <f>IF('Job Title Template'!T757="","",'Job Title Template'!T757)</f>
        <v/>
      </c>
      <c r="U752" t="str">
        <f>IF('Job Title Template'!U757="","",'Job Title Template'!U757)</f>
        <v/>
      </c>
      <c r="V752" t="str">
        <f>IF('Job Title Template'!V757="","",'Job Title Template'!V757)</f>
        <v/>
      </c>
      <c r="W752" t="str">
        <f>IF('Job Title Template'!W757="","",'Job Title Template'!W757)</f>
        <v/>
      </c>
      <c r="X752" t="str">
        <f>IF('Job Title Template'!X757="","",'Job Title Template'!X757)</f>
        <v/>
      </c>
      <c r="Y752" t="str">
        <f>IF('Job Title Template'!Y757="","",'Job Title Template'!Y757)</f>
        <v/>
      </c>
      <c r="Z752" t="str">
        <f>IF('Job Title Template'!Z757="","",'Job Title Template'!Z757)</f>
        <v/>
      </c>
      <c r="AA752" t="str">
        <f>IF('Job Title Template'!AA757="","",'Job Title Template'!AA757)</f>
        <v/>
      </c>
      <c r="AB752" t="str">
        <f>IF('Job Title Template'!AB757="","",'Job Title Template'!AB757)</f>
        <v/>
      </c>
      <c r="AC752" t="str">
        <f>IF('Job Title Template'!AC757="","",'Job Title Template'!AC757)</f>
        <v/>
      </c>
      <c r="AD752" t="str">
        <f>IF('Job Title Template'!AD757="","",'Job Title Template'!AD757)</f>
        <v/>
      </c>
      <c r="AE752" t="str">
        <f>IF('Job Title Template'!AE757="","",'Job Title Template'!AE757)</f>
        <v/>
      </c>
      <c r="AF752" t="str">
        <f>IF('Job Title Template'!AF757="","",'Job Title Template'!AF757)</f>
        <v/>
      </c>
      <c r="AG752" t="str">
        <f>IF('Job Title Template'!AG757="","",'Job Title Template'!AG757)</f>
        <v/>
      </c>
      <c r="AH752" t="str">
        <f>IF('Job Title Template'!AH757="","",'Job Title Template'!AH757)</f>
        <v/>
      </c>
      <c r="AI752" t="str">
        <f>IF('Job Title Template'!AI757="","",'Job Title Template'!AI757)</f>
        <v/>
      </c>
      <c r="AJ752" t="str">
        <f>IF('Job Title Template'!AJ757="","",'Job Title Template'!AJ757)</f>
        <v/>
      </c>
      <c r="AK752" t="str">
        <f>IF('Job Title Template'!AK757="","",'Job Title Template'!AK757)</f>
        <v/>
      </c>
      <c r="AL752" t="str">
        <f>IF('Job Title Template'!AL757="","",'Job Title Template'!AL757)</f>
        <v/>
      </c>
      <c r="AM752" t="str">
        <f>IF('Job Title Template'!AM757="","",'Job Title Template'!AM757)</f>
        <v/>
      </c>
    </row>
    <row r="753" spans="1:39">
      <c r="A753" t="str">
        <f>IF('Job Title Template'!A758="","",'Job Title Template'!A758)</f>
        <v/>
      </c>
      <c r="B753" t="str">
        <f>IF('Job Title Template'!B758="","",'Job Title Template'!B758)</f>
        <v/>
      </c>
      <c r="C753" t="str">
        <f>IF('Job Title Template'!C758="","",'Job Title Template'!C758)</f>
        <v/>
      </c>
      <c r="D753" t="str">
        <f>IF('Job Title Template'!D758="","",'Job Title Template'!D758)</f>
        <v/>
      </c>
      <c r="E753" t="str">
        <f>IF('Job Title Template'!E758="","",'Job Title Template'!E758)</f>
        <v/>
      </c>
      <c r="F753" t="str">
        <f>IF('Job Title Template'!F758="","",'Job Title Template'!F758)</f>
        <v/>
      </c>
      <c r="G753" t="str">
        <f>IF('Job Title Template'!G758="","",'Job Title Template'!G758)</f>
        <v/>
      </c>
      <c r="H753" t="str">
        <f>IF('Job Title Template'!H758="","",'Job Title Template'!H758)</f>
        <v/>
      </c>
      <c r="I753" t="str">
        <f>IF('Job Title Template'!I758="","",'Job Title Template'!I758)</f>
        <v/>
      </c>
      <c r="J753" t="str">
        <f>IF('Job Title Template'!J758="","",'Job Title Template'!J758)</f>
        <v/>
      </c>
      <c r="K753" t="str">
        <f>IF('Job Title Template'!K758="","",'Job Title Template'!K758)</f>
        <v/>
      </c>
      <c r="L753" t="str">
        <f>IF('Job Title Template'!L758="","",'Job Title Template'!L758)</f>
        <v/>
      </c>
      <c r="M753" t="str">
        <f>IF('Job Title Template'!M758="","",'Job Title Template'!M758)</f>
        <v/>
      </c>
      <c r="N753" t="str">
        <f>IF('Job Title Template'!N758="","",'Job Title Template'!N758)</f>
        <v/>
      </c>
      <c r="O753" t="str">
        <f>IF('Job Title Template'!O758="","",'Job Title Template'!O758)</f>
        <v/>
      </c>
      <c r="P753" t="str">
        <f>IF('Job Title Template'!P758="","",'Job Title Template'!P758)</f>
        <v/>
      </c>
      <c r="Q753" t="str">
        <f>IF('Job Title Template'!Q758="","",'Job Title Template'!Q758)</f>
        <v/>
      </c>
      <c r="R753" t="str">
        <f>IF('Job Title Template'!R758="","",'Job Title Template'!R758)</f>
        <v/>
      </c>
      <c r="S753" t="str">
        <f>IF('Job Title Template'!S758="","",'Job Title Template'!S758)</f>
        <v/>
      </c>
      <c r="T753" t="str">
        <f>IF('Job Title Template'!T758="","",'Job Title Template'!T758)</f>
        <v/>
      </c>
      <c r="U753" t="str">
        <f>IF('Job Title Template'!U758="","",'Job Title Template'!U758)</f>
        <v/>
      </c>
      <c r="V753" t="str">
        <f>IF('Job Title Template'!V758="","",'Job Title Template'!V758)</f>
        <v/>
      </c>
      <c r="W753" t="str">
        <f>IF('Job Title Template'!W758="","",'Job Title Template'!W758)</f>
        <v/>
      </c>
      <c r="X753" t="str">
        <f>IF('Job Title Template'!X758="","",'Job Title Template'!X758)</f>
        <v/>
      </c>
      <c r="Y753" t="str">
        <f>IF('Job Title Template'!Y758="","",'Job Title Template'!Y758)</f>
        <v/>
      </c>
      <c r="Z753" t="str">
        <f>IF('Job Title Template'!Z758="","",'Job Title Template'!Z758)</f>
        <v/>
      </c>
      <c r="AA753" t="str">
        <f>IF('Job Title Template'!AA758="","",'Job Title Template'!AA758)</f>
        <v/>
      </c>
      <c r="AB753" t="str">
        <f>IF('Job Title Template'!AB758="","",'Job Title Template'!AB758)</f>
        <v/>
      </c>
      <c r="AC753" t="str">
        <f>IF('Job Title Template'!AC758="","",'Job Title Template'!AC758)</f>
        <v/>
      </c>
      <c r="AD753" t="str">
        <f>IF('Job Title Template'!AD758="","",'Job Title Template'!AD758)</f>
        <v/>
      </c>
      <c r="AE753" t="str">
        <f>IF('Job Title Template'!AE758="","",'Job Title Template'!AE758)</f>
        <v/>
      </c>
      <c r="AF753" t="str">
        <f>IF('Job Title Template'!AF758="","",'Job Title Template'!AF758)</f>
        <v/>
      </c>
      <c r="AG753" t="str">
        <f>IF('Job Title Template'!AG758="","",'Job Title Template'!AG758)</f>
        <v/>
      </c>
      <c r="AH753" t="str">
        <f>IF('Job Title Template'!AH758="","",'Job Title Template'!AH758)</f>
        <v/>
      </c>
      <c r="AI753" t="str">
        <f>IF('Job Title Template'!AI758="","",'Job Title Template'!AI758)</f>
        <v/>
      </c>
      <c r="AJ753" t="str">
        <f>IF('Job Title Template'!AJ758="","",'Job Title Template'!AJ758)</f>
        <v/>
      </c>
      <c r="AK753" t="str">
        <f>IF('Job Title Template'!AK758="","",'Job Title Template'!AK758)</f>
        <v/>
      </c>
      <c r="AL753" t="str">
        <f>IF('Job Title Template'!AL758="","",'Job Title Template'!AL758)</f>
        <v/>
      </c>
      <c r="AM753" t="str">
        <f>IF('Job Title Template'!AM758="","",'Job Title Template'!AM758)</f>
        <v/>
      </c>
    </row>
    <row r="754" spans="1:39">
      <c r="A754" t="str">
        <f>IF('Job Title Template'!A759="","",'Job Title Template'!A759)</f>
        <v/>
      </c>
      <c r="B754" t="str">
        <f>IF('Job Title Template'!B759="","",'Job Title Template'!B759)</f>
        <v/>
      </c>
      <c r="C754" t="str">
        <f>IF('Job Title Template'!C759="","",'Job Title Template'!C759)</f>
        <v/>
      </c>
      <c r="D754" t="str">
        <f>IF('Job Title Template'!D759="","",'Job Title Template'!D759)</f>
        <v/>
      </c>
      <c r="E754" t="str">
        <f>IF('Job Title Template'!E759="","",'Job Title Template'!E759)</f>
        <v/>
      </c>
      <c r="F754" t="str">
        <f>IF('Job Title Template'!F759="","",'Job Title Template'!F759)</f>
        <v/>
      </c>
      <c r="G754" t="str">
        <f>IF('Job Title Template'!G759="","",'Job Title Template'!G759)</f>
        <v/>
      </c>
      <c r="H754" t="str">
        <f>IF('Job Title Template'!H759="","",'Job Title Template'!H759)</f>
        <v/>
      </c>
      <c r="I754" t="str">
        <f>IF('Job Title Template'!I759="","",'Job Title Template'!I759)</f>
        <v/>
      </c>
      <c r="J754" t="str">
        <f>IF('Job Title Template'!J759="","",'Job Title Template'!J759)</f>
        <v/>
      </c>
      <c r="K754" t="str">
        <f>IF('Job Title Template'!K759="","",'Job Title Template'!K759)</f>
        <v/>
      </c>
      <c r="L754" t="str">
        <f>IF('Job Title Template'!L759="","",'Job Title Template'!L759)</f>
        <v/>
      </c>
      <c r="M754" t="str">
        <f>IF('Job Title Template'!M759="","",'Job Title Template'!M759)</f>
        <v/>
      </c>
      <c r="N754" t="str">
        <f>IF('Job Title Template'!N759="","",'Job Title Template'!N759)</f>
        <v/>
      </c>
      <c r="O754" t="str">
        <f>IF('Job Title Template'!O759="","",'Job Title Template'!O759)</f>
        <v/>
      </c>
      <c r="P754" t="str">
        <f>IF('Job Title Template'!P759="","",'Job Title Template'!P759)</f>
        <v/>
      </c>
      <c r="Q754" t="str">
        <f>IF('Job Title Template'!Q759="","",'Job Title Template'!Q759)</f>
        <v/>
      </c>
      <c r="R754" t="str">
        <f>IF('Job Title Template'!R759="","",'Job Title Template'!R759)</f>
        <v/>
      </c>
      <c r="S754" t="str">
        <f>IF('Job Title Template'!S759="","",'Job Title Template'!S759)</f>
        <v/>
      </c>
      <c r="T754" t="str">
        <f>IF('Job Title Template'!T759="","",'Job Title Template'!T759)</f>
        <v/>
      </c>
      <c r="U754" t="str">
        <f>IF('Job Title Template'!U759="","",'Job Title Template'!U759)</f>
        <v/>
      </c>
      <c r="V754" t="str">
        <f>IF('Job Title Template'!V759="","",'Job Title Template'!V759)</f>
        <v/>
      </c>
      <c r="W754" t="str">
        <f>IF('Job Title Template'!W759="","",'Job Title Template'!W759)</f>
        <v/>
      </c>
      <c r="X754" t="str">
        <f>IF('Job Title Template'!X759="","",'Job Title Template'!X759)</f>
        <v/>
      </c>
      <c r="Y754" t="str">
        <f>IF('Job Title Template'!Y759="","",'Job Title Template'!Y759)</f>
        <v/>
      </c>
      <c r="Z754" t="str">
        <f>IF('Job Title Template'!Z759="","",'Job Title Template'!Z759)</f>
        <v/>
      </c>
      <c r="AA754" t="str">
        <f>IF('Job Title Template'!AA759="","",'Job Title Template'!AA759)</f>
        <v/>
      </c>
      <c r="AB754" t="str">
        <f>IF('Job Title Template'!AB759="","",'Job Title Template'!AB759)</f>
        <v/>
      </c>
      <c r="AC754" t="str">
        <f>IF('Job Title Template'!AC759="","",'Job Title Template'!AC759)</f>
        <v/>
      </c>
      <c r="AD754" t="str">
        <f>IF('Job Title Template'!AD759="","",'Job Title Template'!AD759)</f>
        <v/>
      </c>
      <c r="AE754" t="str">
        <f>IF('Job Title Template'!AE759="","",'Job Title Template'!AE759)</f>
        <v/>
      </c>
      <c r="AF754" t="str">
        <f>IF('Job Title Template'!AF759="","",'Job Title Template'!AF759)</f>
        <v/>
      </c>
      <c r="AG754" t="str">
        <f>IF('Job Title Template'!AG759="","",'Job Title Template'!AG759)</f>
        <v/>
      </c>
      <c r="AH754" t="str">
        <f>IF('Job Title Template'!AH759="","",'Job Title Template'!AH759)</f>
        <v/>
      </c>
      <c r="AI754" t="str">
        <f>IF('Job Title Template'!AI759="","",'Job Title Template'!AI759)</f>
        <v/>
      </c>
      <c r="AJ754" t="str">
        <f>IF('Job Title Template'!AJ759="","",'Job Title Template'!AJ759)</f>
        <v/>
      </c>
      <c r="AK754" t="str">
        <f>IF('Job Title Template'!AK759="","",'Job Title Template'!AK759)</f>
        <v/>
      </c>
      <c r="AL754" t="str">
        <f>IF('Job Title Template'!AL759="","",'Job Title Template'!AL759)</f>
        <v/>
      </c>
      <c r="AM754" t="str">
        <f>IF('Job Title Template'!AM759="","",'Job Title Template'!AM759)</f>
        <v/>
      </c>
    </row>
    <row r="755" spans="1:39">
      <c r="A755" t="str">
        <f>IF('Job Title Template'!A760="","",'Job Title Template'!A760)</f>
        <v/>
      </c>
      <c r="B755" t="str">
        <f>IF('Job Title Template'!B760="","",'Job Title Template'!B760)</f>
        <v/>
      </c>
      <c r="C755" t="str">
        <f>IF('Job Title Template'!C760="","",'Job Title Template'!C760)</f>
        <v/>
      </c>
      <c r="D755" t="str">
        <f>IF('Job Title Template'!D760="","",'Job Title Template'!D760)</f>
        <v/>
      </c>
      <c r="E755" t="str">
        <f>IF('Job Title Template'!E760="","",'Job Title Template'!E760)</f>
        <v/>
      </c>
      <c r="F755" t="str">
        <f>IF('Job Title Template'!F760="","",'Job Title Template'!F760)</f>
        <v/>
      </c>
      <c r="G755" t="str">
        <f>IF('Job Title Template'!G760="","",'Job Title Template'!G760)</f>
        <v/>
      </c>
      <c r="H755" t="str">
        <f>IF('Job Title Template'!H760="","",'Job Title Template'!H760)</f>
        <v/>
      </c>
      <c r="I755" t="str">
        <f>IF('Job Title Template'!I760="","",'Job Title Template'!I760)</f>
        <v/>
      </c>
      <c r="J755" t="str">
        <f>IF('Job Title Template'!J760="","",'Job Title Template'!J760)</f>
        <v/>
      </c>
      <c r="K755" t="str">
        <f>IF('Job Title Template'!K760="","",'Job Title Template'!K760)</f>
        <v/>
      </c>
      <c r="L755" t="str">
        <f>IF('Job Title Template'!L760="","",'Job Title Template'!L760)</f>
        <v/>
      </c>
      <c r="M755" t="str">
        <f>IF('Job Title Template'!M760="","",'Job Title Template'!M760)</f>
        <v/>
      </c>
      <c r="N755" t="str">
        <f>IF('Job Title Template'!N760="","",'Job Title Template'!N760)</f>
        <v/>
      </c>
      <c r="O755" t="str">
        <f>IF('Job Title Template'!O760="","",'Job Title Template'!O760)</f>
        <v/>
      </c>
      <c r="P755" t="str">
        <f>IF('Job Title Template'!P760="","",'Job Title Template'!P760)</f>
        <v/>
      </c>
      <c r="Q755" t="str">
        <f>IF('Job Title Template'!Q760="","",'Job Title Template'!Q760)</f>
        <v/>
      </c>
      <c r="R755" t="str">
        <f>IF('Job Title Template'!R760="","",'Job Title Template'!R760)</f>
        <v/>
      </c>
      <c r="S755" t="str">
        <f>IF('Job Title Template'!S760="","",'Job Title Template'!S760)</f>
        <v/>
      </c>
      <c r="T755" t="str">
        <f>IF('Job Title Template'!T760="","",'Job Title Template'!T760)</f>
        <v/>
      </c>
      <c r="U755" t="str">
        <f>IF('Job Title Template'!U760="","",'Job Title Template'!U760)</f>
        <v/>
      </c>
      <c r="V755" t="str">
        <f>IF('Job Title Template'!V760="","",'Job Title Template'!V760)</f>
        <v/>
      </c>
      <c r="W755" t="str">
        <f>IF('Job Title Template'!W760="","",'Job Title Template'!W760)</f>
        <v/>
      </c>
      <c r="X755" t="str">
        <f>IF('Job Title Template'!X760="","",'Job Title Template'!X760)</f>
        <v/>
      </c>
      <c r="Y755" t="str">
        <f>IF('Job Title Template'!Y760="","",'Job Title Template'!Y760)</f>
        <v/>
      </c>
      <c r="Z755" t="str">
        <f>IF('Job Title Template'!Z760="","",'Job Title Template'!Z760)</f>
        <v/>
      </c>
      <c r="AA755" t="str">
        <f>IF('Job Title Template'!AA760="","",'Job Title Template'!AA760)</f>
        <v/>
      </c>
      <c r="AB755" t="str">
        <f>IF('Job Title Template'!AB760="","",'Job Title Template'!AB760)</f>
        <v/>
      </c>
      <c r="AC755" t="str">
        <f>IF('Job Title Template'!AC760="","",'Job Title Template'!AC760)</f>
        <v/>
      </c>
      <c r="AD755" t="str">
        <f>IF('Job Title Template'!AD760="","",'Job Title Template'!AD760)</f>
        <v/>
      </c>
      <c r="AE755" t="str">
        <f>IF('Job Title Template'!AE760="","",'Job Title Template'!AE760)</f>
        <v/>
      </c>
      <c r="AF755" t="str">
        <f>IF('Job Title Template'!AF760="","",'Job Title Template'!AF760)</f>
        <v/>
      </c>
      <c r="AG755" t="str">
        <f>IF('Job Title Template'!AG760="","",'Job Title Template'!AG760)</f>
        <v/>
      </c>
      <c r="AH755" t="str">
        <f>IF('Job Title Template'!AH760="","",'Job Title Template'!AH760)</f>
        <v/>
      </c>
      <c r="AI755" t="str">
        <f>IF('Job Title Template'!AI760="","",'Job Title Template'!AI760)</f>
        <v/>
      </c>
      <c r="AJ755" t="str">
        <f>IF('Job Title Template'!AJ760="","",'Job Title Template'!AJ760)</f>
        <v/>
      </c>
      <c r="AK755" t="str">
        <f>IF('Job Title Template'!AK760="","",'Job Title Template'!AK760)</f>
        <v/>
      </c>
      <c r="AL755" t="str">
        <f>IF('Job Title Template'!AL760="","",'Job Title Template'!AL760)</f>
        <v/>
      </c>
      <c r="AM755" t="str">
        <f>IF('Job Title Template'!AM760="","",'Job Title Template'!AM760)</f>
        <v/>
      </c>
    </row>
    <row r="756" spans="1:39">
      <c r="A756" t="str">
        <f>IF('Job Title Template'!A761="","",'Job Title Template'!A761)</f>
        <v/>
      </c>
      <c r="B756" t="str">
        <f>IF('Job Title Template'!B761="","",'Job Title Template'!B761)</f>
        <v/>
      </c>
      <c r="C756" t="str">
        <f>IF('Job Title Template'!C761="","",'Job Title Template'!C761)</f>
        <v/>
      </c>
      <c r="D756" t="str">
        <f>IF('Job Title Template'!D761="","",'Job Title Template'!D761)</f>
        <v/>
      </c>
      <c r="E756" t="str">
        <f>IF('Job Title Template'!E761="","",'Job Title Template'!E761)</f>
        <v/>
      </c>
      <c r="F756" t="str">
        <f>IF('Job Title Template'!F761="","",'Job Title Template'!F761)</f>
        <v/>
      </c>
      <c r="G756" t="str">
        <f>IF('Job Title Template'!G761="","",'Job Title Template'!G761)</f>
        <v/>
      </c>
      <c r="H756" t="str">
        <f>IF('Job Title Template'!H761="","",'Job Title Template'!H761)</f>
        <v/>
      </c>
      <c r="I756" t="str">
        <f>IF('Job Title Template'!I761="","",'Job Title Template'!I761)</f>
        <v/>
      </c>
      <c r="J756" t="str">
        <f>IF('Job Title Template'!J761="","",'Job Title Template'!J761)</f>
        <v/>
      </c>
      <c r="K756" t="str">
        <f>IF('Job Title Template'!K761="","",'Job Title Template'!K761)</f>
        <v/>
      </c>
      <c r="L756" t="str">
        <f>IF('Job Title Template'!L761="","",'Job Title Template'!L761)</f>
        <v/>
      </c>
      <c r="M756" t="str">
        <f>IF('Job Title Template'!M761="","",'Job Title Template'!M761)</f>
        <v/>
      </c>
      <c r="N756" t="str">
        <f>IF('Job Title Template'!N761="","",'Job Title Template'!N761)</f>
        <v/>
      </c>
      <c r="O756" t="str">
        <f>IF('Job Title Template'!O761="","",'Job Title Template'!O761)</f>
        <v/>
      </c>
      <c r="P756" t="str">
        <f>IF('Job Title Template'!P761="","",'Job Title Template'!P761)</f>
        <v/>
      </c>
      <c r="Q756" t="str">
        <f>IF('Job Title Template'!Q761="","",'Job Title Template'!Q761)</f>
        <v/>
      </c>
      <c r="R756" t="str">
        <f>IF('Job Title Template'!R761="","",'Job Title Template'!R761)</f>
        <v/>
      </c>
      <c r="S756" t="str">
        <f>IF('Job Title Template'!S761="","",'Job Title Template'!S761)</f>
        <v/>
      </c>
      <c r="T756" t="str">
        <f>IF('Job Title Template'!T761="","",'Job Title Template'!T761)</f>
        <v/>
      </c>
      <c r="U756" t="str">
        <f>IF('Job Title Template'!U761="","",'Job Title Template'!U761)</f>
        <v/>
      </c>
      <c r="V756" t="str">
        <f>IF('Job Title Template'!V761="","",'Job Title Template'!V761)</f>
        <v/>
      </c>
      <c r="W756" t="str">
        <f>IF('Job Title Template'!W761="","",'Job Title Template'!W761)</f>
        <v/>
      </c>
      <c r="X756" t="str">
        <f>IF('Job Title Template'!X761="","",'Job Title Template'!X761)</f>
        <v/>
      </c>
      <c r="Y756" t="str">
        <f>IF('Job Title Template'!Y761="","",'Job Title Template'!Y761)</f>
        <v/>
      </c>
      <c r="Z756" t="str">
        <f>IF('Job Title Template'!Z761="","",'Job Title Template'!Z761)</f>
        <v/>
      </c>
      <c r="AA756" t="str">
        <f>IF('Job Title Template'!AA761="","",'Job Title Template'!AA761)</f>
        <v/>
      </c>
      <c r="AB756" t="str">
        <f>IF('Job Title Template'!AB761="","",'Job Title Template'!AB761)</f>
        <v/>
      </c>
      <c r="AC756" t="str">
        <f>IF('Job Title Template'!AC761="","",'Job Title Template'!AC761)</f>
        <v/>
      </c>
      <c r="AD756" t="str">
        <f>IF('Job Title Template'!AD761="","",'Job Title Template'!AD761)</f>
        <v/>
      </c>
      <c r="AE756" t="str">
        <f>IF('Job Title Template'!AE761="","",'Job Title Template'!AE761)</f>
        <v/>
      </c>
      <c r="AF756" t="str">
        <f>IF('Job Title Template'!AF761="","",'Job Title Template'!AF761)</f>
        <v/>
      </c>
      <c r="AG756" t="str">
        <f>IF('Job Title Template'!AG761="","",'Job Title Template'!AG761)</f>
        <v/>
      </c>
      <c r="AH756" t="str">
        <f>IF('Job Title Template'!AH761="","",'Job Title Template'!AH761)</f>
        <v/>
      </c>
      <c r="AI756" t="str">
        <f>IF('Job Title Template'!AI761="","",'Job Title Template'!AI761)</f>
        <v/>
      </c>
      <c r="AJ756" t="str">
        <f>IF('Job Title Template'!AJ761="","",'Job Title Template'!AJ761)</f>
        <v/>
      </c>
      <c r="AK756" t="str">
        <f>IF('Job Title Template'!AK761="","",'Job Title Template'!AK761)</f>
        <v/>
      </c>
      <c r="AL756" t="str">
        <f>IF('Job Title Template'!AL761="","",'Job Title Template'!AL761)</f>
        <v/>
      </c>
      <c r="AM756" t="str">
        <f>IF('Job Title Template'!AM761="","",'Job Title Template'!AM761)</f>
        <v/>
      </c>
    </row>
    <row r="757" spans="1:39">
      <c r="A757" t="str">
        <f>IF('Job Title Template'!A762="","",'Job Title Template'!A762)</f>
        <v/>
      </c>
      <c r="B757" t="str">
        <f>IF('Job Title Template'!B762="","",'Job Title Template'!B762)</f>
        <v/>
      </c>
      <c r="C757" t="str">
        <f>IF('Job Title Template'!C762="","",'Job Title Template'!C762)</f>
        <v/>
      </c>
      <c r="D757" t="str">
        <f>IF('Job Title Template'!D762="","",'Job Title Template'!D762)</f>
        <v/>
      </c>
      <c r="E757" t="str">
        <f>IF('Job Title Template'!E762="","",'Job Title Template'!E762)</f>
        <v/>
      </c>
      <c r="F757" t="str">
        <f>IF('Job Title Template'!F762="","",'Job Title Template'!F762)</f>
        <v/>
      </c>
      <c r="G757" t="str">
        <f>IF('Job Title Template'!G762="","",'Job Title Template'!G762)</f>
        <v/>
      </c>
      <c r="H757" t="str">
        <f>IF('Job Title Template'!H762="","",'Job Title Template'!H762)</f>
        <v/>
      </c>
      <c r="I757" t="str">
        <f>IF('Job Title Template'!I762="","",'Job Title Template'!I762)</f>
        <v/>
      </c>
      <c r="J757" t="str">
        <f>IF('Job Title Template'!J762="","",'Job Title Template'!J762)</f>
        <v/>
      </c>
      <c r="K757" t="str">
        <f>IF('Job Title Template'!K762="","",'Job Title Template'!K762)</f>
        <v/>
      </c>
      <c r="L757" t="str">
        <f>IF('Job Title Template'!L762="","",'Job Title Template'!L762)</f>
        <v/>
      </c>
      <c r="M757" t="str">
        <f>IF('Job Title Template'!M762="","",'Job Title Template'!M762)</f>
        <v/>
      </c>
      <c r="N757" t="str">
        <f>IF('Job Title Template'!N762="","",'Job Title Template'!N762)</f>
        <v/>
      </c>
      <c r="O757" t="str">
        <f>IF('Job Title Template'!O762="","",'Job Title Template'!O762)</f>
        <v/>
      </c>
      <c r="P757" t="str">
        <f>IF('Job Title Template'!P762="","",'Job Title Template'!P762)</f>
        <v/>
      </c>
      <c r="Q757" t="str">
        <f>IF('Job Title Template'!Q762="","",'Job Title Template'!Q762)</f>
        <v/>
      </c>
      <c r="R757" t="str">
        <f>IF('Job Title Template'!R762="","",'Job Title Template'!R762)</f>
        <v/>
      </c>
      <c r="S757" t="str">
        <f>IF('Job Title Template'!S762="","",'Job Title Template'!S762)</f>
        <v/>
      </c>
      <c r="T757" t="str">
        <f>IF('Job Title Template'!T762="","",'Job Title Template'!T762)</f>
        <v/>
      </c>
      <c r="U757" t="str">
        <f>IF('Job Title Template'!U762="","",'Job Title Template'!U762)</f>
        <v/>
      </c>
      <c r="V757" t="str">
        <f>IF('Job Title Template'!V762="","",'Job Title Template'!V762)</f>
        <v/>
      </c>
      <c r="W757" t="str">
        <f>IF('Job Title Template'!W762="","",'Job Title Template'!W762)</f>
        <v/>
      </c>
      <c r="X757" t="str">
        <f>IF('Job Title Template'!X762="","",'Job Title Template'!X762)</f>
        <v/>
      </c>
      <c r="Y757" t="str">
        <f>IF('Job Title Template'!Y762="","",'Job Title Template'!Y762)</f>
        <v/>
      </c>
      <c r="Z757" t="str">
        <f>IF('Job Title Template'!Z762="","",'Job Title Template'!Z762)</f>
        <v/>
      </c>
      <c r="AA757" t="str">
        <f>IF('Job Title Template'!AA762="","",'Job Title Template'!AA762)</f>
        <v/>
      </c>
      <c r="AB757" t="str">
        <f>IF('Job Title Template'!AB762="","",'Job Title Template'!AB762)</f>
        <v/>
      </c>
      <c r="AC757" t="str">
        <f>IF('Job Title Template'!AC762="","",'Job Title Template'!AC762)</f>
        <v/>
      </c>
      <c r="AD757" t="str">
        <f>IF('Job Title Template'!AD762="","",'Job Title Template'!AD762)</f>
        <v/>
      </c>
      <c r="AE757" t="str">
        <f>IF('Job Title Template'!AE762="","",'Job Title Template'!AE762)</f>
        <v/>
      </c>
      <c r="AF757" t="str">
        <f>IF('Job Title Template'!AF762="","",'Job Title Template'!AF762)</f>
        <v/>
      </c>
      <c r="AG757" t="str">
        <f>IF('Job Title Template'!AG762="","",'Job Title Template'!AG762)</f>
        <v/>
      </c>
      <c r="AH757" t="str">
        <f>IF('Job Title Template'!AH762="","",'Job Title Template'!AH762)</f>
        <v/>
      </c>
      <c r="AI757" t="str">
        <f>IF('Job Title Template'!AI762="","",'Job Title Template'!AI762)</f>
        <v/>
      </c>
      <c r="AJ757" t="str">
        <f>IF('Job Title Template'!AJ762="","",'Job Title Template'!AJ762)</f>
        <v/>
      </c>
      <c r="AK757" t="str">
        <f>IF('Job Title Template'!AK762="","",'Job Title Template'!AK762)</f>
        <v/>
      </c>
      <c r="AL757" t="str">
        <f>IF('Job Title Template'!AL762="","",'Job Title Template'!AL762)</f>
        <v/>
      </c>
      <c r="AM757" t="str">
        <f>IF('Job Title Template'!AM762="","",'Job Title Template'!AM762)</f>
        <v/>
      </c>
    </row>
    <row r="758" spans="1:39">
      <c r="A758" t="str">
        <f>IF('Job Title Template'!A763="","",'Job Title Template'!A763)</f>
        <v/>
      </c>
      <c r="B758" t="str">
        <f>IF('Job Title Template'!B763="","",'Job Title Template'!B763)</f>
        <v/>
      </c>
      <c r="C758" t="str">
        <f>IF('Job Title Template'!C763="","",'Job Title Template'!C763)</f>
        <v/>
      </c>
      <c r="D758" t="str">
        <f>IF('Job Title Template'!D763="","",'Job Title Template'!D763)</f>
        <v/>
      </c>
      <c r="E758" t="str">
        <f>IF('Job Title Template'!E763="","",'Job Title Template'!E763)</f>
        <v/>
      </c>
      <c r="F758" t="str">
        <f>IF('Job Title Template'!F763="","",'Job Title Template'!F763)</f>
        <v/>
      </c>
      <c r="G758" t="str">
        <f>IF('Job Title Template'!G763="","",'Job Title Template'!G763)</f>
        <v/>
      </c>
      <c r="H758" t="str">
        <f>IF('Job Title Template'!H763="","",'Job Title Template'!H763)</f>
        <v/>
      </c>
      <c r="I758" t="str">
        <f>IF('Job Title Template'!I763="","",'Job Title Template'!I763)</f>
        <v/>
      </c>
      <c r="J758" t="str">
        <f>IF('Job Title Template'!J763="","",'Job Title Template'!J763)</f>
        <v/>
      </c>
      <c r="K758" t="str">
        <f>IF('Job Title Template'!K763="","",'Job Title Template'!K763)</f>
        <v/>
      </c>
      <c r="L758" t="str">
        <f>IF('Job Title Template'!L763="","",'Job Title Template'!L763)</f>
        <v/>
      </c>
      <c r="M758" t="str">
        <f>IF('Job Title Template'!M763="","",'Job Title Template'!M763)</f>
        <v/>
      </c>
      <c r="N758" t="str">
        <f>IF('Job Title Template'!N763="","",'Job Title Template'!N763)</f>
        <v/>
      </c>
      <c r="O758" t="str">
        <f>IF('Job Title Template'!O763="","",'Job Title Template'!O763)</f>
        <v/>
      </c>
      <c r="P758" t="str">
        <f>IF('Job Title Template'!P763="","",'Job Title Template'!P763)</f>
        <v/>
      </c>
      <c r="Q758" t="str">
        <f>IF('Job Title Template'!Q763="","",'Job Title Template'!Q763)</f>
        <v/>
      </c>
      <c r="R758" t="str">
        <f>IF('Job Title Template'!R763="","",'Job Title Template'!R763)</f>
        <v/>
      </c>
      <c r="S758" t="str">
        <f>IF('Job Title Template'!S763="","",'Job Title Template'!S763)</f>
        <v/>
      </c>
      <c r="T758" t="str">
        <f>IF('Job Title Template'!T763="","",'Job Title Template'!T763)</f>
        <v/>
      </c>
      <c r="U758" t="str">
        <f>IF('Job Title Template'!U763="","",'Job Title Template'!U763)</f>
        <v/>
      </c>
      <c r="V758" t="str">
        <f>IF('Job Title Template'!V763="","",'Job Title Template'!V763)</f>
        <v/>
      </c>
      <c r="W758" t="str">
        <f>IF('Job Title Template'!W763="","",'Job Title Template'!W763)</f>
        <v/>
      </c>
      <c r="X758" t="str">
        <f>IF('Job Title Template'!X763="","",'Job Title Template'!X763)</f>
        <v/>
      </c>
      <c r="Y758" t="str">
        <f>IF('Job Title Template'!Y763="","",'Job Title Template'!Y763)</f>
        <v/>
      </c>
      <c r="Z758" t="str">
        <f>IF('Job Title Template'!Z763="","",'Job Title Template'!Z763)</f>
        <v/>
      </c>
      <c r="AA758" t="str">
        <f>IF('Job Title Template'!AA763="","",'Job Title Template'!AA763)</f>
        <v/>
      </c>
      <c r="AB758" t="str">
        <f>IF('Job Title Template'!AB763="","",'Job Title Template'!AB763)</f>
        <v/>
      </c>
      <c r="AC758" t="str">
        <f>IF('Job Title Template'!AC763="","",'Job Title Template'!AC763)</f>
        <v/>
      </c>
      <c r="AD758" t="str">
        <f>IF('Job Title Template'!AD763="","",'Job Title Template'!AD763)</f>
        <v/>
      </c>
      <c r="AE758" t="str">
        <f>IF('Job Title Template'!AE763="","",'Job Title Template'!AE763)</f>
        <v/>
      </c>
      <c r="AF758" t="str">
        <f>IF('Job Title Template'!AF763="","",'Job Title Template'!AF763)</f>
        <v/>
      </c>
      <c r="AG758" t="str">
        <f>IF('Job Title Template'!AG763="","",'Job Title Template'!AG763)</f>
        <v/>
      </c>
      <c r="AH758" t="str">
        <f>IF('Job Title Template'!AH763="","",'Job Title Template'!AH763)</f>
        <v/>
      </c>
      <c r="AI758" t="str">
        <f>IF('Job Title Template'!AI763="","",'Job Title Template'!AI763)</f>
        <v/>
      </c>
      <c r="AJ758" t="str">
        <f>IF('Job Title Template'!AJ763="","",'Job Title Template'!AJ763)</f>
        <v/>
      </c>
      <c r="AK758" t="str">
        <f>IF('Job Title Template'!AK763="","",'Job Title Template'!AK763)</f>
        <v/>
      </c>
      <c r="AL758" t="str">
        <f>IF('Job Title Template'!AL763="","",'Job Title Template'!AL763)</f>
        <v/>
      </c>
      <c r="AM758" t="str">
        <f>IF('Job Title Template'!AM763="","",'Job Title Template'!AM763)</f>
        <v/>
      </c>
    </row>
    <row r="759" spans="1:39">
      <c r="A759" t="str">
        <f>IF('Job Title Template'!A764="","",'Job Title Template'!A764)</f>
        <v/>
      </c>
      <c r="B759" t="str">
        <f>IF('Job Title Template'!B764="","",'Job Title Template'!B764)</f>
        <v/>
      </c>
      <c r="C759" t="str">
        <f>IF('Job Title Template'!C764="","",'Job Title Template'!C764)</f>
        <v/>
      </c>
      <c r="D759" t="str">
        <f>IF('Job Title Template'!D764="","",'Job Title Template'!D764)</f>
        <v/>
      </c>
      <c r="E759" t="str">
        <f>IF('Job Title Template'!E764="","",'Job Title Template'!E764)</f>
        <v/>
      </c>
      <c r="F759" t="str">
        <f>IF('Job Title Template'!F764="","",'Job Title Template'!F764)</f>
        <v/>
      </c>
      <c r="G759" t="str">
        <f>IF('Job Title Template'!G764="","",'Job Title Template'!G764)</f>
        <v/>
      </c>
      <c r="H759" t="str">
        <f>IF('Job Title Template'!H764="","",'Job Title Template'!H764)</f>
        <v/>
      </c>
      <c r="I759" t="str">
        <f>IF('Job Title Template'!I764="","",'Job Title Template'!I764)</f>
        <v/>
      </c>
      <c r="J759" t="str">
        <f>IF('Job Title Template'!J764="","",'Job Title Template'!J764)</f>
        <v/>
      </c>
      <c r="K759" t="str">
        <f>IF('Job Title Template'!K764="","",'Job Title Template'!K764)</f>
        <v/>
      </c>
      <c r="L759" t="str">
        <f>IF('Job Title Template'!L764="","",'Job Title Template'!L764)</f>
        <v/>
      </c>
      <c r="M759" t="str">
        <f>IF('Job Title Template'!M764="","",'Job Title Template'!M764)</f>
        <v/>
      </c>
      <c r="N759" t="str">
        <f>IF('Job Title Template'!N764="","",'Job Title Template'!N764)</f>
        <v/>
      </c>
      <c r="O759" t="str">
        <f>IF('Job Title Template'!O764="","",'Job Title Template'!O764)</f>
        <v/>
      </c>
      <c r="P759" t="str">
        <f>IF('Job Title Template'!P764="","",'Job Title Template'!P764)</f>
        <v/>
      </c>
      <c r="Q759" t="str">
        <f>IF('Job Title Template'!Q764="","",'Job Title Template'!Q764)</f>
        <v/>
      </c>
      <c r="R759" t="str">
        <f>IF('Job Title Template'!R764="","",'Job Title Template'!R764)</f>
        <v/>
      </c>
      <c r="S759" t="str">
        <f>IF('Job Title Template'!S764="","",'Job Title Template'!S764)</f>
        <v/>
      </c>
      <c r="T759" t="str">
        <f>IF('Job Title Template'!T764="","",'Job Title Template'!T764)</f>
        <v/>
      </c>
      <c r="U759" t="str">
        <f>IF('Job Title Template'!U764="","",'Job Title Template'!U764)</f>
        <v/>
      </c>
      <c r="V759" t="str">
        <f>IF('Job Title Template'!V764="","",'Job Title Template'!V764)</f>
        <v/>
      </c>
      <c r="W759" t="str">
        <f>IF('Job Title Template'!W764="","",'Job Title Template'!W764)</f>
        <v/>
      </c>
      <c r="X759" t="str">
        <f>IF('Job Title Template'!X764="","",'Job Title Template'!X764)</f>
        <v/>
      </c>
      <c r="Y759" t="str">
        <f>IF('Job Title Template'!Y764="","",'Job Title Template'!Y764)</f>
        <v/>
      </c>
      <c r="Z759" t="str">
        <f>IF('Job Title Template'!Z764="","",'Job Title Template'!Z764)</f>
        <v/>
      </c>
      <c r="AA759" t="str">
        <f>IF('Job Title Template'!AA764="","",'Job Title Template'!AA764)</f>
        <v/>
      </c>
      <c r="AB759" t="str">
        <f>IF('Job Title Template'!AB764="","",'Job Title Template'!AB764)</f>
        <v/>
      </c>
      <c r="AC759" t="str">
        <f>IF('Job Title Template'!AC764="","",'Job Title Template'!AC764)</f>
        <v/>
      </c>
      <c r="AD759" t="str">
        <f>IF('Job Title Template'!AD764="","",'Job Title Template'!AD764)</f>
        <v/>
      </c>
      <c r="AE759" t="str">
        <f>IF('Job Title Template'!AE764="","",'Job Title Template'!AE764)</f>
        <v/>
      </c>
      <c r="AF759" t="str">
        <f>IF('Job Title Template'!AF764="","",'Job Title Template'!AF764)</f>
        <v/>
      </c>
      <c r="AG759" t="str">
        <f>IF('Job Title Template'!AG764="","",'Job Title Template'!AG764)</f>
        <v/>
      </c>
      <c r="AH759" t="str">
        <f>IF('Job Title Template'!AH764="","",'Job Title Template'!AH764)</f>
        <v/>
      </c>
      <c r="AI759" t="str">
        <f>IF('Job Title Template'!AI764="","",'Job Title Template'!AI764)</f>
        <v/>
      </c>
      <c r="AJ759" t="str">
        <f>IF('Job Title Template'!AJ764="","",'Job Title Template'!AJ764)</f>
        <v/>
      </c>
      <c r="AK759" t="str">
        <f>IF('Job Title Template'!AK764="","",'Job Title Template'!AK764)</f>
        <v/>
      </c>
      <c r="AL759" t="str">
        <f>IF('Job Title Template'!AL764="","",'Job Title Template'!AL764)</f>
        <v/>
      </c>
      <c r="AM759" t="str">
        <f>IF('Job Title Template'!AM764="","",'Job Title Template'!AM764)</f>
        <v/>
      </c>
    </row>
    <row r="760" spans="1:39">
      <c r="A760" t="str">
        <f>IF('Job Title Template'!A765="","",'Job Title Template'!A765)</f>
        <v/>
      </c>
      <c r="B760" t="str">
        <f>IF('Job Title Template'!B765="","",'Job Title Template'!B765)</f>
        <v/>
      </c>
      <c r="C760" t="str">
        <f>IF('Job Title Template'!C765="","",'Job Title Template'!C765)</f>
        <v/>
      </c>
      <c r="D760" t="str">
        <f>IF('Job Title Template'!D765="","",'Job Title Template'!D765)</f>
        <v/>
      </c>
      <c r="E760" t="str">
        <f>IF('Job Title Template'!E765="","",'Job Title Template'!E765)</f>
        <v/>
      </c>
      <c r="F760" t="str">
        <f>IF('Job Title Template'!F765="","",'Job Title Template'!F765)</f>
        <v/>
      </c>
      <c r="G760" t="str">
        <f>IF('Job Title Template'!G765="","",'Job Title Template'!G765)</f>
        <v/>
      </c>
      <c r="H760" t="str">
        <f>IF('Job Title Template'!H765="","",'Job Title Template'!H765)</f>
        <v/>
      </c>
      <c r="I760" t="str">
        <f>IF('Job Title Template'!I765="","",'Job Title Template'!I765)</f>
        <v/>
      </c>
      <c r="J760" t="str">
        <f>IF('Job Title Template'!J765="","",'Job Title Template'!J765)</f>
        <v/>
      </c>
      <c r="K760" t="str">
        <f>IF('Job Title Template'!K765="","",'Job Title Template'!K765)</f>
        <v/>
      </c>
      <c r="L760" t="str">
        <f>IF('Job Title Template'!L765="","",'Job Title Template'!L765)</f>
        <v/>
      </c>
      <c r="M760" t="str">
        <f>IF('Job Title Template'!M765="","",'Job Title Template'!M765)</f>
        <v/>
      </c>
      <c r="N760" t="str">
        <f>IF('Job Title Template'!N765="","",'Job Title Template'!N765)</f>
        <v/>
      </c>
      <c r="O760" t="str">
        <f>IF('Job Title Template'!O765="","",'Job Title Template'!O765)</f>
        <v/>
      </c>
      <c r="P760" t="str">
        <f>IF('Job Title Template'!P765="","",'Job Title Template'!P765)</f>
        <v/>
      </c>
      <c r="Q760" t="str">
        <f>IF('Job Title Template'!Q765="","",'Job Title Template'!Q765)</f>
        <v/>
      </c>
      <c r="R760" t="str">
        <f>IF('Job Title Template'!R765="","",'Job Title Template'!R765)</f>
        <v/>
      </c>
      <c r="S760" t="str">
        <f>IF('Job Title Template'!S765="","",'Job Title Template'!S765)</f>
        <v/>
      </c>
      <c r="T760" t="str">
        <f>IF('Job Title Template'!T765="","",'Job Title Template'!T765)</f>
        <v/>
      </c>
      <c r="U760" t="str">
        <f>IF('Job Title Template'!U765="","",'Job Title Template'!U765)</f>
        <v/>
      </c>
      <c r="V760" t="str">
        <f>IF('Job Title Template'!V765="","",'Job Title Template'!V765)</f>
        <v/>
      </c>
      <c r="W760" t="str">
        <f>IF('Job Title Template'!W765="","",'Job Title Template'!W765)</f>
        <v/>
      </c>
      <c r="X760" t="str">
        <f>IF('Job Title Template'!X765="","",'Job Title Template'!X765)</f>
        <v/>
      </c>
      <c r="Y760" t="str">
        <f>IF('Job Title Template'!Y765="","",'Job Title Template'!Y765)</f>
        <v/>
      </c>
      <c r="Z760" t="str">
        <f>IF('Job Title Template'!Z765="","",'Job Title Template'!Z765)</f>
        <v/>
      </c>
      <c r="AA760" t="str">
        <f>IF('Job Title Template'!AA765="","",'Job Title Template'!AA765)</f>
        <v/>
      </c>
      <c r="AB760" t="str">
        <f>IF('Job Title Template'!AB765="","",'Job Title Template'!AB765)</f>
        <v/>
      </c>
      <c r="AC760" t="str">
        <f>IF('Job Title Template'!AC765="","",'Job Title Template'!AC765)</f>
        <v/>
      </c>
      <c r="AD760" t="str">
        <f>IF('Job Title Template'!AD765="","",'Job Title Template'!AD765)</f>
        <v/>
      </c>
      <c r="AE760" t="str">
        <f>IF('Job Title Template'!AE765="","",'Job Title Template'!AE765)</f>
        <v/>
      </c>
      <c r="AF760" t="str">
        <f>IF('Job Title Template'!AF765="","",'Job Title Template'!AF765)</f>
        <v/>
      </c>
      <c r="AG760" t="str">
        <f>IF('Job Title Template'!AG765="","",'Job Title Template'!AG765)</f>
        <v/>
      </c>
      <c r="AH760" t="str">
        <f>IF('Job Title Template'!AH765="","",'Job Title Template'!AH765)</f>
        <v/>
      </c>
      <c r="AI760" t="str">
        <f>IF('Job Title Template'!AI765="","",'Job Title Template'!AI765)</f>
        <v/>
      </c>
      <c r="AJ760" t="str">
        <f>IF('Job Title Template'!AJ765="","",'Job Title Template'!AJ765)</f>
        <v/>
      </c>
      <c r="AK760" t="str">
        <f>IF('Job Title Template'!AK765="","",'Job Title Template'!AK765)</f>
        <v/>
      </c>
      <c r="AL760" t="str">
        <f>IF('Job Title Template'!AL765="","",'Job Title Template'!AL765)</f>
        <v/>
      </c>
      <c r="AM760" t="str">
        <f>IF('Job Title Template'!AM765="","",'Job Title Template'!AM765)</f>
        <v/>
      </c>
    </row>
    <row r="761" spans="1:39">
      <c r="A761" t="str">
        <f>IF('Job Title Template'!A766="","",'Job Title Template'!A766)</f>
        <v/>
      </c>
      <c r="B761" t="str">
        <f>IF('Job Title Template'!B766="","",'Job Title Template'!B766)</f>
        <v/>
      </c>
      <c r="C761" t="str">
        <f>IF('Job Title Template'!C766="","",'Job Title Template'!C766)</f>
        <v/>
      </c>
      <c r="D761" t="str">
        <f>IF('Job Title Template'!D766="","",'Job Title Template'!D766)</f>
        <v/>
      </c>
      <c r="E761" t="str">
        <f>IF('Job Title Template'!E766="","",'Job Title Template'!E766)</f>
        <v/>
      </c>
      <c r="F761" t="str">
        <f>IF('Job Title Template'!F766="","",'Job Title Template'!F766)</f>
        <v/>
      </c>
      <c r="G761" t="str">
        <f>IF('Job Title Template'!G766="","",'Job Title Template'!G766)</f>
        <v/>
      </c>
      <c r="H761" t="str">
        <f>IF('Job Title Template'!H766="","",'Job Title Template'!H766)</f>
        <v/>
      </c>
      <c r="I761" t="str">
        <f>IF('Job Title Template'!I766="","",'Job Title Template'!I766)</f>
        <v/>
      </c>
      <c r="J761" t="str">
        <f>IF('Job Title Template'!J766="","",'Job Title Template'!J766)</f>
        <v/>
      </c>
      <c r="K761" t="str">
        <f>IF('Job Title Template'!K766="","",'Job Title Template'!K766)</f>
        <v/>
      </c>
      <c r="L761" t="str">
        <f>IF('Job Title Template'!L766="","",'Job Title Template'!L766)</f>
        <v/>
      </c>
      <c r="M761" t="str">
        <f>IF('Job Title Template'!M766="","",'Job Title Template'!M766)</f>
        <v/>
      </c>
      <c r="N761" t="str">
        <f>IF('Job Title Template'!N766="","",'Job Title Template'!N766)</f>
        <v/>
      </c>
      <c r="O761" t="str">
        <f>IF('Job Title Template'!O766="","",'Job Title Template'!O766)</f>
        <v/>
      </c>
      <c r="P761" t="str">
        <f>IF('Job Title Template'!P766="","",'Job Title Template'!P766)</f>
        <v/>
      </c>
      <c r="Q761" t="str">
        <f>IF('Job Title Template'!Q766="","",'Job Title Template'!Q766)</f>
        <v/>
      </c>
      <c r="R761" t="str">
        <f>IF('Job Title Template'!R766="","",'Job Title Template'!R766)</f>
        <v/>
      </c>
      <c r="S761" t="str">
        <f>IF('Job Title Template'!S766="","",'Job Title Template'!S766)</f>
        <v/>
      </c>
      <c r="T761" t="str">
        <f>IF('Job Title Template'!T766="","",'Job Title Template'!T766)</f>
        <v/>
      </c>
      <c r="U761" t="str">
        <f>IF('Job Title Template'!U766="","",'Job Title Template'!U766)</f>
        <v/>
      </c>
      <c r="V761" t="str">
        <f>IF('Job Title Template'!V766="","",'Job Title Template'!V766)</f>
        <v/>
      </c>
      <c r="W761" t="str">
        <f>IF('Job Title Template'!W766="","",'Job Title Template'!W766)</f>
        <v/>
      </c>
      <c r="X761" t="str">
        <f>IF('Job Title Template'!X766="","",'Job Title Template'!X766)</f>
        <v/>
      </c>
      <c r="Y761" t="str">
        <f>IF('Job Title Template'!Y766="","",'Job Title Template'!Y766)</f>
        <v/>
      </c>
      <c r="Z761" t="str">
        <f>IF('Job Title Template'!Z766="","",'Job Title Template'!Z766)</f>
        <v/>
      </c>
      <c r="AA761" t="str">
        <f>IF('Job Title Template'!AA766="","",'Job Title Template'!AA766)</f>
        <v/>
      </c>
      <c r="AB761" t="str">
        <f>IF('Job Title Template'!AB766="","",'Job Title Template'!AB766)</f>
        <v/>
      </c>
      <c r="AC761" t="str">
        <f>IF('Job Title Template'!AC766="","",'Job Title Template'!AC766)</f>
        <v/>
      </c>
      <c r="AD761" t="str">
        <f>IF('Job Title Template'!AD766="","",'Job Title Template'!AD766)</f>
        <v/>
      </c>
      <c r="AE761" t="str">
        <f>IF('Job Title Template'!AE766="","",'Job Title Template'!AE766)</f>
        <v/>
      </c>
      <c r="AF761" t="str">
        <f>IF('Job Title Template'!AF766="","",'Job Title Template'!AF766)</f>
        <v/>
      </c>
      <c r="AG761" t="str">
        <f>IF('Job Title Template'!AG766="","",'Job Title Template'!AG766)</f>
        <v/>
      </c>
      <c r="AH761" t="str">
        <f>IF('Job Title Template'!AH766="","",'Job Title Template'!AH766)</f>
        <v/>
      </c>
      <c r="AI761" t="str">
        <f>IF('Job Title Template'!AI766="","",'Job Title Template'!AI766)</f>
        <v/>
      </c>
      <c r="AJ761" t="str">
        <f>IF('Job Title Template'!AJ766="","",'Job Title Template'!AJ766)</f>
        <v/>
      </c>
      <c r="AK761" t="str">
        <f>IF('Job Title Template'!AK766="","",'Job Title Template'!AK766)</f>
        <v/>
      </c>
      <c r="AL761" t="str">
        <f>IF('Job Title Template'!AL766="","",'Job Title Template'!AL766)</f>
        <v/>
      </c>
      <c r="AM761" t="str">
        <f>IF('Job Title Template'!AM766="","",'Job Title Template'!AM766)</f>
        <v/>
      </c>
    </row>
    <row r="762" spans="1:39">
      <c r="A762" t="str">
        <f>IF('Job Title Template'!A767="","",'Job Title Template'!A767)</f>
        <v/>
      </c>
      <c r="B762" t="str">
        <f>IF('Job Title Template'!B767="","",'Job Title Template'!B767)</f>
        <v/>
      </c>
      <c r="C762" t="str">
        <f>IF('Job Title Template'!C767="","",'Job Title Template'!C767)</f>
        <v/>
      </c>
      <c r="D762" t="str">
        <f>IF('Job Title Template'!D767="","",'Job Title Template'!D767)</f>
        <v/>
      </c>
      <c r="E762" t="str">
        <f>IF('Job Title Template'!E767="","",'Job Title Template'!E767)</f>
        <v/>
      </c>
      <c r="F762" t="str">
        <f>IF('Job Title Template'!F767="","",'Job Title Template'!F767)</f>
        <v/>
      </c>
      <c r="G762" t="str">
        <f>IF('Job Title Template'!G767="","",'Job Title Template'!G767)</f>
        <v/>
      </c>
      <c r="H762" t="str">
        <f>IF('Job Title Template'!H767="","",'Job Title Template'!H767)</f>
        <v/>
      </c>
      <c r="I762" t="str">
        <f>IF('Job Title Template'!I767="","",'Job Title Template'!I767)</f>
        <v/>
      </c>
      <c r="J762" t="str">
        <f>IF('Job Title Template'!J767="","",'Job Title Template'!J767)</f>
        <v/>
      </c>
      <c r="K762" t="str">
        <f>IF('Job Title Template'!K767="","",'Job Title Template'!K767)</f>
        <v/>
      </c>
      <c r="L762" t="str">
        <f>IF('Job Title Template'!L767="","",'Job Title Template'!L767)</f>
        <v/>
      </c>
      <c r="M762" t="str">
        <f>IF('Job Title Template'!M767="","",'Job Title Template'!M767)</f>
        <v/>
      </c>
      <c r="N762" t="str">
        <f>IF('Job Title Template'!N767="","",'Job Title Template'!N767)</f>
        <v/>
      </c>
      <c r="O762" t="str">
        <f>IF('Job Title Template'!O767="","",'Job Title Template'!O767)</f>
        <v/>
      </c>
      <c r="P762" t="str">
        <f>IF('Job Title Template'!P767="","",'Job Title Template'!P767)</f>
        <v/>
      </c>
      <c r="Q762" t="str">
        <f>IF('Job Title Template'!Q767="","",'Job Title Template'!Q767)</f>
        <v/>
      </c>
      <c r="R762" t="str">
        <f>IF('Job Title Template'!R767="","",'Job Title Template'!R767)</f>
        <v/>
      </c>
      <c r="S762" t="str">
        <f>IF('Job Title Template'!S767="","",'Job Title Template'!S767)</f>
        <v/>
      </c>
      <c r="T762" t="str">
        <f>IF('Job Title Template'!T767="","",'Job Title Template'!T767)</f>
        <v/>
      </c>
      <c r="U762" t="str">
        <f>IF('Job Title Template'!U767="","",'Job Title Template'!U767)</f>
        <v/>
      </c>
      <c r="V762" t="str">
        <f>IF('Job Title Template'!V767="","",'Job Title Template'!V767)</f>
        <v/>
      </c>
      <c r="W762" t="str">
        <f>IF('Job Title Template'!W767="","",'Job Title Template'!W767)</f>
        <v/>
      </c>
      <c r="X762" t="str">
        <f>IF('Job Title Template'!X767="","",'Job Title Template'!X767)</f>
        <v/>
      </c>
      <c r="Y762" t="str">
        <f>IF('Job Title Template'!Y767="","",'Job Title Template'!Y767)</f>
        <v/>
      </c>
      <c r="Z762" t="str">
        <f>IF('Job Title Template'!Z767="","",'Job Title Template'!Z767)</f>
        <v/>
      </c>
      <c r="AA762" t="str">
        <f>IF('Job Title Template'!AA767="","",'Job Title Template'!AA767)</f>
        <v/>
      </c>
      <c r="AB762" t="str">
        <f>IF('Job Title Template'!AB767="","",'Job Title Template'!AB767)</f>
        <v/>
      </c>
      <c r="AC762" t="str">
        <f>IF('Job Title Template'!AC767="","",'Job Title Template'!AC767)</f>
        <v/>
      </c>
      <c r="AD762" t="str">
        <f>IF('Job Title Template'!AD767="","",'Job Title Template'!AD767)</f>
        <v/>
      </c>
      <c r="AE762" t="str">
        <f>IF('Job Title Template'!AE767="","",'Job Title Template'!AE767)</f>
        <v/>
      </c>
      <c r="AF762" t="str">
        <f>IF('Job Title Template'!AF767="","",'Job Title Template'!AF767)</f>
        <v/>
      </c>
      <c r="AG762" t="str">
        <f>IF('Job Title Template'!AG767="","",'Job Title Template'!AG767)</f>
        <v/>
      </c>
      <c r="AH762" t="str">
        <f>IF('Job Title Template'!AH767="","",'Job Title Template'!AH767)</f>
        <v/>
      </c>
      <c r="AI762" t="str">
        <f>IF('Job Title Template'!AI767="","",'Job Title Template'!AI767)</f>
        <v/>
      </c>
      <c r="AJ762" t="str">
        <f>IF('Job Title Template'!AJ767="","",'Job Title Template'!AJ767)</f>
        <v/>
      </c>
      <c r="AK762" t="str">
        <f>IF('Job Title Template'!AK767="","",'Job Title Template'!AK767)</f>
        <v/>
      </c>
      <c r="AL762" t="str">
        <f>IF('Job Title Template'!AL767="","",'Job Title Template'!AL767)</f>
        <v/>
      </c>
      <c r="AM762" t="str">
        <f>IF('Job Title Template'!AM767="","",'Job Title Template'!AM767)</f>
        <v/>
      </c>
    </row>
    <row r="763" spans="1:39">
      <c r="A763" t="str">
        <f>IF('Job Title Template'!A768="","",'Job Title Template'!A768)</f>
        <v/>
      </c>
      <c r="B763" t="str">
        <f>IF('Job Title Template'!B768="","",'Job Title Template'!B768)</f>
        <v/>
      </c>
      <c r="C763" t="str">
        <f>IF('Job Title Template'!C768="","",'Job Title Template'!C768)</f>
        <v/>
      </c>
      <c r="D763" t="str">
        <f>IF('Job Title Template'!D768="","",'Job Title Template'!D768)</f>
        <v/>
      </c>
      <c r="E763" t="str">
        <f>IF('Job Title Template'!E768="","",'Job Title Template'!E768)</f>
        <v/>
      </c>
      <c r="F763" t="str">
        <f>IF('Job Title Template'!F768="","",'Job Title Template'!F768)</f>
        <v/>
      </c>
      <c r="G763" t="str">
        <f>IF('Job Title Template'!G768="","",'Job Title Template'!G768)</f>
        <v/>
      </c>
      <c r="H763" t="str">
        <f>IF('Job Title Template'!H768="","",'Job Title Template'!H768)</f>
        <v/>
      </c>
      <c r="I763" t="str">
        <f>IF('Job Title Template'!I768="","",'Job Title Template'!I768)</f>
        <v/>
      </c>
      <c r="J763" t="str">
        <f>IF('Job Title Template'!J768="","",'Job Title Template'!J768)</f>
        <v/>
      </c>
      <c r="K763" t="str">
        <f>IF('Job Title Template'!K768="","",'Job Title Template'!K768)</f>
        <v/>
      </c>
      <c r="L763" t="str">
        <f>IF('Job Title Template'!L768="","",'Job Title Template'!L768)</f>
        <v/>
      </c>
      <c r="M763" t="str">
        <f>IF('Job Title Template'!M768="","",'Job Title Template'!M768)</f>
        <v/>
      </c>
      <c r="N763" t="str">
        <f>IF('Job Title Template'!N768="","",'Job Title Template'!N768)</f>
        <v/>
      </c>
      <c r="O763" t="str">
        <f>IF('Job Title Template'!O768="","",'Job Title Template'!O768)</f>
        <v/>
      </c>
      <c r="P763" t="str">
        <f>IF('Job Title Template'!P768="","",'Job Title Template'!P768)</f>
        <v/>
      </c>
      <c r="Q763" t="str">
        <f>IF('Job Title Template'!Q768="","",'Job Title Template'!Q768)</f>
        <v/>
      </c>
      <c r="R763" t="str">
        <f>IF('Job Title Template'!R768="","",'Job Title Template'!R768)</f>
        <v/>
      </c>
      <c r="S763" t="str">
        <f>IF('Job Title Template'!S768="","",'Job Title Template'!S768)</f>
        <v/>
      </c>
      <c r="T763" t="str">
        <f>IF('Job Title Template'!T768="","",'Job Title Template'!T768)</f>
        <v/>
      </c>
      <c r="U763" t="str">
        <f>IF('Job Title Template'!U768="","",'Job Title Template'!U768)</f>
        <v/>
      </c>
      <c r="V763" t="str">
        <f>IF('Job Title Template'!V768="","",'Job Title Template'!V768)</f>
        <v/>
      </c>
      <c r="W763" t="str">
        <f>IF('Job Title Template'!W768="","",'Job Title Template'!W768)</f>
        <v/>
      </c>
      <c r="X763" t="str">
        <f>IF('Job Title Template'!X768="","",'Job Title Template'!X768)</f>
        <v/>
      </c>
      <c r="Y763" t="str">
        <f>IF('Job Title Template'!Y768="","",'Job Title Template'!Y768)</f>
        <v/>
      </c>
      <c r="Z763" t="str">
        <f>IF('Job Title Template'!Z768="","",'Job Title Template'!Z768)</f>
        <v/>
      </c>
      <c r="AA763" t="str">
        <f>IF('Job Title Template'!AA768="","",'Job Title Template'!AA768)</f>
        <v/>
      </c>
      <c r="AB763" t="str">
        <f>IF('Job Title Template'!AB768="","",'Job Title Template'!AB768)</f>
        <v/>
      </c>
      <c r="AC763" t="str">
        <f>IF('Job Title Template'!AC768="","",'Job Title Template'!AC768)</f>
        <v/>
      </c>
      <c r="AD763" t="str">
        <f>IF('Job Title Template'!AD768="","",'Job Title Template'!AD768)</f>
        <v/>
      </c>
      <c r="AE763" t="str">
        <f>IF('Job Title Template'!AE768="","",'Job Title Template'!AE768)</f>
        <v/>
      </c>
      <c r="AF763" t="str">
        <f>IF('Job Title Template'!AF768="","",'Job Title Template'!AF768)</f>
        <v/>
      </c>
      <c r="AG763" t="str">
        <f>IF('Job Title Template'!AG768="","",'Job Title Template'!AG768)</f>
        <v/>
      </c>
      <c r="AH763" t="str">
        <f>IF('Job Title Template'!AH768="","",'Job Title Template'!AH768)</f>
        <v/>
      </c>
      <c r="AI763" t="str">
        <f>IF('Job Title Template'!AI768="","",'Job Title Template'!AI768)</f>
        <v/>
      </c>
      <c r="AJ763" t="str">
        <f>IF('Job Title Template'!AJ768="","",'Job Title Template'!AJ768)</f>
        <v/>
      </c>
      <c r="AK763" t="str">
        <f>IF('Job Title Template'!AK768="","",'Job Title Template'!AK768)</f>
        <v/>
      </c>
      <c r="AL763" t="str">
        <f>IF('Job Title Template'!AL768="","",'Job Title Template'!AL768)</f>
        <v/>
      </c>
      <c r="AM763" t="str">
        <f>IF('Job Title Template'!AM768="","",'Job Title Template'!AM768)</f>
        <v/>
      </c>
    </row>
    <row r="764" spans="1:39">
      <c r="A764" t="str">
        <f>IF('Job Title Template'!A769="","",'Job Title Template'!A769)</f>
        <v/>
      </c>
      <c r="B764" t="str">
        <f>IF('Job Title Template'!B769="","",'Job Title Template'!B769)</f>
        <v/>
      </c>
      <c r="C764" t="str">
        <f>IF('Job Title Template'!C769="","",'Job Title Template'!C769)</f>
        <v/>
      </c>
      <c r="D764" t="str">
        <f>IF('Job Title Template'!D769="","",'Job Title Template'!D769)</f>
        <v/>
      </c>
      <c r="E764" t="str">
        <f>IF('Job Title Template'!E769="","",'Job Title Template'!E769)</f>
        <v/>
      </c>
      <c r="F764" t="str">
        <f>IF('Job Title Template'!F769="","",'Job Title Template'!F769)</f>
        <v/>
      </c>
      <c r="G764" t="str">
        <f>IF('Job Title Template'!G769="","",'Job Title Template'!G769)</f>
        <v/>
      </c>
      <c r="H764" t="str">
        <f>IF('Job Title Template'!H769="","",'Job Title Template'!H769)</f>
        <v/>
      </c>
      <c r="I764" t="str">
        <f>IF('Job Title Template'!I769="","",'Job Title Template'!I769)</f>
        <v/>
      </c>
      <c r="J764" t="str">
        <f>IF('Job Title Template'!J769="","",'Job Title Template'!J769)</f>
        <v/>
      </c>
      <c r="K764" t="str">
        <f>IF('Job Title Template'!K769="","",'Job Title Template'!K769)</f>
        <v/>
      </c>
      <c r="L764" t="str">
        <f>IF('Job Title Template'!L769="","",'Job Title Template'!L769)</f>
        <v/>
      </c>
      <c r="M764" t="str">
        <f>IF('Job Title Template'!M769="","",'Job Title Template'!M769)</f>
        <v/>
      </c>
      <c r="N764" t="str">
        <f>IF('Job Title Template'!N769="","",'Job Title Template'!N769)</f>
        <v/>
      </c>
      <c r="O764" t="str">
        <f>IF('Job Title Template'!O769="","",'Job Title Template'!O769)</f>
        <v/>
      </c>
      <c r="P764" t="str">
        <f>IF('Job Title Template'!P769="","",'Job Title Template'!P769)</f>
        <v/>
      </c>
      <c r="Q764" t="str">
        <f>IF('Job Title Template'!Q769="","",'Job Title Template'!Q769)</f>
        <v/>
      </c>
      <c r="R764" t="str">
        <f>IF('Job Title Template'!R769="","",'Job Title Template'!R769)</f>
        <v/>
      </c>
      <c r="S764" t="str">
        <f>IF('Job Title Template'!S769="","",'Job Title Template'!S769)</f>
        <v/>
      </c>
      <c r="T764" t="str">
        <f>IF('Job Title Template'!T769="","",'Job Title Template'!T769)</f>
        <v/>
      </c>
      <c r="U764" t="str">
        <f>IF('Job Title Template'!U769="","",'Job Title Template'!U769)</f>
        <v/>
      </c>
      <c r="V764" t="str">
        <f>IF('Job Title Template'!V769="","",'Job Title Template'!V769)</f>
        <v/>
      </c>
      <c r="W764" t="str">
        <f>IF('Job Title Template'!W769="","",'Job Title Template'!W769)</f>
        <v/>
      </c>
      <c r="X764" t="str">
        <f>IF('Job Title Template'!X769="","",'Job Title Template'!X769)</f>
        <v/>
      </c>
      <c r="Y764" t="str">
        <f>IF('Job Title Template'!Y769="","",'Job Title Template'!Y769)</f>
        <v/>
      </c>
      <c r="Z764" t="str">
        <f>IF('Job Title Template'!Z769="","",'Job Title Template'!Z769)</f>
        <v/>
      </c>
      <c r="AA764" t="str">
        <f>IF('Job Title Template'!AA769="","",'Job Title Template'!AA769)</f>
        <v/>
      </c>
      <c r="AB764" t="str">
        <f>IF('Job Title Template'!AB769="","",'Job Title Template'!AB769)</f>
        <v/>
      </c>
      <c r="AC764" t="str">
        <f>IF('Job Title Template'!AC769="","",'Job Title Template'!AC769)</f>
        <v/>
      </c>
      <c r="AD764" t="str">
        <f>IF('Job Title Template'!AD769="","",'Job Title Template'!AD769)</f>
        <v/>
      </c>
      <c r="AE764" t="str">
        <f>IF('Job Title Template'!AE769="","",'Job Title Template'!AE769)</f>
        <v/>
      </c>
      <c r="AF764" t="str">
        <f>IF('Job Title Template'!AF769="","",'Job Title Template'!AF769)</f>
        <v/>
      </c>
      <c r="AG764" t="str">
        <f>IF('Job Title Template'!AG769="","",'Job Title Template'!AG769)</f>
        <v/>
      </c>
      <c r="AH764" t="str">
        <f>IF('Job Title Template'!AH769="","",'Job Title Template'!AH769)</f>
        <v/>
      </c>
      <c r="AI764" t="str">
        <f>IF('Job Title Template'!AI769="","",'Job Title Template'!AI769)</f>
        <v/>
      </c>
      <c r="AJ764" t="str">
        <f>IF('Job Title Template'!AJ769="","",'Job Title Template'!AJ769)</f>
        <v/>
      </c>
      <c r="AK764" t="str">
        <f>IF('Job Title Template'!AK769="","",'Job Title Template'!AK769)</f>
        <v/>
      </c>
      <c r="AL764" t="str">
        <f>IF('Job Title Template'!AL769="","",'Job Title Template'!AL769)</f>
        <v/>
      </c>
      <c r="AM764" t="str">
        <f>IF('Job Title Template'!AM769="","",'Job Title Template'!AM769)</f>
        <v/>
      </c>
    </row>
    <row r="765" spans="1:39">
      <c r="A765" t="str">
        <f>IF('Job Title Template'!A770="","",'Job Title Template'!A770)</f>
        <v/>
      </c>
      <c r="B765" t="str">
        <f>IF('Job Title Template'!B770="","",'Job Title Template'!B770)</f>
        <v/>
      </c>
      <c r="C765" t="str">
        <f>IF('Job Title Template'!C770="","",'Job Title Template'!C770)</f>
        <v/>
      </c>
      <c r="D765" t="str">
        <f>IF('Job Title Template'!D770="","",'Job Title Template'!D770)</f>
        <v/>
      </c>
      <c r="E765" t="str">
        <f>IF('Job Title Template'!E770="","",'Job Title Template'!E770)</f>
        <v/>
      </c>
      <c r="F765" t="str">
        <f>IF('Job Title Template'!F770="","",'Job Title Template'!F770)</f>
        <v/>
      </c>
      <c r="G765" t="str">
        <f>IF('Job Title Template'!G770="","",'Job Title Template'!G770)</f>
        <v/>
      </c>
      <c r="H765" t="str">
        <f>IF('Job Title Template'!H770="","",'Job Title Template'!H770)</f>
        <v/>
      </c>
      <c r="I765" t="str">
        <f>IF('Job Title Template'!I770="","",'Job Title Template'!I770)</f>
        <v/>
      </c>
      <c r="J765" t="str">
        <f>IF('Job Title Template'!J770="","",'Job Title Template'!J770)</f>
        <v/>
      </c>
      <c r="K765" t="str">
        <f>IF('Job Title Template'!K770="","",'Job Title Template'!K770)</f>
        <v/>
      </c>
      <c r="L765" t="str">
        <f>IF('Job Title Template'!L770="","",'Job Title Template'!L770)</f>
        <v/>
      </c>
      <c r="M765" t="str">
        <f>IF('Job Title Template'!M770="","",'Job Title Template'!M770)</f>
        <v/>
      </c>
      <c r="N765" t="str">
        <f>IF('Job Title Template'!N770="","",'Job Title Template'!N770)</f>
        <v/>
      </c>
      <c r="O765" t="str">
        <f>IF('Job Title Template'!O770="","",'Job Title Template'!O770)</f>
        <v/>
      </c>
      <c r="P765" t="str">
        <f>IF('Job Title Template'!P770="","",'Job Title Template'!P770)</f>
        <v/>
      </c>
      <c r="Q765" t="str">
        <f>IF('Job Title Template'!Q770="","",'Job Title Template'!Q770)</f>
        <v/>
      </c>
      <c r="R765" t="str">
        <f>IF('Job Title Template'!R770="","",'Job Title Template'!R770)</f>
        <v/>
      </c>
      <c r="S765" t="str">
        <f>IF('Job Title Template'!S770="","",'Job Title Template'!S770)</f>
        <v/>
      </c>
      <c r="T765" t="str">
        <f>IF('Job Title Template'!T770="","",'Job Title Template'!T770)</f>
        <v/>
      </c>
      <c r="U765" t="str">
        <f>IF('Job Title Template'!U770="","",'Job Title Template'!U770)</f>
        <v/>
      </c>
      <c r="V765" t="str">
        <f>IF('Job Title Template'!V770="","",'Job Title Template'!V770)</f>
        <v/>
      </c>
      <c r="W765" t="str">
        <f>IF('Job Title Template'!W770="","",'Job Title Template'!W770)</f>
        <v/>
      </c>
      <c r="X765" t="str">
        <f>IF('Job Title Template'!X770="","",'Job Title Template'!X770)</f>
        <v/>
      </c>
      <c r="Y765" t="str">
        <f>IF('Job Title Template'!Y770="","",'Job Title Template'!Y770)</f>
        <v/>
      </c>
      <c r="Z765" t="str">
        <f>IF('Job Title Template'!Z770="","",'Job Title Template'!Z770)</f>
        <v/>
      </c>
      <c r="AA765" t="str">
        <f>IF('Job Title Template'!AA770="","",'Job Title Template'!AA770)</f>
        <v/>
      </c>
      <c r="AB765" t="str">
        <f>IF('Job Title Template'!AB770="","",'Job Title Template'!AB770)</f>
        <v/>
      </c>
      <c r="AC765" t="str">
        <f>IF('Job Title Template'!AC770="","",'Job Title Template'!AC770)</f>
        <v/>
      </c>
      <c r="AD765" t="str">
        <f>IF('Job Title Template'!AD770="","",'Job Title Template'!AD770)</f>
        <v/>
      </c>
      <c r="AE765" t="str">
        <f>IF('Job Title Template'!AE770="","",'Job Title Template'!AE770)</f>
        <v/>
      </c>
      <c r="AF765" t="str">
        <f>IF('Job Title Template'!AF770="","",'Job Title Template'!AF770)</f>
        <v/>
      </c>
      <c r="AG765" t="str">
        <f>IF('Job Title Template'!AG770="","",'Job Title Template'!AG770)</f>
        <v/>
      </c>
      <c r="AH765" t="str">
        <f>IF('Job Title Template'!AH770="","",'Job Title Template'!AH770)</f>
        <v/>
      </c>
      <c r="AI765" t="str">
        <f>IF('Job Title Template'!AI770="","",'Job Title Template'!AI770)</f>
        <v/>
      </c>
      <c r="AJ765" t="str">
        <f>IF('Job Title Template'!AJ770="","",'Job Title Template'!AJ770)</f>
        <v/>
      </c>
      <c r="AK765" t="str">
        <f>IF('Job Title Template'!AK770="","",'Job Title Template'!AK770)</f>
        <v/>
      </c>
      <c r="AL765" t="str">
        <f>IF('Job Title Template'!AL770="","",'Job Title Template'!AL770)</f>
        <v/>
      </c>
      <c r="AM765" t="str">
        <f>IF('Job Title Template'!AM770="","",'Job Title Template'!AM770)</f>
        <v/>
      </c>
    </row>
    <row r="766" spans="1:39">
      <c r="A766" t="str">
        <f>IF('Job Title Template'!A771="","",'Job Title Template'!A771)</f>
        <v/>
      </c>
      <c r="B766" t="str">
        <f>IF('Job Title Template'!B771="","",'Job Title Template'!B771)</f>
        <v/>
      </c>
      <c r="C766" t="str">
        <f>IF('Job Title Template'!C771="","",'Job Title Template'!C771)</f>
        <v/>
      </c>
      <c r="D766" t="str">
        <f>IF('Job Title Template'!D771="","",'Job Title Template'!D771)</f>
        <v/>
      </c>
      <c r="E766" t="str">
        <f>IF('Job Title Template'!E771="","",'Job Title Template'!E771)</f>
        <v/>
      </c>
      <c r="F766" t="str">
        <f>IF('Job Title Template'!F771="","",'Job Title Template'!F771)</f>
        <v/>
      </c>
      <c r="G766" t="str">
        <f>IF('Job Title Template'!G771="","",'Job Title Template'!G771)</f>
        <v/>
      </c>
      <c r="H766" t="str">
        <f>IF('Job Title Template'!H771="","",'Job Title Template'!H771)</f>
        <v/>
      </c>
      <c r="I766" t="str">
        <f>IF('Job Title Template'!I771="","",'Job Title Template'!I771)</f>
        <v/>
      </c>
      <c r="J766" t="str">
        <f>IF('Job Title Template'!J771="","",'Job Title Template'!J771)</f>
        <v/>
      </c>
      <c r="K766" t="str">
        <f>IF('Job Title Template'!K771="","",'Job Title Template'!K771)</f>
        <v/>
      </c>
      <c r="L766" t="str">
        <f>IF('Job Title Template'!L771="","",'Job Title Template'!L771)</f>
        <v/>
      </c>
      <c r="M766" t="str">
        <f>IF('Job Title Template'!M771="","",'Job Title Template'!M771)</f>
        <v/>
      </c>
      <c r="N766" t="str">
        <f>IF('Job Title Template'!N771="","",'Job Title Template'!N771)</f>
        <v/>
      </c>
      <c r="O766" t="str">
        <f>IF('Job Title Template'!O771="","",'Job Title Template'!O771)</f>
        <v/>
      </c>
      <c r="P766" t="str">
        <f>IF('Job Title Template'!P771="","",'Job Title Template'!P771)</f>
        <v/>
      </c>
      <c r="Q766" t="str">
        <f>IF('Job Title Template'!Q771="","",'Job Title Template'!Q771)</f>
        <v/>
      </c>
      <c r="R766" t="str">
        <f>IF('Job Title Template'!R771="","",'Job Title Template'!R771)</f>
        <v/>
      </c>
      <c r="S766" t="str">
        <f>IF('Job Title Template'!S771="","",'Job Title Template'!S771)</f>
        <v/>
      </c>
      <c r="T766" t="str">
        <f>IF('Job Title Template'!T771="","",'Job Title Template'!T771)</f>
        <v/>
      </c>
      <c r="U766" t="str">
        <f>IF('Job Title Template'!U771="","",'Job Title Template'!U771)</f>
        <v/>
      </c>
      <c r="V766" t="str">
        <f>IF('Job Title Template'!V771="","",'Job Title Template'!V771)</f>
        <v/>
      </c>
      <c r="W766" t="str">
        <f>IF('Job Title Template'!W771="","",'Job Title Template'!W771)</f>
        <v/>
      </c>
      <c r="X766" t="str">
        <f>IF('Job Title Template'!X771="","",'Job Title Template'!X771)</f>
        <v/>
      </c>
      <c r="Y766" t="str">
        <f>IF('Job Title Template'!Y771="","",'Job Title Template'!Y771)</f>
        <v/>
      </c>
      <c r="Z766" t="str">
        <f>IF('Job Title Template'!Z771="","",'Job Title Template'!Z771)</f>
        <v/>
      </c>
      <c r="AA766" t="str">
        <f>IF('Job Title Template'!AA771="","",'Job Title Template'!AA771)</f>
        <v/>
      </c>
      <c r="AB766" t="str">
        <f>IF('Job Title Template'!AB771="","",'Job Title Template'!AB771)</f>
        <v/>
      </c>
      <c r="AC766" t="str">
        <f>IF('Job Title Template'!AC771="","",'Job Title Template'!AC771)</f>
        <v/>
      </c>
      <c r="AD766" t="str">
        <f>IF('Job Title Template'!AD771="","",'Job Title Template'!AD771)</f>
        <v/>
      </c>
      <c r="AE766" t="str">
        <f>IF('Job Title Template'!AE771="","",'Job Title Template'!AE771)</f>
        <v/>
      </c>
      <c r="AF766" t="str">
        <f>IF('Job Title Template'!AF771="","",'Job Title Template'!AF771)</f>
        <v/>
      </c>
      <c r="AG766" t="str">
        <f>IF('Job Title Template'!AG771="","",'Job Title Template'!AG771)</f>
        <v/>
      </c>
      <c r="AH766" t="str">
        <f>IF('Job Title Template'!AH771="","",'Job Title Template'!AH771)</f>
        <v/>
      </c>
      <c r="AI766" t="str">
        <f>IF('Job Title Template'!AI771="","",'Job Title Template'!AI771)</f>
        <v/>
      </c>
      <c r="AJ766" t="str">
        <f>IF('Job Title Template'!AJ771="","",'Job Title Template'!AJ771)</f>
        <v/>
      </c>
      <c r="AK766" t="str">
        <f>IF('Job Title Template'!AK771="","",'Job Title Template'!AK771)</f>
        <v/>
      </c>
      <c r="AL766" t="str">
        <f>IF('Job Title Template'!AL771="","",'Job Title Template'!AL771)</f>
        <v/>
      </c>
      <c r="AM766" t="str">
        <f>IF('Job Title Template'!AM771="","",'Job Title Template'!AM771)</f>
        <v/>
      </c>
    </row>
    <row r="767" spans="1:39">
      <c r="A767" t="str">
        <f>IF('Job Title Template'!A772="","",'Job Title Template'!A772)</f>
        <v/>
      </c>
      <c r="B767" t="str">
        <f>IF('Job Title Template'!B772="","",'Job Title Template'!B772)</f>
        <v/>
      </c>
      <c r="C767" t="str">
        <f>IF('Job Title Template'!C772="","",'Job Title Template'!C772)</f>
        <v/>
      </c>
      <c r="D767" t="str">
        <f>IF('Job Title Template'!D772="","",'Job Title Template'!D772)</f>
        <v/>
      </c>
      <c r="E767" t="str">
        <f>IF('Job Title Template'!E772="","",'Job Title Template'!E772)</f>
        <v/>
      </c>
      <c r="F767" t="str">
        <f>IF('Job Title Template'!F772="","",'Job Title Template'!F772)</f>
        <v/>
      </c>
      <c r="G767" t="str">
        <f>IF('Job Title Template'!G772="","",'Job Title Template'!G772)</f>
        <v/>
      </c>
      <c r="H767" t="str">
        <f>IF('Job Title Template'!H772="","",'Job Title Template'!H772)</f>
        <v/>
      </c>
      <c r="I767" t="str">
        <f>IF('Job Title Template'!I772="","",'Job Title Template'!I772)</f>
        <v/>
      </c>
      <c r="J767" t="str">
        <f>IF('Job Title Template'!J772="","",'Job Title Template'!J772)</f>
        <v/>
      </c>
      <c r="K767" t="str">
        <f>IF('Job Title Template'!K772="","",'Job Title Template'!K772)</f>
        <v/>
      </c>
      <c r="L767" t="str">
        <f>IF('Job Title Template'!L772="","",'Job Title Template'!L772)</f>
        <v/>
      </c>
      <c r="M767" t="str">
        <f>IF('Job Title Template'!M772="","",'Job Title Template'!M772)</f>
        <v/>
      </c>
      <c r="N767" t="str">
        <f>IF('Job Title Template'!N772="","",'Job Title Template'!N772)</f>
        <v/>
      </c>
      <c r="O767" t="str">
        <f>IF('Job Title Template'!O772="","",'Job Title Template'!O772)</f>
        <v/>
      </c>
      <c r="P767" t="str">
        <f>IF('Job Title Template'!P772="","",'Job Title Template'!P772)</f>
        <v/>
      </c>
      <c r="Q767" t="str">
        <f>IF('Job Title Template'!Q772="","",'Job Title Template'!Q772)</f>
        <v/>
      </c>
      <c r="R767" t="str">
        <f>IF('Job Title Template'!R772="","",'Job Title Template'!R772)</f>
        <v/>
      </c>
      <c r="S767" t="str">
        <f>IF('Job Title Template'!S772="","",'Job Title Template'!S772)</f>
        <v/>
      </c>
      <c r="T767" t="str">
        <f>IF('Job Title Template'!T772="","",'Job Title Template'!T772)</f>
        <v/>
      </c>
      <c r="U767" t="str">
        <f>IF('Job Title Template'!U772="","",'Job Title Template'!U772)</f>
        <v/>
      </c>
      <c r="V767" t="str">
        <f>IF('Job Title Template'!V772="","",'Job Title Template'!V772)</f>
        <v/>
      </c>
      <c r="W767" t="str">
        <f>IF('Job Title Template'!W772="","",'Job Title Template'!W772)</f>
        <v/>
      </c>
      <c r="X767" t="str">
        <f>IF('Job Title Template'!X772="","",'Job Title Template'!X772)</f>
        <v/>
      </c>
      <c r="Y767" t="str">
        <f>IF('Job Title Template'!Y772="","",'Job Title Template'!Y772)</f>
        <v/>
      </c>
      <c r="Z767" t="str">
        <f>IF('Job Title Template'!Z772="","",'Job Title Template'!Z772)</f>
        <v/>
      </c>
      <c r="AA767" t="str">
        <f>IF('Job Title Template'!AA772="","",'Job Title Template'!AA772)</f>
        <v/>
      </c>
      <c r="AB767" t="str">
        <f>IF('Job Title Template'!AB772="","",'Job Title Template'!AB772)</f>
        <v/>
      </c>
      <c r="AC767" t="str">
        <f>IF('Job Title Template'!AC772="","",'Job Title Template'!AC772)</f>
        <v/>
      </c>
      <c r="AD767" t="str">
        <f>IF('Job Title Template'!AD772="","",'Job Title Template'!AD772)</f>
        <v/>
      </c>
      <c r="AE767" t="str">
        <f>IF('Job Title Template'!AE772="","",'Job Title Template'!AE772)</f>
        <v/>
      </c>
      <c r="AF767" t="str">
        <f>IF('Job Title Template'!AF772="","",'Job Title Template'!AF772)</f>
        <v/>
      </c>
      <c r="AG767" t="str">
        <f>IF('Job Title Template'!AG772="","",'Job Title Template'!AG772)</f>
        <v/>
      </c>
      <c r="AH767" t="str">
        <f>IF('Job Title Template'!AH772="","",'Job Title Template'!AH772)</f>
        <v/>
      </c>
      <c r="AI767" t="str">
        <f>IF('Job Title Template'!AI772="","",'Job Title Template'!AI772)</f>
        <v/>
      </c>
      <c r="AJ767" t="str">
        <f>IF('Job Title Template'!AJ772="","",'Job Title Template'!AJ772)</f>
        <v/>
      </c>
      <c r="AK767" t="str">
        <f>IF('Job Title Template'!AK772="","",'Job Title Template'!AK772)</f>
        <v/>
      </c>
      <c r="AL767" t="str">
        <f>IF('Job Title Template'!AL772="","",'Job Title Template'!AL772)</f>
        <v/>
      </c>
      <c r="AM767" t="str">
        <f>IF('Job Title Template'!AM772="","",'Job Title Template'!AM772)</f>
        <v/>
      </c>
    </row>
    <row r="768" spans="1:39">
      <c r="A768" t="str">
        <f>IF('Job Title Template'!A773="","",'Job Title Template'!A773)</f>
        <v/>
      </c>
      <c r="B768" t="str">
        <f>IF('Job Title Template'!B773="","",'Job Title Template'!B773)</f>
        <v/>
      </c>
      <c r="C768" t="str">
        <f>IF('Job Title Template'!C773="","",'Job Title Template'!C773)</f>
        <v/>
      </c>
      <c r="D768" t="str">
        <f>IF('Job Title Template'!D773="","",'Job Title Template'!D773)</f>
        <v/>
      </c>
      <c r="E768" t="str">
        <f>IF('Job Title Template'!E773="","",'Job Title Template'!E773)</f>
        <v/>
      </c>
      <c r="F768" t="str">
        <f>IF('Job Title Template'!F773="","",'Job Title Template'!F773)</f>
        <v/>
      </c>
      <c r="G768" t="str">
        <f>IF('Job Title Template'!G773="","",'Job Title Template'!G773)</f>
        <v/>
      </c>
      <c r="H768" t="str">
        <f>IF('Job Title Template'!H773="","",'Job Title Template'!H773)</f>
        <v/>
      </c>
      <c r="I768" t="str">
        <f>IF('Job Title Template'!I773="","",'Job Title Template'!I773)</f>
        <v/>
      </c>
      <c r="J768" t="str">
        <f>IF('Job Title Template'!J773="","",'Job Title Template'!J773)</f>
        <v/>
      </c>
      <c r="K768" t="str">
        <f>IF('Job Title Template'!K773="","",'Job Title Template'!K773)</f>
        <v/>
      </c>
      <c r="L768" t="str">
        <f>IF('Job Title Template'!L773="","",'Job Title Template'!L773)</f>
        <v/>
      </c>
      <c r="M768" t="str">
        <f>IF('Job Title Template'!M773="","",'Job Title Template'!M773)</f>
        <v/>
      </c>
      <c r="N768" t="str">
        <f>IF('Job Title Template'!N773="","",'Job Title Template'!N773)</f>
        <v/>
      </c>
      <c r="O768" t="str">
        <f>IF('Job Title Template'!O773="","",'Job Title Template'!O773)</f>
        <v/>
      </c>
      <c r="P768" t="str">
        <f>IF('Job Title Template'!P773="","",'Job Title Template'!P773)</f>
        <v/>
      </c>
      <c r="Q768" t="str">
        <f>IF('Job Title Template'!Q773="","",'Job Title Template'!Q773)</f>
        <v/>
      </c>
      <c r="R768" t="str">
        <f>IF('Job Title Template'!R773="","",'Job Title Template'!R773)</f>
        <v/>
      </c>
      <c r="S768" t="str">
        <f>IF('Job Title Template'!S773="","",'Job Title Template'!S773)</f>
        <v/>
      </c>
      <c r="T768" t="str">
        <f>IF('Job Title Template'!T773="","",'Job Title Template'!T773)</f>
        <v/>
      </c>
      <c r="U768" t="str">
        <f>IF('Job Title Template'!U773="","",'Job Title Template'!U773)</f>
        <v/>
      </c>
      <c r="V768" t="str">
        <f>IF('Job Title Template'!V773="","",'Job Title Template'!V773)</f>
        <v/>
      </c>
      <c r="W768" t="str">
        <f>IF('Job Title Template'!W773="","",'Job Title Template'!W773)</f>
        <v/>
      </c>
      <c r="X768" t="str">
        <f>IF('Job Title Template'!X773="","",'Job Title Template'!X773)</f>
        <v/>
      </c>
      <c r="Y768" t="str">
        <f>IF('Job Title Template'!Y773="","",'Job Title Template'!Y773)</f>
        <v/>
      </c>
      <c r="Z768" t="str">
        <f>IF('Job Title Template'!Z773="","",'Job Title Template'!Z773)</f>
        <v/>
      </c>
      <c r="AA768" t="str">
        <f>IF('Job Title Template'!AA773="","",'Job Title Template'!AA773)</f>
        <v/>
      </c>
      <c r="AB768" t="str">
        <f>IF('Job Title Template'!AB773="","",'Job Title Template'!AB773)</f>
        <v/>
      </c>
      <c r="AC768" t="str">
        <f>IF('Job Title Template'!AC773="","",'Job Title Template'!AC773)</f>
        <v/>
      </c>
      <c r="AD768" t="str">
        <f>IF('Job Title Template'!AD773="","",'Job Title Template'!AD773)</f>
        <v/>
      </c>
      <c r="AE768" t="str">
        <f>IF('Job Title Template'!AE773="","",'Job Title Template'!AE773)</f>
        <v/>
      </c>
      <c r="AF768" t="str">
        <f>IF('Job Title Template'!AF773="","",'Job Title Template'!AF773)</f>
        <v/>
      </c>
      <c r="AG768" t="str">
        <f>IF('Job Title Template'!AG773="","",'Job Title Template'!AG773)</f>
        <v/>
      </c>
      <c r="AH768" t="str">
        <f>IF('Job Title Template'!AH773="","",'Job Title Template'!AH773)</f>
        <v/>
      </c>
      <c r="AI768" t="str">
        <f>IF('Job Title Template'!AI773="","",'Job Title Template'!AI773)</f>
        <v/>
      </c>
      <c r="AJ768" t="str">
        <f>IF('Job Title Template'!AJ773="","",'Job Title Template'!AJ773)</f>
        <v/>
      </c>
      <c r="AK768" t="str">
        <f>IF('Job Title Template'!AK773="","",'Job Title Template'!AK773)</f>
        <v/>
      </c>
      <c r="AL768" t="str">
        <f>IF('Job Title Template'!AL773="","",'Job Title Template'!AL773)</f>
        <v/>
      </c>
      <c r="AM768" t="str">
        <f>IF('Job Title Template'!AM773="","",'Job Title Template'!AM773)</f>
        <v/>
      </c>
    </row>
    <row r="769" spans="1:39">
      <c r="A769" t="str">
        <f>IF('Job Title Template'!A774="","",'Job Title Template'!A774)</f>
        <v/>
      </c>
      <c r="B769" t="str">
        <f>IF('Job Title Template'!B774="","",'Job Title Template'!B774)</f>
        <v/>
      </c>
      <c r="C769" t="str">
        <f>IF('Job Title Template'!C774="","",'Job Title Template'!C774)</f>
        <v/>
      </c>
      <c r="D769" t="str">
        <f>IF('Job Title Template'!D774="","",'Job Title Template'!D774)</f>
        <v/>
      </c>
      <c r="E769" t="str">
        <f>IF('Job Title Template'!E774="","",'Job Title Template'!E774)</f>
        <v/>
      </c>
      <c r="F769" t="str">
        <f>IF('Job Title Template'!F774="","",'Job Title Template'!F774)</f>
        <v/>
      </c>
      <c r="G769" t="str">
        <f>IF('Job Title Template'!G774="","",'Job Title Template'!G774)</f>
        <v/>
      </c>
      <c r="H769" t="str">
        <f>IF('Job Title Template'!H774="","",'Job Title Template'!H774)</f>
        <v/>
      </c>
      <c r="I769" t="str">
        <f>IF('Job Title Template'!I774="","",'Job Title Template'!I774)</f>
        <v/>
      </c>
      <c r="J769" t="str">
        <f>IF('Job Title Template'!J774="","",'Job Title Template'!J774)</f>
        <v/>
      </c>
      <c r="K769" t="str">
        <f>IF('Job Title Template'!K774="","",'Job Title Template'!K774)</f>
        <v/>
      </c>
      <c r="L769" t="str">
        <f>IF('Job Title Template'!L774="","",'Job Title Template'!L774)</f>
        <v/>
      </c>
      <c r="M769" t="str">
        <f>IF('Job Title Template'!M774="","",'Job Title Template'!M774)</f>
        <v/>
      </c>
      <c r="N769" t="str">
        <f>IF('Job Title Template'!N774="","",'Job Title Template'!N774)</f>
        <v/>
      </c>
      <c r="O769" t="str">
        <f>IF('Job Title Template'!O774="","",'Job Title Template'!O774)</f>
        <v/>
      </c>
      <c r="P769" t="str">
        <f>IF('Job Title Template'!P774="","",'Job Title Template'!P774)</f>
        <v/>
      </c>
      <c r="Q769" t="str">
        <f>IF('Job Title Template'!Q774="","",'Job Title Template'!Q774)</f>
        <v/>
      </c>
      <c r="R769" t="str">
        <f>IF('Job Title Template'!R774="","",'Job Title Template'!R774)</f>
        <v/>
      </c>
      <c r="S769" t="str">
        <f>IF('Job Title Template'!S774="","",'Job Title Template'!S774)</f>
        <v/>
      </c>
      <c r="T769" t="str">
        <f>IF('Job Title Template'!T774="","",'Job Title Template'!T774)</f>
        <v/>
      </c>
      <c r="U769" t="str">
        <f>IF('Job Title Template'!U774="","",'Job Title Template'!U774)</f>
        <v/>
      </c>
      <c r="V769" t="str">
        <f>IF('Job Title Template'!V774="","",'Job Title Template'!V774)</f>
        <v/>
      </c>
      <c r="W769" t="str">
        <f>IF('Job Title Template'!W774="","",'Job Title Template'!W774)</f>
        <v/>
      </c>
      <c r="X769" t="str">
        <f>IF('Job Title Template'!X774="","",'Job Title Template'!X774)</f>
        <v/>
      </c>
      <c r="Y769" t="str">
        <f>IF('Job Title Template'!Y774="","",'Job Title Template'!Y774)</f>
        <v/>
      </c>
      <c r="Z769" t="str">
        <f>IF('Job Title Template'!Z774="","",'Job Title Template'!Z774)</f>
        <v/>
      </c>
      <c r="AA769" t="str">
        <f>IF('Job Title Template'!AA774="","",'Job Title Template'!AA774)</f>
        <v/>
      </c>
      <c r="AB769" t="str">
        <f>IF('Job Title Template'!AB774="","",'Job Title Template'!AB774)</f>
        <v/>
      </c>
      <c r="AC769" t="str">
        <f>IF('Job Title Template'!AC774="","",'Job Title Template'!AC774)</f>
        <v/>
      </c>
      <c r="AD769" t="str">
        <f>IF('Job Title Template'!AD774="","",'Job Title Template'!AD774)</f>
        <v/>
      </c>
      <c r="AE769" t="str">
        <f>IF('Job Title Template'!AE774="","",'Job Title Template'!AE774)</f>
        <v/>
      </c>
      <c r="AF769" t="str">
        <f>IF('Job Title Template'!AF774="","",'Job Title Template'!AF774)</f>
        <v/>
      </c>
      <c r="AG769" t="str">
        <f>IF('Job Title Template'!AG774="","",'Job Title Template'!AG774)</f>
        <v/>
      </c>
      <c r="AH769" t="str">
        <f>IF('Job Title Template'!AH774="","",'Job Title Template'!AH774)</f>
        <v/>
      </c>
      <c r="AI769" t="str">
        <f>IF('Job Title Template'!AI774="","",'Job Title Template'!AI774)</f>
        <v/>
      </c>
      <c r="AJ769" t="str">
        <f>IF('Job Title Template'!AJ774="","",'Job Title Template'!AJ774)</f>
        <v/>
      </c>
      <c r="AK769" t="str">
        <f>IF('Job Title Template'!AK774="","",'Job Title Template'!AK774)</f>
        <v/>
      </c>
      <c r="AL769" t="str">
        <f>IF('Job Title Template'!AL774="","",'Job Title Template'!AL774)</f>
        <v/>
      </c>
      <c r="AM769" t="str">
        <f>IF('Job Title Template'!AM774="","",'Job Title Template'!AM774)</f>
        <v/>
      </c>
    </row>
    <row r="770" spans="1:39">
      <c r="A770" t="str">
        <f>IF('Job Title Template'!A775="","",'Job Title Template'!A775)</f>
        <v/>
      </c>
      <c r="B770" t="str">
        <f>IF('Job Title Template'!B775="","",'Job Title Template'!B775)</f>
        <v/>
      </c>
      <c r="C770" t="str">
        <f>IF('Job Title Template'!C775="","",'Job Title Template'!C775)</f>
        <v/>
      </c>
      <c r="D770" t="str">
        <f>IF('Job Title Template'!D775="","",'Job Title Template'!D775)</f>
        <v/>
      </c>
      <c r="E770" t="str">
        <f>IF('Job Title Template'!E775="","",'Job Title Template'!E775)</f>
        <v/>
      </c>
      <c r="F770" t="str">
        <f>IF('Job Title Template'!F775="","",'Job Title Template'!F775)</f>
        <v/>
      </c>
      <c r="G770" t="str">
        <f>IF('Job Title Template'!G775="","",'Job Title Template'!G775)</f>
        <v/>
      </c>
      <c r="H770" t="str">
        <f>IF('Job Title Template'!H775="","",'Job Title Template'!H775)</f>
        <v/>
      </c>
      <c r="I770" t="str">
        <f>IF('Job Title Template'!I775="","",'Job Title Template'!I775)</f>
        <v/>
      </c>
      <c r="J770" t="str">
        <f>IF('Job Title Template'!J775="","",'Job Title Template'!J775)</f>
        <v/>
      </c>
      <c r="K770" t="str">
        <f>IF('Job Title Template'!K775="","",'Job Title Template'!K775)</f>
        <v/>
      </c>
      <c r="L770" t="str">
        <f>IF('Job Title Template'!L775="","",'Job Title Template'!L775)</f>
        <v/>
      </c>
      <c r="M770" t="str">
        <f>IF('Job Title Template'!M775="","",'Job Title Template'!M775)</f>
        <v/>
      </c>
      <c r="N770" t="str">
        <f>IF('Job Title Template'!N775="","",'Job Title Template'!N775)</f>
        <v/>
      </c>
      <c r="O770" t="str">
        <f>IF('Job Title Template'!O775="","",'Job Title Template'!O775)</f>
        <v/>
      </c>
      <c r="P770" t="str">
        <f>IF('Job Title Template'!P775="","",'Job Title Template'!P775)</f>
        <v/>
      </c>
      <c r="Q770" t="str">
        <f>IF('Job Title Template'!Q775="","",'Job Title Template'!Q775)</f>
        <v/>
      </c>
      <c r="R770" t="str">
        <f>IF('Job Title Template'!R775="","",'Job Title Template'!R775)</f>
        <v/>
      </c>
      <c r="S770" t="str">
        <f>IF('Job Title Template'!S775="","",'Job Title Template'!S775)</f>
        <v/>
      </c>
      <c r="T770" t="str">
        <f>IF('Job Title Template'!T775="","",'Job Title Template'!T775)</f>
        <v/>
      </c>
      <c r="U770" t="str">
        <f>IF('Job Title Template'!U775="","",'Job Title Template'!U775)</f>
        <v/>
      </c>
      <c r="V770" t="str">
        <f>IF('Job Title Template'!V775="","",'Job Title Template'!V775)</f>
        <v/>
      </c>
      <c r="W770" t="str">
        <f>IF('Job Title Template'!W775="","",'Job Title Template'!W775)</f>
        <v/>
      </c>
      <c r="X770" t="str">
        <f>IF('Job Title Template'!X775="","",'Job Title Template'!X775)</f>
        <v/>
      </c>
      <c r="Y770" t="str">
        <f>IF('Job Title Template'!Y775="","",'Job Title Template'!Y775)</f>
        <v/>
      </c>
      <c r="Z770" t="str">
        <f>IF('Job Title Template'!Z775="","",'Job Title Template'!Z775)</f>
        <v/>
      </c>
      <c r="AA770" t="str">
        <f>IF('Job Title Template'!AA775="","",'Job Title Template'!AA775)</f>
        <v/>
      </c>
      <c r="AB770" t="str">
        <f>IF('Job Title Template'!AB775="","",'Job Title Template'!AB775)</f>
        <v/>
      </c>
      <c r="AC770" t="str">
        <f>IF('Job Title Template'!AC775="","",'Job Title Template'!AC775)</f>
        <v/>
      </c>
      <c r="AD770" t="str">
        <f>IF('Job Title Template'!AD775="","",'Job Title Template'!AD775)</f>
        <v/>
      </c>
      <c r="AE770" t="str">
        <f>IF('Job Title Template'!AE775="","",'Job Title Template'!AE775)</f>
        <v/>
      </c>
      <c r="AF770" t="str">
        <f>IF('Job Title Template'!AF775="","",'Job Title Template'!AF775)</f>
        <v/>
      </c>
      <c r="AG770" t="str">
        <f>IF('Job Title Template'!AG775="","",'Job Title Template'!AG775)</f>
        <v/>
      </c>
      <c r="AH770" t="str">
        <f>IF('Job Title Template'!AH775="","",'Job Title Template'!AH775)</f>
        <v/>
      </c>
      <c r="AI770" t="str">
        <f>IF('Job Title Template'!AI775="","",'Job Title Template'!AI775)</f>
        <v/>
      </c>
      <c r="AJ770" t="str">
        <f>IF('Job Title Template'!AJ775="","",'Job Title Template'!AJ775)</f>
        <v/>
      </c>
      <c r="AK770" t="str">
        <f>IF('Job Title Template'!AK775="","",'Job Title Template'!AK775)</f>
        <v/>
      </c>
      <c r="AL770" t="str">
        <f>IF('Job Title Template'!AL775="","",'Job Title Template'!AL775)</f>
        <v/>
      </c>
      <c r="AM770" t="str">
        <f>IF('Job Title Template'!AM775="","",'Job Title Template'!AM775)</f>
        <v/>
      </c>
    </row>
    <row r="771" spans="1:39">
      <c r="A771" t="str">
        <f>IF('Job Title Template'!A776="","",'Job Title Template'!A776)</f>
        <v/>
      </c>
      <c r="B771" t="str">
        <f>IF('Job Title Template'!B776="","",'Job Title Template'!B776)</f>
        <v/>
      </c>
      <c r="C771" t="str">
        <f>IF('Job Title Template'!C776="","",'Job Title Template'!C776)</f>
        <v/>
      </c>
      <c r="D771" t="str">
        <f>IF('Job Title Template'!D776="","",'Job Title Template'!D776)</f>
        <v/>
      </c>
      <c r="E771" t="str">
        <f>IF('Job Title Template'!E776="","",'Job Title Template'!E776)</f>
        <v/>
      </c>
      <c r="F771" t="str">
        <f>IF('Job Title Template'!F776="","",'Job Title Template'!F776)</f>
        <v/>
      </c>
      <c r="G771" t="str">
        <f>IF('Job Title Template'!G776="","",'Job Title Template'!G776)</f>
        <v/>
      </c>
      <c r="H771" t="str">
        <f>IF('Job Title Template'!H776="","",'Job Title Template'!H776)</f>
        <v/>
      </c>
      <c r="I771" t="str">
        <f>IF('Job Title Template'!I776="","",'Job Title Template'!I776)</f>
        <v/>
      </c>
      <c r="J771" t="str">
        <f>IF('Job Title Template'!J776="","",'Job Title Template'!J776)</f>
        <v/>
      </c>
      <c r="K771" t="str">
        <f>IF('Job Title Template'!K776="","",'Job Title Template'!K776)</f>
        <v/>
      </c>
      <c r="L771" t="str">
        <f>IF('Job Title Template'!L776="","",'Job Title Template'!L776)</f>
        <v/>
      </c>
      <c r="M771" t="str">
        <f>IF('Job Title Template'!M776="","",'Job Title Template'!M776)</f>
        <v/>
      </c>
      <c r="N771" t="str">
        <f>IF('Job Title Template'!N776="","",'Job Title Template'!N776)</f>
        <v/>
      </c>
      <c r="O771" t="str">
        <f>IF('Job Title Template'!O776="","",'Job Title Template'!O776)</f>
        <v/>
      </c>
      <c r="P771" t="str">
        <f>IF('Job Title Template'!P776="","",'Job Title Template'!P776)</f>
        <v/>
      </c>
      <c r="Q771" t="str">
        <f>IF('Job Title Template'!Q776="","",'Job Title Template'!Q776)</f>
        <v/>
      </c>
      <c r="R771" t="str">
        <f>IF('Job Title Template'!R776="","",'Job Title Template'!R776)</f>
        <v/>
      </c>
      <c r="S771" t="str">
        <f>IF('Job Title Template'!S776="","",'Job Title Template'!S776)</f>
        <v/>
      </c>
      <c r="T771" t="str">
        <f>IF('Job Title Template'!T776="","",'Job Title Template'!T776)</f>
        <v/>
      </c>
      <c r="U771" t="str">
        <f>IF('Job Title Template'!U776="","",'Job Title Template'!U776)</f>
        <v/>
      </c>
      <c r="V771" t="str">
        <f>IF('Job Title Template'!V776="","",'Job Title Template'!V776)</f>
        <v/>
      </c>
      <c r="W771" t="str">
        <f>IF('Job Title Template'!W776="","",'Job Title Template'!W776)</f>
        <v/>
      </c>
      <c r="X771" t="str">
        <f>IF('Job Title Template'!X776="","",'Job Title Template'!X776)</f>
        <v/>
      </c>
      <c r="Y771" t="str">
        <f>IF('Job Title Template'!Y776="","",'Job Title Template'!Y776)</f>
        <v/>
      </c>
      <c r="Z771" t="str">
        <f>IF('Job Title Template'!Z776="","",'Job Title Template'!Z776)</f>
        <v/>
      </c>
      <c r="AA771" t="str">
        <f>IF('Job Title Template'!AA776="","",'Job Title Template'!AA776)</f>
        <v/>
      </c>
      <c r="AB771" t="str">
        <f>IF('Job Title Template'!AB776="","",'Job Title Template'!AB776)</f>
        <v/>
      </c>
      <c r="AC771" t="str">
        <f>IF('Job Title Template'!AC776="","",'Job Title Template'!AC776)</f>
        <v/>
      </c>
      <c r="AD771" t="str">
        <f>IF('Job Title Template'!AD776="","",'Job Title Template'!AD776)</f>
        <v/>
      </c>
      <c r="AE771" t="str">
        <f>IF('Job Title Template'!AE776="","",'Job Title Template'!AE776)</f>
        <v/>
      </c>
      <c r="AF771" t="str">
        <f>IF('Job Title Template'!AF776="","",'Job Title Template'!AF776)</f>
        <v/>
      </c>
      <c r="AG771" t="str">
        <f>IF('Job Title Template'!AG776="","",'Job Title Template'!AG776)</f>
        <v/>
      </c>
      <c r="AH771" t="str">
        <f>IF('Job Title Template'!AH776="","",'Job Title Template'!AH776)</f>
        <v/>
      </c>
      <c r="AI771" t="str">
        <f>IF('Job Title Template'!AI776="","",'Job Title Template'!AI776)</f>
        <v/>
      </c>
      <c r="AJ771" t="str">
        <f>IF('Job Title Template'!AJ776="","",'Job Title Template'!AJ776)</f>
        <v/>
      </c>
      <c r="AK771" t="str">
        <f>IF('Job Title Template'!AK776="","",'Job Title Template'!AK776)</f>
        <v/>
      </c>
      <c r="AL771" t="str">
        <f>IF('Job Title Template'!AL776="","",'Job Title Template'!AL776)</f>
        <v/>
      </c>
      <c r="AM771" t="str">
        <f>IF('Job Title Template'!AM776="","",'Job Title Template'!AM776)</f>
        <v/>
      </c>
    </row>
    <row r="772" spans="1:39">
      <c r="A772" t="str">
        <f>IF('Job Title Template'!A777="","",'Job Title Template'!A777)</f>
        <v/>
      </c>
      <c r="B772" t="str">
        <f>IF('Job Title Template'!B777="","",'Job Title Template'!B777)</f>
        <v/>
      </c>
      <c r="C772" t="str">
        <f>IF('Job Title Template'!C777="","",'Job Title Template'!C777)</f>
        <v/>
      </c>
      <c r="D772" t="str">
        <f>IF('Job Title Template'!D777="","",'Job Title Template'!D777)</f>
        <v/>
      </c>
      <c r="E772" t="str">
        <f>IF('Job Title Template'!E777="","",'Job Title Template'!E777)</f>
        <v/>
      </c>
      <c r="F772" t="str">
        <f>IF('Job Title Template'!F777="","",'Job Title Template'!F777)</f>
        <v/>
      </c>
      <c r="G772" t="str">
        <f>IF('Job Title Template'!G777="","",'Job Title Template'!G777)</f>
        <v/>
      </c>
      <c r="H772" t="str">
        <f>IF('Job Title Template'!H777="","",'Job Title Template'!H777)</f>
        <v/>
      </c>
      <c r="I772" t="str">
        <f>IF('Job Title Template'!I777="","",'Job Title Template'!I777)</f>
        <v/>
      </c>
      <c r="J772" t="str">
        <f>IF('Job Title Template'!J777="","",'Job Title Template'!J777)</f>
        <v/>
      </c>
      <c r="K772" t="str">
        <f>IF('Job Title Template'!K777="","",'Job Title Template'!K777)</f>
        <v/>
      </c>
      <c r="L772" t="str">
        <f>IF('Job Title Template'!L777="","",'Job Title Template'!L777)</f>
        <v/>
      </c>
      <c r="M772" t="str">
        <f>IF('Job Title Template'!M777="","",'Job Title Template'!M777)</f>
        <v/>
      </c>
      <c r="N772" t="str">
        <f>IF('Job Title Template'!N777="","",'Job Title Template'!N777)</f>
        <v/>
      </c>
      <c r="O772" t="str">
        <f>IF('Job Title Template'!O777="","",'Job Title Template'!O777)</f>
        <v/>
      </c>
      <c r="P772" t="str">
        <f>IF('Job Title Template'!P777="","",'Job Title Template'!P777)</f>
        <v/>
      </c>
      <c r="Q772" t="str">
        <f>IF('Job Title Template'!Q777="","",'Job Title Template'!Q777)</f>
        <v/>
      </c>
      <c r="R772" t="str">
        <f>IF('Job Title Template'!R777="","",'Job Title Template'!R777)</f>
        <v/>
      </c>
      <c r="S772" t="str">
        <f>IF('Job Title Template'!S777="","",'Job Title Template'!S777)</f>
        <v/>
      </c>
      <c r="T772" t="str">
        <f>IF('Job Title Template'!T777="","",'Job Title Template'!T777)</f>
        <v/>
      </c>
      <c r="U772" t="str">
        <f>IF('Job Title Template'!U777="","",'Job Title Template'!U777)</f>
        <v/>
      </c>
      <c r="V772" t="str">
        <f>IF('Job Title Template'!V777="","",'Job Title Template'!V777)</f>
        <v/>
      </c>
      <c r="W772" t="str">
        <f>IF('Job Title Template'!W777="","",'Job Title Template'!W777)</f>
        <v/>
      </c>
      <c r="X772" t="str">
        <f>IF('Job Title Template'!X777="","",'Job Title Template'!X777)</f>
        <v/>
      </c>
      <c r="Y772" t="str">
        <f>IF('Job Title Template'!Y777="","",'Job Title Template'!Y777)</f>
        <v/>
      </c>
      <c r="Z772" t="str">
        <f>IF('Job Title Template'!Z777="","",'Job Title Template'!Z777)</f>
        <v/>
      </c>
      <c r="AA772" t="str">
        <f>IF('Job Title Template'!AA777="","",'Job Title Template'!AA777)</f>
        <v/>
      </c>
      <c r="AB772" t="str">
        <f>IF('Job Title Template'!AB777="","",'Job Title Template'!AB777)</f>
        <v/>
      </c>
      <c r="AC772" t="str">
        <f>IF('Job Title Template'!AC777="","",'Job Title Template'!AC777)</f>
        <v/>
      </c>
      <c r="AD772" t="str">
        <f>IF('Job Title Template'!AD777="","",'Job Title Template'!AD777)</f>
        <v/>
      </c>
      <c r="AE772" t="str">
        <f>IF('Job Title Template'!AE777="","",'Job Title Template'!AE777)</f>
        <v/>
      </c>
      <c r="AF772" t="str">
        <f>IF('Job Title Template'!AF777="","",'Job Title Template'!AF777)</f>
        <v/>
      </c>
      <c r="AG772" t="str">
        <f>IF('Job Title Template'!AG777="","",'Job Title Template'!AG777)</f>
        <v/>
      </c>
      <c r="AH772" t="str">
        <f>IF('Job Title Template'!AH777="","",'Job Title Template'!AH777)</f>
        <v/>
      </c>
      <c r="AI772" t="str">
        <f>IF('Job Title Template'!AI777="","",'Job Title Template'!AI777)</f>
        <v/>
      </c>
      <c r="AJ772" t="str">
        <f>IF('Job Title Template'!AJ777="","",'Job Title Template'!AJ777)</f>
        <v/>
      </c>
      <c r="AK772" t="str">
        <f>IF('Job Title Template'!AK777="","",'Job Title Template'!AK777)</f>
        <v/>
      </c>
      <c r="AL772" t="str">
        <f>IF('Job Title Template'!AL777="","",'Job Title Template'!AL777)</f>
        <v/>
      </c>
      <c r="AM772" t="str">
        <f>IF('Job Title Template'!AM777="","",'Job Title Template'!AM777)</f>
        <v/>
      </c>
    </row>
    <row r="773" spans="1:39">
      <c r="A773" t="str">
        <f>IF('Job Title Template'!A778="","",'Job Title Template'!A778)</f>
        <v/>
      </c>
      <c r="B773" t="str">
        <f>IF('Job Title Template'!B778="","",'Job Title Template'!B778)</f>
        <v/>
      </c>
      <c r="C773" t="str">
        <f>IF('Job Title Template'!C778="","",'Job Title Template'!C778)</f>
        <v/>
      </c>
      <c r="D773" t="str">
        <f>IF('Job Title Template'!D778="","",'Job Title Template'!D778)</f>
        <v/>
      </c>
      <c r="E773" t="str">
        <f>IF('Job Title Template'!E778="","",'Job Title Template'!E778)</f>
        <v/>
      </c>
      <c r="F773" t="str">
        <f>IF('Job Title Template'!F778="","",'Job Title Template'!F778)</f>
        <v/>
      </c>
      <c r="G773" t="str">
        <f>IF('Job Title Template'!G778="","",'Job Title Template'!G778)</f>
        <v/>
      </c>
      <c r="H773" t="str">
        <f>IF('Job Title Template'!H778="","",'Job Title Template'!H778)</f>
        <v/>
      </c>
      <c r="I773" t="str">
        <f>IF('Job Title Template'!I778="","",'Job Title Template'!I778)</f>
        <v/>
      </c>
      <c r="J773" t="str">
        <f>IF('Job Title Template'!J778="","",'Job Title Template'!J778)</f>
        <v/>
      </c>
      <c r="K773" t="str">
        <f>IF('Job Title Template'!K778="","",'Job Title Template'!K778)</f>
        <v/>
      </c>
      <c r="L773" t="str">
        <f>IF('Job Title Template'!L778="","",'Job Title Template'!L778)</f>
        <v/>
      </c>
      <c r="M773" t="str">
        <f>IF('Job Title Template'!M778="","",'Job Title Template'!M778)</f>
        <v/>
      </c>
      <c r="N773" t="str">
        <f>IF('Job Title Template'!N778="","",'Job Title Template'!N778)</f>
        <v/>
      </c>
      <c r="O773" t="str">
        <f>IF('Job Title Template'!O778="","",'Job Title Template'!O778)</f>
        <v/>
      </c>
      <c r="P773" t="str">
        <f>IF('Job Title Template'!P778="","",'Job Title Template'!P778)</f>
        <v/>
      </c>
      <c r="Q773" t="str">
        <f>IF('Job Title Template'!Q778="","",'Job Title Template'!Q778)</f>
        <v/>
      </c>
      <c r="R773" t="str">
        <f>IF('Job Title Template'!R778="","",'Job Title Template'!R778)</f>
        <v/>
      </c>
      <c r="S773" t="str">
        <f>IF('Job Title Template'!S778="","",'Job Title Template'!S778)</f>
        <v/>
      </c>
      <c r="T773" t="str">
        <f>IF('Job Title Template'!T778="","",'Job Title Template'!T778)</f>
        <v/>
      </c>
      <c r="U773" t="str">
        <f>IF('Job Title Template'!U778="","",'Job Title Template'!U778)</f>
        <v/>
      </c>
      <c r="V773" t="str">
        <f>IF('Job Title Template'!V778="","",'Job Title Template'!V778)</f>
        <v/>
      </c>
      <c r="W773" t="str">
        <f>IF('Job Title Template'!W778="","",'Job Title Template'!W778)</f>
        <v/>
      </c>
      <c r="X773" t="str">
        <f>IF('Job Title Template'!X778="","",'Job Title Template'!X778)</f>
        <v/>
      </c>
      <c r="Y773" t="str">
        <f>IF('Job Title Template'!Y778="","",'Job Title Template'!Y778)</f>
        <v/>
      </c>
      <c r="Z773" t="str">
        <f>IF('Job Title Template'!Z778="","",'Job Title Template'!Z778)</f>
        <v/>
      </c>
      <c r="AA773" t="str">
        <f>IF('Job Title Template'!AA778="","",'Job Title Template'!AA778)</f>
        <v/>
      </c>
      <c r="AB773" t="str">
        <f>IF('Job Title Template'!AB778="","",'Job Title Template'!AB778)</f>
        <v/>
      </c>
      <c r="AC773" t="str">
        <f>IF('Job Title Template'!AC778="","",'Job Title Template'!AC778)</f>
        <v/>
      </c>
      <c r="AD773" t="str">
        <f>IF('Job Title Template'!AD778="","",'Job Title Template'!AD778)</f>
        <v/>
      </c>
      <c r="AE773" t="str">
        <f>IF('Job Title Template'!AE778="","",'Job Title Template'!AE778)</f>
        <v/>
      </c>
      <c r="AF773" t="str">
        <f>IF('Job Title Template'!AF778="","",'Job Title Template'!AF778)</f>
        <v/>
      </c>
      <c r="AG773" t="str">
        <f>IF('Job Title Template'!AG778="","",'Job Title Template'!AG778)</f>
        <v/>
      </c>
      <c r="AH773" t="str">
        <f>IF('Job Title Template'!AH778="","",'Job Title Template'!AH778)</f>
        <v/>
      </c>
      <c r="AI773" t="str">
        <f>IF('Job Title Template'!AI778="","",'Job Title Template'!AI778)</f>
        <v/>
      </c>
      <c r="AJ773" t="str">
        <f>IF('Job Title Template'!AJ778="","",'Job Title Template'!AJ778)</f>
        <v/>
      </c>
      <c r="AK773" t="str">
        <f>IF('Job Title Template'!AK778="","",'Job Title Template'!AK778)</f>
        <v/>
      </c>
      <c r="AL773" t="str">
        <f>IF('Job Title Template'!AL778="","",'Job Title Template'!AL778)</f>
        <v/>
      </c>
      <c r="AM773" t="str">
        <f>IF('Job Title Template'!AM778="","",'Job Title Template'!AM778)</f>
        <v/>
      </c>
    </row>
    <row r="774" spans="1:39">
      <c r="A774" t="str">
        <f>IF('Job Title Template'!A779="","",'Job Title Template'!A779)</f>
        <v/>
      </c>
      <c r="B774" t="str">
        <f>IF('Job Title Template'!B779="","",'Job Title Template'!B779)</f>
        <v/>
      </c>
      <c r="C774" t="str">
        <f>IF('Job Title Template'!C779="","",'Job Title Template'!C779)</f>
        <v/>
      </c>
      <c r="D774" t="str">
        <f>IF('Job Title Template'!D779="","",'Job Title Template'!D779)</f>
        <v/>
      </c>
      <c r="E774" t="str">
        <f>IF('Job Title Template'!E779="","",'Job Title Template'!E779)</f>
        <v/>
      </c>
      <c r="F774" t="str">
        <f>IF('Job Title Template'!F779="","",'Job Title Template'!F779)</f>
        <v/>
      </c>
      <c r="G774" t="str">
        <f>IF('Job Title Template'!G779="","",'Job Title Template'!G779)</f>
        <v/>
      </c>
      <c r="H774" t="str">
        <f>IF('Job Title Template'!H779="","",'Job Title Template'!H779)</f>
        <v/>
      </c>
      <c r="I774" t="str">
        <f>IF('Job Title Template'!I779="","",'Job Title Template'!I779)</f>
        <v/>
      </c>
      <c r="J774" t="str">
        <f>IF('Job Title Template'!J779="","",'Job Title Template'!J779)</f>
        <v/>
      </c>
      <c r="K774" t="str">
        <f>IF('Job Title Template'!K779="","",'Job Title Template'!K779)</f>
        <v/>
      </c>
      <c r="L774" t="str">
        <f>IF('Job Title Template'!L779="","",'Job Title Template'!L779)</f>
        <v/>
      </c>
      <c r="M774" t="str">
        <f>IF('Job Title Template'!M779="","",'Job Title Template'!M779)</f>
        <v/>
      </c>
      <c r="N774" t="str">
        <f>IF('Job Title Template'!N779="","",'Job Title Template'!N779)</f>
        <v/>
      </c>
      <c r="O774" t="str">
        <f>IF('Job Title Template'!O779="","",'Job Title Template'!O779)</f>
        <v/>
      </c>
      <c r="P774" t="str">
        <f>IF('Job Title Template'!P779="","",'Job Title Template'!P779)</f>
        <v/>
      </c>
      <c r="Q774" t="str">
        <f>IF('Job Title Template'!Q779="","",'Job Title Template'!Q779)</f>
        <v/>
      </c>
      <c r="R774" t="str">
        <f>IF('Job Title Template'!R779="","",'Job Title Template'!R779)</f>
        <v/>
      </c>
      <c r="S774" t="str">
        <f>IF('Job Title Template'!S779="","",'Job Title Template'!S779)</f>
        <v/>
      </c>
      <c r="T774" t="str">
        <f>IF('Job Title Template'!T779="","",'Job Title Template'!T779)</f>
        <v/>
      </c>
      <c r="U774" t="str">
        <f>IF('Job Title Template'!U779="","",'Job Title Template'!U779)</f>
        <v/>
      </c>
      <c r="V774" t="str">
        <f>IF('Job Title Template'!V779="","",'Job Title Template'!V779)</f>
        <v/>
      </c>
      <c r="W774" t="str">
        <f>IF('Job Title Template'!W779="","",'Job Title Template'!W779)</f>
        <v/>
      </c>
      <c r="X774" t="str">
        <f>IF('Job Title Template'!X779="","",'Job Title Template'!X779)</f>
        <v/>
      </c>
      <c r="Y774" t="str">
        <f>IF('Job Title Template'!Y779="","",'Job Title Template'!Y779)</f>
        <v/>
      </c>
      <c r="Z774" t="str">
        <f>IF('Job Title Template'!Z779="","",'Job Title Template'!Z779)</f>
        <v/>
      </c>
      <c r="AA774" t="str">
        <f>IF('Job Title Template'!AA779="","",'Job Title Template'!AA779)</f>
        <v/>
      </c>
      <c r="AB774" t="str">
        <f>IF('Job Title Template'!AB779="","",'Job Title Template'!AB779)</f>
        <v/>
      </c>
      <c r="AC774" t="str">
        <f>IF('Job Title Template'!AC779="","",'Job Title Template'!AC779)</f>
        <v/>
      </c>
      <c r="AD774" t="str">
        <f>IF('Job Title Template'!AD779="","",'Job Title Template'!AD779)</f>
        <v/>
      </c>
      <c r="AE774" t="str">
        <f>IF('Job Title Template'!AE779="","",'Job Title Template'!AE779)</f>
        <v/>
      </c>
      <c r="AF774" t="str">
        <f>IF('Job Title Template'!AF779="","",'Job Title Template'!AF779)</f>
        <v/>
      </c>
      <c r="AG774" t="str">
        <f>IF('Job Title Template'!AG779="","",'Job Title Template'!AG779)</f>
        <v/>
      </c>
      <c r="AH774" t="str">
        <f>IF('Job Title Template'!AH779="","",'Job Title Template'!AH779)</f>
        <v/>
      </c>
      <c r="AI774" t="str">
        <f>IF('Job Title Template'!AI779="","",'Job Title Template'!AI779)</f>
        <v/>
      </c>
      <c r="AJ774" t="str">
        <f>IF('Job Title Template'!AJ779="","",'Job Title Template'!AJ779)</f>
        <v/>
      </c>
      <c r="AK774" t="str">
        <f>IF('Job Title Template'!AK779="","",'Job Title Template'!AK779)</f>
        <v/>
      </c>
      <c r="AL774" t="str">
        <f>IF('Job Title Template'!AL779="","",'Job Title Template'!AL779)</f>
        <v/>
      </c>
      <c r="AM774" t="str">
        <f>IF('Job Title Template'!AM779="","",'Job Title Template'!AM779)</f>
        <v/>
      </c>
    </row>
    <row r="775" spans="1:39">
      <c r="A775" t="str">
        <f>IF('Job Title Template'!A780="","",'Job Title Template'!A780)</f>
        <v/>
      </c>
      <c r="B775" t="str">
        <f>IF('Job Title Template'!B780="","",'Job Title Template'!B780)</f>
        <v/>
      </c>
      <c r="C775" t="str">
        <f>IF('Job Title Template'!C780="","",'Job Title Template'!C780)</f>
        <v/>
      </c>
      <c r="D775" t="str">
        <f>IF('Job Title Template'!D780="","",'Job Title Template'!D780)</f>
        <v/>
      </c>
      <c r="E775" t="str">
        <f>IF('Job Title Template'!E780="","",'Job Title Template'!E780)</f>
        <v/>
      </c>
      <c r="F775" t="str">
        <f>IF('Job Title Template'!F780="","",'Job Title Template'!F780)</f>
        <v/>
      </c>
      <c r="G775" t="str">
        <f>IF('Job Title Template'!G780="","",'Job Title Template'!G780)</f>
        <v/>
      </c>
      <c r="H775" t="str">
        <f>IF('Job Title Template'!H780="","",'Job Title Template'!H780)</f>
        <v/>
      </c>
      <c r="I775" t="str">
        <f>IF('Job Title Template'!I780="","",'Job Title Template'!I780)</f>
        <v/>
      </c>
      <c r="J775" t="str">
        <f>IF('Job Title Template'!J780="","",'Job Title Template'!J780)</f>
        <v/>
      </c>
      <c r="K775" t="str">
        <f>IF('Job Title Template'!K780="","",'Job Title Template'!K780)</f>
        <v/>
      </c>
      <c r="L775" t="str">
        <f>IF('Job Title Template'!L780="","",'Job Title Template'!L780)</f>
        <v/>
      </c>
      <c r="M775" t="str">
        <f>IF('Job Title Template'!M780="","",'Job Title Template'!M780)</f>
        <v/>
      </c>
      <c r="N775" t="str">
        <f>IF('Job Title Template'!N780="","",'Job Title Template'!N780)</f>
        <v/>
      </c>
      <c r="O775" t="str">
        <f>IF('Job Title Template'!O780="","",'Job Title Template'!O780)</f>
        <v/>
      </c>
      <c r="P775" t="str">
        <f>IF('Job Title Template'!P780="","",'Job Title Template'!P780)</f>
        <v/>
      </c>
      <c r="Q775" t="str">
        <f>IF('Job Title Template'!Q780="","",'Job Title Template'!Q780)</f>
        <v/>
      </c>
      <c r="R775" t="str">
        <f>IF('Job Title Template'!R780="","",'Job Title Template'!R780)</f>
        <v/>
      </c>
      <c r="S775" t="str">
        <f>IF('Job Title Template'!S780="","",'Job Title Template'!S780)</f>
        <v/>
      </c>
      <c r="T775" t="str">
        <f>IF('Job Title Template'!T780="","",'Job Title Template'!T780)</f>
        <v/>
      </c>
      <c r="U775" t="str">
        <f>IF('Job Title Template'!U780="","",'Job Title Template'!U780)</f>
        <v/>
      </c>
      <c r="V775" t="str">
        <f>IF('Job Title Template'!V780="","",'Job Title Template'!V780)</f>
        <v/>
      </c>
      <c r="W775" t="str">
        <f>IF('Job Title Template'!W780="","",'Job Title Template'!W780)</f>
        <v/>
      </c>
      <c r="X775" t="str">
        <f>IF('Job Title Template'!X780="","",'Job Title Template'!X780)</f>
        <v/>
      </c>
      <c r="Y775" t="str">
        <f>IF('Job Title Template'!Y780="","",'Job Title Template'!Y780)</f>
        <v/>
      </c>
      <c r="Z775" t="str">
        <f>IF('Job Title Template'!Z780="","",'Job Title Template'!Z780)</f>
        <v/>
      </c>
      <c r="AA775" t="str">
        <f>IF('Job Title Template'!AA780="","",'Job Title Template'!AA780)</f>
        <v/>
      </c>
      <c r="AB775" t="str">
        <f>IF('Job Title Template'!AB780="","",'Job Title Template'!AB780)</f>
        <v/>
      </c>
      <c r="AC775" t="str">
        <f>IF('Job Title Template'!AC780="","",'Job Title Template'!AC780)</f>
        <v/>
      </c>
      <c r="AD775" t="str">
        <f>IF('Job Title Template'!AD780="","",'Job Title Template'!AD780)</f>
        <v/>
      </c>
      <c r="AE775" t="str">
        <f>IF('Job Title Template'!AE780="","",'Job Title Template'!AE780)</f>
        <v/>
      </c>
      <c r="AF775" t="str">
        <f>IF('Job Title Template'!AF780="","",'Job Title Template'!AF780)</f>
        <v/>
      </c>
      <c r="AG775" t="str">
        <f>IF('Job Title Template'!AG780="","",'Job Title Template'!AG780)</f>
        <v/>
      </c>
      <c r="AH775" t="str">
        <f>IF('Job Title Template'!AH780="","",'Job Title Template'!AH780)</f>
        <v/>
      </c>
      <c r="AI775" t="str">
        <f>IF('Job Title Template'!AI780="","",'Job Title Template'!AI780)</f>
        <v/>
      </c>
      <c r="AJ775" t="str">
        <f>IF('Job Title Template'!AJ780="","",'Job Title Template'!AJ780)</f>
        <v/>
      </c>
      <c r="AK775" t="str">
        <f>IF('Job Title Template'!AK780="","",'Job Title Template'!AK780)</f>
        <v/>
      </c>
      <c r="AL775" t="str">
        <f>IF('Job Title Template'!AL780="","",'Job Title Template'!AL780)</f>
        <v/>
      </c>
      <c r="AM775" t="str">
        <f>IF('Job Title Template'!AM780="","",'Job Title Template'!AM780)</f>
        <v/>
      </c>
    </row>
    <row r="776" spans="1:39">
      <c r="A776" t="str">
        <f>IF('Job Title Template'!A781="","",'Job Title Template'!A781)</f>
        <v/>
      </c>
      <c r="B776" t="str">
        <f>IF('Job Title Template'!B781="","",'Job Title Template'!B781)</f>
        <v/>
      </c>
      <c r="C776" t="str">
        <f>IF('Job Title Template'!C781="","",'Job Title Template'!C781)</f>
        <v/>
      </c>
      <c r="D776" t="str">
        <f>IF('Job Title Template'!D781="","",'Job Title Template'!D781)</f>
        <v/>
      </c>
      <c r="E776" t="str">
        <f>IF('Job Title Template'!E781="","",'Job Title Template'!E781)</f>
        <v/>
      </c>
      <c r="F776" t="str">
        <f>IF('Job Title Template'!F781="","",'Job Title Template'!F781)</f>
        <v/>
      </c>
      <c r="G776" t="str">
        <f>IF('Job Title Template'!G781="","",'Job Title Template'!G781)</f>
        <v/>
      </c>
      <c r="H776" t="str">
        <f>IF('Job Title Template'!H781="","",'Job Title Template'!H781)</f>
        <v/>
      </c>
      <c r="I776" t="str">
        <f>IF('Job Title Template'!I781="","",'Job Title Template'!I781)</f>
        <v/>
      </c>
      <c r="J776" t="str">
        <f>IF('Job Title Template'!J781="","",'Job Title Template'!J781)</f>
        <v/>
      </c>
      <c r="K776" t="str">
        <f>IF('Job Title Template'!K781="","",'Job Title Template'!K781)</f>
        <v/>
      </c>
      <c r="L776" t="str">
        <f>IF('Job Title Template'!L781="","",'Job Title Template'!L781)</f>
        <v/>
      </c>
      <c r="M776" t="str">
        <f>IF('Job Title Template'!M781="","",'Job Title Template'!M781)</f>
        <v/>
      </c>
      <c r="N776" t="str">
        <f>IF('Job Title Template'!N781="","",'Job Title Template'!N781)</f>
        <v/>
      </c>
      <c r="O776" t="str">
        <f>IF('Job Title Template'!O781="","",'Job Title Template'!O781)</f>
        <v/>
      </c>
      <c r="P776" t="str">
        <f>IF('Job Title Template'!P781="","",'Job Title Template'!P781)</f>
        <v/>
      </c>
      <c r="Q776" t="str">
        <f>IF('Job Title Template'!Q781="","",'Job Title Template'!Q781)</f>
        <v/>
      </c>
      <c r="R776" t="str">
        <f>IF('Job Title Template'!R781="","",'Job Title Template'!R781)</f>
        <v/>
      </c>
      <c r="S776" t="str">
        <f>IF('Job Title Template'!S781="","",'Job Title Template'!S781)</f>
        <v/>
      </c>
      <c r="T776" t="str">
        <f>IF('Job Title Template'!T781="","",'Job Title Template'!T781)</f>
        <v/>
      </c>
      <c r="U776" t="str">
        <f>IF('Job Title Template'!U781="","",'Job Title Template'!U781)</f>
        <v/>
      </c>
      <c r="V776" t="str">
        <f>IF('Job Title Template'!V781="","",'Job Title Template'!V781)</f>
        <v/>
      </c>
      <c r="W776" t="str">
        <f>IF('Job Title Template'!W781="","",'Job Title Template'!W781)</f>
        <v/>
      </c>
      <c r="X776" t="str">
        <f>IF('Job Title Template'!X781="","",'Job Title Template'!X781)</f>
        <v/>
      </c>
      <c r="Y776" t="str">
        <f>IF('Job Title Template'!Y781="","",'Job Title Template'!Y781)</f>
        <v/>
      </c>
      <c r="Z776" t="str">
        <f>IF('Job Title Template'!Z781="","",'Job Title Template'!Z781)</f>
        <v/>
      </c>
      <c r="AA776" t="str">
        <f>IF('Job Title Template'!AA781="","",'Job Title Template'!AA781)</f>
        <v/>
      </c>
      <c r="AB776" t="str">
        <f>IF('Job Title Template'!AB781="","",'Job Title Template'!AB781)</f>
        <v/>
      </c>
      <c r="AC776" t="str">
        <f>IF('Job Title Template'!AC781="","",'Job Title Template'!AC781)</f>
        <v/>
      </c>
      <c r="AD776" t="str">
        <f>IF('Job Title Template'!AD781="","",'Job Title Template'!AD781)</f>
        <v/>
      </c>
      <c r="AE776" t="str">
        <f>IF('Job Title Template'!AE781="","",'Job Title Template'!AE781)</f>
        <v/>
      </c>
      <c r="AF776" t="str">
        <f>IF('Job Title Template'!AF781="","",'Job Title Template'!AF781)</f>
        <v/>
      </c>
      <c r="AG776" t="str">
        <f>IF('Job Title Template'!AG781="","",'Job Title Template'!AG781)</f>
        <v/>
      </c>
      <c r="AH776" t="str">
        <f>IF('Job Title Template'!AH781="","",'Job Title Template'!AH781)</f>
        <v/>
      </c>
      <c r="AI776" t="str">
        <f>IF('Job Title Template'!AI781="","",'Job Title Template'!AI781)</f>
        <v/>
      </c>
      <c r="AJ776" t="str">
        <f>IF('Job Title Template'!AJ781="","",'Job Title Template'!AJ781)</f>
        <v/>
      </c>
      <c r="AK776" t="str">
        <f>IF('Job Title Template'!AK781="","",'Job Title Template'!AK781)</f>
        <v/>
      </c>
      <c r="AL776" t="str">
        <f>IF('Job Title Template'!AL781="","",'Job Title Template'!AL781)</f>
        <v/>
      </c>
      <c r="AM776" t="str">
        <f>IF('Job Title Template'!AM781="","",'Job Title Template'!AM781)</f>
        <v/>
      </c>
    </row>
    <row r="777" spans="1:39">
      <c r="A777" t="str">
        <f>IF('Job Title Template'!A782="","",'Job Title Template'!A782)</f>
        <v/>
      </c>
      <c r="B777" t="str">
        <f>IF('Job Title Template'!B782="","",'Job Title Template'!B782)</f>
        <v/>
      </c>
      <c r="C777" t="str">
        <f>IF('Job Title Template'!C782="","",'Job Title Template'!C782)</f>
        <v/>
      </c>
      <c r="D777" t="str">
        <f>IF('Job Title Template'!D782="","",'Job Title Template'!D782)</f>
        <v/>
      </c>
      <c r="E777" t="str">
        <f>IF('Job Title Template'!E782="","",'Job Title Template'!E782)</f>
        <v/>
      </c>
      <c r="F777" t="str">
        <f>IF('Job Title Template'!F782="","",'Job Title Template'!F782)</f>
        <v/>
      </c>
      <c r="G777" t="str">
        <f>IF('Job Title Template'!G782="","",'Job Title Template'!G782)</f>
        <v/>
      </c>
      <c r="H777" t="str">
        <f>IF('Job Title Template'!H782="","",'Job Title Template'!H782)</f>
        <v/>
      </c>
      <c r="I777" t="str">
        <f>IF('Job Title Template'!I782="","",'Job Title Template'!I782)</f>
        <v/>
      </c>
      <c r="J777" t="str">
        <f>IF('Job Title Template'!J782="","",'Job Title Template'!J782)</f>
        <v/>
      </c>
      <c r="K777" t="str">
        <f>IF('Job Title Template'!K782="","",'Job Title Template'!K782)</f>
        <v/>
      </c>
      <c r="L777" t="str">
        <f>IF('Job Title Template'!L782="","",'Job Title Template'!L782)</f>
        <v/>
      </c>
      <c r="M777" t="str">
        <f>IF('Job Title Template'!M782="","",'Job Title Template'!M782)</f>
        <v/>
      </c>
      <c r="N777" t="str">
        <f>IF('Job Title Template'!N782="","",'Job Title Template'!N782)</f>
        <v/>
      </c>
      <c r="O777" t="str">
        <f>IF('Job Title Template'!O782="","",'Job Title Template'!O782)</f>
        <v/>
      </c>
      <c r="P777" t="str">
        <f>IF('Job Title Template'!P782="","",'Job Title Template'!P782)</f>
        <v/>
      </c>
      <c r="Q777" t="str">
        <f>IF('Job Title Template'!Q782="","",'Job Title Template'!Q782)</f>
        <v/>
      </c>
      <c r="R777" t="str">
        <f>IF('Job Title Template'!R782="","",'Job Title Template'!R782)</f>
        <v/>
      </c>
      <c r="S777" t="str">
        <f>IF('Job Title Template'!S782="","",'Job Title Template'!S782)</f>
        <v/>
      </c>
      <c r="T777" t="str">
        <f>IF('Job Title Template'!T782="","",'Job Title Template'!T782)</f>
        <v/>
      </c>
      <c r="U777" t="str">
        <f>IF('Job Title Template'!U782="","",'Job Title Template'!U782)</f>
        <v/>
      </c>
      <c r="V777" t="str">
        <f>IF('Job Title Template'!V782="","",'Job Title Template'!V782)</f>
        <v/>
      </c>
      <c r="W777" t="str">
        <f>IF('Job Title Template'!W782="","",'Job Title Template'!W782)</f>
        <v/>
      </c>
      <c r="X777" t="str">
        <f>IF('Job Title Template'!X782="","",'Job Title Template'!X782)</f>
        <v/>
      </c>
      <c r="Y777" t="str">
        <f>IF('Job Title Template'!Y782="","",'Job Title Template'!Y782)</f>
        <v/>
      </c>
      <c r="Z777" t="str">
        <f>IF('Job Title Template'!Z782="","",'Job Title Template'!Z782)</f>
        <v/>
      </c>
      <c r="AA777" t="str">
        <f>IF('Job Title Template'!AA782="","",'Job Title Template'!AA782)</f>
        <v/>
      </c>
      <c r="AB777" t="str">
        <f>IF('Job Title Template'!AB782="","",'Job Title Template'!AB782)</f>
        <v/>
      </c>
      <c r="AC777" t="str">
        <f>IF('Job Title Template'!AC782="","",'Job Title Template'!AC782)</f>
        <v/>
      </c>
      <c r="AD777" t="str">
        <f>IF('Job Title Template'!AD782="","",'Job Title Template'!AD782)</f>
        <v/>
      </c>
      <c r="AE777" t="str">
        <f>IF('Job Title Template'!AE782="","",'Job Title Template'!AE782)</f>
        <v/>
      </c>
      <c r="AF777" t="str">
        <f>IF('Job Title Template'!AF782="","",'Job Title Template'!AF782)</f>
        <v/>
      </c>
      <c r="AG777" t="str">
        <f>IF('Job Title Template'!AG782="","",'Job Title Template'!AG782)</f>
        <v/>
      </c>
      <c r="AH777" t="str">
        <f>IF('Job Title Template'!AH782="","",'Job Title Template'!AH782)</f>
        <v/>
      </c>
      <c r="AI777" t="str">
        <f>IF('Job Title Template'!AI782="","",'Job Title Template'!AI782)</f>
        <v/>
      </c>
      <c r="AJ777" t="str">
        <f>IF('Job Title Template'!AJ782="","",'Job Title Template'!AJ782)</f>
        <v/>
      </c>
      <c r="AK777" t="str">
        <f>IF('Job Title Template'!AK782="","",'Job Title Template'!AK782)</f>
        <v/>
      </c>
      <c r="AL777" t="str">
        <f>IF('Job Title Template'!AL782="","",'Job Title Template'!AL782)</f>
        <v/>
      </c>
      <c r="AM777" t="str">
        <f>IF('Job Title Template'!AM782="","",'Job Title Template'!AM782)</f>
        <v/>
      </c>
    </row>
    <row r="778" spans="1:39">
      <c r="A778" t="str">
        <f>IF('Job Title Template'!A783="","",'Job Title Template'!A783)</f>
        <v/>
      </c>
      <c r="B778" t="str">
        <f>IF('Job Title Template'!B783="","",'Job Title Template'!B783)</f>
        <v/>
      </c>
      <c r="C778" t="str">
        <f>IF('Job Title Template'!C783="","",'Job Title Template'!C783)</f>
        <v/>
      </c>
      <c r="D778" t="str">
        <f>IF('Job Title Template'!D783="","",'Job Title Template'!D783)</f>
        <v/>
      </c>
      <c r="E778" t="str">
        <f>IF('Job Title Template'!E783="","",'Job Title Template'!E783)</f>
        <v/>
      </c>
      <c r="F778" t="str">
        <f>IF('Job Title Template'!F783="","",'Job Title Template'!F783)</f>
        <v/>
      </c>
      <c r="G778" t="str">
        <f>IF('Job Title Template'!G783="","",'Job Title Template'!G783)</f>
        <v/>
      </c>
      <c r="H778" t="str">
        <f>IF('Job Title Template'!H783="","",'Job Title Template'!H783)</f>
        <v/>
      </c>
      <c r="I778" t="str">
        <f>IF('Job Title Template'!I783="","",'Job Title Template'!I783)</f>
        <v/>
      </c>
      <c r="J778" t="str">
        <f>IF('Job Title Template'!J783="","",'Job Title Template'!J783)</f>
        <v/>
      </c>
      <c r="K778" t="str">
        <f>IF('Job Title Template'!K783="","",'Job Title Template'!K783)</f>
        <v/>
      </c>
      <c r="L778" t="str">
        <f>IF('Job Title Template'!L783="","",'Job Title Template'!L783)</f>
        <v/>
      </c>
      <c r="M778" t="str">
        <f>IF('Job Title Template'!M783="","",'Job Title Template'!M783)</f>
        <v/>
      </c>
      <c r="N778" t="str">
        <f>IF('Job Title Template'!N783="","",'Job Title Template'!N783)</f>
        <v/>
      </c>
      <c r="O778" t="str">
        <f>IF('Job Title Template'!O783="","",'Job Title Template'!O783)</f>
        <v/>
      </c>
      <c r="P778" t="str">
        <f>IF('Job Title Template'!P783="","",'Job Title Template'!P783)</f>
        <v/>
      </c>
      <c r="Q778" t="str">
        <f>IF('Job Title Template'!Q783="","",'Job Title Template'!Q783)</f>
        <v/>
      </c>
      <c r="R778" t="str">
        <f>IF('Job Title Template'!R783="","",'Job Title Template'!R783)</f>
        <v/>
      </c>
      <c r="S778" t="str">
        <f>IF('Job Title Template'!S783="","",'Job Title Template'!S783)</f>
        <v/>
      </c>
      <c r="T778" t="str">
        <f>IF('Job Title Template'!T783="","",'Job Title Template'!T783)</f>
        <v/>
      </c>
      <c r="U778" t="str">
        <f>IF('Job Title Template'!U783="","",'Job Title Template'!U783)</f>
        <v/>
      </c>
      <c r="V778" t="str">
        <f>IF('Job Title Template'!V783="","",'Job Title Template'!V783)</f>
        <v/>
      </c>
      <c r="W778" t="str">
        <f>IF('Job Title Template'!W783="","",'Job Title Template'!W783)</f>
        <v/>
      </c>
      <c r="X778" t="str">
        <f>IF('Job Title Template'!X783="","",'Job Title Template'!X783)</f>
        <v/>
      </c>
      <c r="Y778" t="str">
        <f>IF('Job Title Template'!Y783="","",'Job Title Template'!Y783)</f>
        <v/>
      </c>
      <c r="Z778" t="str">
        <f>IF('Job Title Template'!Z783="","",'Job Title Template'!Z783)</f>
        <v/>
      </c>
      <c r="AA778" t="str">
        <f>IF('Job Title Template'!AA783="","",'Job Title Template'!AA783)</f>
        <v/>
      </c>
      <c r="AB778" t="str">
        <f>IF('Job Title Template'!AB783="","",'Job Title Template'!AB783)</f>
        <v/>
      </c>
      <c r="AC778" t="str">
        <f>IF('Job Title Template'!AC783="","",'Job Title Template'!AC783)</f>
        <v/>
      </c>
      <c r="AD778" t="str">
        <f>IF('Job Title Template'!AD783="","",'Job Title Template'!AD783)</f>
        <v/>
      </c>
      <c r="AE778" t="str">
        <f>IF('Job Title Template'!AE783="","",'Job Title Template'!AE783)</f>
        <v/>
      </c>
      <c r="AF778" t="str">
        <f>IF('Job Title Template'!AF783="","",'Job Title Template'!AF783)</f>
        <v/>
      </c>
      <c r="AG778" t="str">
        <f>IF('Job Title Template'!AG783="","",'Job Title Template'!AG783)</f>
        <v/>
      </c>
      <c r="AH778" t="str">
        <f>IF('Job Title Template'!AH783="","",'Job Title Template'!AH783)</f>
        <v/>
      </c>
      <c r="AI778" t="str">
        <f>IF('Job Title Template'!AI783="","",'Job Title Template'!AI783)</f>
        <v/>
      </c>
      <c r="AJ778" t="str">
        <f>IF('Job Title Template'!AJ783="","",'Job Title Template'!AJ783)</f>
        <v/>
      </c>
      <c r="AK778" t="str">
        <f>IF('Job Title Template'!AK783="","",'Job Title Template'!AK783)</f>
        <v/>
      </c>
      <c r="AL778" t="str">
        <f>IF('Job Title Template'!AL783="","",'Job Title Template'!AL783)</f>
        <v/>
      </c>
      <c r="AM778" t="str">
        <f>IF('Job Title Template'!AM783="","",'Job Title Template'!AM783)</f>
        <v/>
      </c>
    </row>
    <row r="779" spans="1:39">
      <c r="A779" t="str">
        <f>IF('Job Title Template'!A784="","",'Job Title Template'!A784)</f>
        <v/>
      </c>
      <c r="B779" t="str">
        <f>IF('Job Title Template'!B784="","",'Job Title Template'!B784)</f>
        <v/>
      </c>
      <c r="C779" t="str">
        <f>IF('Job Title Template'!C784="","",'Job Title Template'!C784)</f>
        <v/>
      </c>
      <c r="D779" t="str">
        <f>IF('Job Title Template'!D784="","",'Job Title Template'!D784)</f>
        <v/>
      </c>
      <c r="E779" t="str">
        <f>IF('Job Title Template'!E784="","",'Job Title Template'!E784)</f>
        <v/>
      </c>
      <c r="F779" t="str">
        <f>IF('Job Title Template'!F784="","",'Job Title Template'!F784)</f>
        <v/>
      </c>
      <c r="G779" t="str">
        <f>IF('Job Title Template'!G784="","",'Job Title Template'!G784)</f>
        <v/>
      </c>
      <c r="H779" t="str">
        <f>IF('Job Title Template'!H784="","",'Job Title Template'!H784)</f>
        <v/>
      </c>
      <c r="I779" t="str">
        <f>IF('Job Title Template'!I784="","",'Job Title Template'!I784)</f>
        <v/>
      </c>
      <c r="J779" t="str">
        <f>IF('Job Title Template'!J784="","",'Job Title Template'!J784)</f>
        <v/>
      </c>
      <c r="K779" t="str">
        <f>IF('Job Title Template'!K784="","",'Job Title Template'!K784)</f>
        <v/>
      </c>
      <c r="L779" t="str">
        <f>IF('Job Title Template'!L784="","",'Job Title Template'!L784)</f>
        <v/>
      </c>
      <c r="M779" t="str">
        <f>IF('Job Title Template'!M784="","",'Job Title Template'!M784)</f>
        <v/>
      </c>
      <c r="N779" t="str">
        <f>IF('Job Title Template'!N784="","",'Job Title Template'!N784)</f>
        <v/>
      </c>
      <c r="O779" t="str">
        <f>IF('Job Title Template'!O784="","",'Job Title Template'!O784)</f>
        <v/>
      </c>
      <c r="P779" t="str">
        <f>IF('Job Title Template'!P784="","",'Job Title Template'!P784)</f>
        <v/>
      </c>
      <c r="Q779" t="str">
        <f>IF('Job Title Template'!Q784="","",'Job Title Template'!Q784)</f>
        <v/>
      </c>
      <c r="R779" t="str">
        <f>IF('Job Title Template'!R784="","",'Job Title Template'!R784)</f>
        <v/>
      </c>
      <c r="S779" t="str">
        <f>IF('Job Title Template'!S784="","",'Job Title Template'!S784)</f>
        <v/>
      </c>
      <c r="T779" t="str">
        <f>IF('Job Title Template'!T784="","",'Job Title Template'!T784)</f>
        <v/>
      </c>
      <c r="U779" t="str">
        <f>IF('Job Title Template'!U784="","",'Job Title Template'!U784)</f>
        <v/>
      </c>
      <c r="V779" t="str">
        <f>IF('Job Title Template'!V784="","",'Job Title Template'!V784)</f>
        <v/>
      </c>
      <c r="W779" t="str">
        <f>IF('Job Title Template'!W784="","",'Job Title Template'!W784)</f>
        <v/>
      </c>
      <c r="X779" t="str">
        <f>IF('Job Title Template'!X784="","",'Job Title Template'!X784)</f>
        <v/>
      </c>
      <c r="Y779" t="str">
        <f>IF('Job Title Template'!Y784="","",'Job Title Template'!Y784)</f>
        <v/>
      </c>
      <c r="Z779" t="str">
        <f>IF('Job Title Template'!Z784="","",'Job Title Template'!Z784)</f>
        <v/>
      </c>
      <c r="AA779" t="str">
        <f>IF('Job Title Template'!AA784="","",'Job Title Template'!AA784)</f>
        <v/>
      </c>
      <c r="AB779" t="str">
        <f>IF('Job Title Template'!AB784="","",'Job Title Template'!AB784)</f>
        <v/>
      </c>
      <c r="AC779" t="str">
        <f>IF('Job Title Template'!AC784="","",'Job Title Template'!AC784)</f>
        <v/>
      </c>
      <c r="AD779" t="str">
        <f>IF('Job Title Template'!AD784="","",'Job Title Template'!AD784)</f>
        <v/>
      </c>
      <c r="AE779" t="str">
        <f>IF('Job Title Template'!AE784="","",'Job Title Template'!AE784)</f>
        <v/>
      </c>
      <c r="AF779" t="str">
        <f>IF('Job Title Template'!AF784="","",'Job Title Template'!AF784)</f>
        <v/>
      </c>
      <c r="AG779" t="str">
        <f>IF('Job Title Template'!AG784="","",'Job Title Template'!AG784)</f>
        <v/>
      </c>
      <c r="AH779" t="str">
        <f>IF('Job Title Template'!AH784="","",'Job Title Template'!AH784)</f>
        <v/>
      </c>
      <c r="AI779" t="str">
        <f>IF('Job Title Template'!AI784="","",'Job Title Template'!AI784)</f>
        <v/>
      </c>
      <c r="AJ779" t="str">
        <f>IF('Job Title Template'!AJ784="","",'Job Title Template'!AJ784)</f>
        <v/>
      </c>
      <c r="AK779" t="str">
        <f>IF('Job Title Template'!AK784="","",'Job Title Template'!AK784)</f>
        <v/>
      </c>
      <c r="AL779" t="str">
        <f>IF('Job Title Template'!AL784="","",'Job Title Template'!AL784)</f>
        <v/>
      </c>
      <c r="AM779" t="str">
        <f>IF('Job Title Template'!AM784="","",'Job Title Template'!AM784)</f>
        <v/>
      </c>
    </row>
    <row r="780" spans="1:39">
      <c r="A780" t="str">
        <f>IF('Job Title Template'!A785="","",'Job Title Template'!A785)</f>
        <v/>
      </c>
      <c r="B780" t="str">
        <f>IF('Job Title Template'!B785="","",'Job Title Template'!B785)</f>
        <v/>
      </c>
      <c r="C780" t="str">
        <f>IF('Job Title Template'!C785="","",'Job Title Template'!C785)</f>
        <v/>
      </c>
      <c r="D780" t="str">
        <f>IF('Job Title Template'!D785="","",'Job Title Template'!D785)</f>
        <v/>
      </c>
      <c r="E780" t="str">
        <f>IF('Job Title Template'!E785="","",'Job Title Template'!E785)</f>
        <v/>
      </c>
      <c r="F780" t="str">
        <f>IF('Job Title Template'!F785="","",'Job Title Template'!F785)</f>
        <v/>
      </c>
      <c r="G780" t="str">
        <f>IF('Job Title Template'!G785="","",'Job Title Template'!G785)</f>
        <v/>
      </c>
      <c r="H780" t="str">
        <f>IF('Job Title Template'!H785="","",'Job Title Template'!H785)</f>
        <v/>
      </c>
      <c r="I780" t="str">
        <f>IF('Job Title Template'!I785="","",'Job Title Template'!I785)</f>
        <v/>
      </c>
      <c r="J780" t="str">
        <f>IF('Job Title Template'!J785="","",'Job Title Template'!J785)</f>
        <v/>
      </c>
      <c r="K780" t="str">
        <f>IF('Job Title Template'!K785="","",'Job Title Template'!K785)</f>
        <v/>
      </c>
      <c r="L780" t="str">
        <f>IF('Job Title Template'!L785="","",'Job Title Template'!L785)</f>
        <v/>
      </c>
      <c r="M780" t="str">
        <f>IF('Job Title Template'!M785="","",'Job Title Template'!M785)</f>
        <v/>
      </c>
      <c r="N780" t="str">
        <f>IF('Job Title Template'!N785="","",'Job Title Template'!N785)</f>
        <v/>
      </c>
      <c r="O780" t="str">
        <f>IF('Job Title Template'!O785="","",'Job Title Template'!O785)</f>
        <v/>
      </c>
      <c r="P780" t="str">
        <f>IF('Job Title Template'!P785="","",'Job Title Template'!P785)</f>
        <v/>
      </c>
      <c r="Q780" t="str">
        <f>IF('Job Title Template'!Q785="","",'Job Title Template'!Q785)</f>
        <v/>
      </c>
      <c r="R780" t="str">
        <f>IF('Job Title Template'!R785="","",'Job Title Template'!R785)</f>
        <v/>
      </c>
      <c r="S780" t="str">
        <f>IF('Job Title Template'!S785="","",'Job Title Template'!S785)</f>
        <v/>
      </c>
      <c r="T780" t="str">
        <f>IF('Job Title Template'!T785="","",'Job Title Template'!T785)</f>
        <v/>
      </c>
      <c r="U780" t="str">
        <f>IF('Job Title Template'!U785="","",'Job Title Template'!U785)</f>
        <v/>
      </c>
      <c r="V780" t="str">
        <f>IF('Job Title Template'!V785="","",'Job Title Template'!V785)</f>
        <v/>
      </c>
      <c r="W780" t="str">
        <f>IF('Job Title Template'!W785="","",'Job Title Template'!W785)</f>
        <v/>
      </c>
      <c r="X780" t="str">
        <f>IF('Job Title Template'!X785="","",'Job Title Template'!X785)</f>
        <v/>
      </c>
      <c r="Y780" t="str">
        <f>IF('Job Title Template'!Y785="","",'Job Title Template'!Y785)</f>
        <v/>
      </c>
      <c r="Z780" t="str">
        <f>IF('Job Title Template'!Z785="","",'Job Title Template'!Z785)</f>
        <v/>
      </c>
      <c r="AA780" t="str">
        <f>IF('Job Title Template'!AA785="","",'Job Title Template'!AA785)</f>
        <v/>
      </c>
      <c r="AB780" t="str">
        <f>IF('Job Title Template'!AB785="","",'Job Title Template'!AB785)</f>
        <v/>
      </c>
      <c r="AC780" t="str">
        <f>IF('Job Title Template'!AC785="","",'Job Title Template'!AC785)</f>
        <v/>
      </c>
      <c r="AD780" t="str">
        <f>IF('Job Title Template'!AD785="","",'Job Title Template'!AD785)</f>
        <v/>
      </c>
      <c r="AE780" t="str">
        <f>IF('Job Title Template'!AE785="","",'Job Title Template'!AE785)</f>
        <v/>
      </c>
      <c r="AF780" t="str">
        <f>IF('Job Title Template'!AF785="","",'Job Title Template'!AF785)</f>
        <v/>
      </c>
      <c r="AG780" t="str">
        <f>IF('Job Title Template'!AG785="","",'Job Title Template'!AG785)</f>
        <v/>
      </c>
      <c r="AH780" t="str">
        <f>IF('Job Title Template'!AH785="","",'Job Title Template'!AH785)</f>
        <v/>
      </c>
      <c r="AI780" t="str">
        <f>IF('Job Title Template'!AI785="","",'Job Title Template'!AI785)</f>
        <v/>
      </c>
      <c r="AJ780" t="str">
        <f>IF('Job Title Template'!AJ785="","",'Job Title Template'!AJ785)</f>
        <v/>
      </c>
      <c r="AK780" t="str">
        <f>IF('Job Title Template'!AK785="","",'Job Title Template'!AK785)</f>
        <v/>
      </c>
      <c r="AL780" t="str">
        <f>IF('Job Title Template'!AL785="","",'Job Title Template'!AL785)</f>
        <v/>
      </c>
      <c r="AM780" t="str">
        <f>IF('Job Title Template'!AM785="","",'Job Title Template'!AM785)</f>
        <v/>
      </c>
    </row>
    <row r="781" spans="1:39">
      <c r="A781" t="str">
        <f>IF('Job Title Template'!A786="","",'Job Title Template'!A786)</f>
        <v/>
      </c>
      <c r="B781" t="str">
        <f>IF('Job Title Template'!B786="","",'Job Title Template'!B786)</f>
        <v/>
      </c>
      <c r="C781" t="str">
        <f>IF('Job Title Template'!C786="","",'Job Title Template'!C786)</f>
        <v/>
      </c>
      <c r="D781" t="str">
        <f>IF('Job Title Template'!D786="","",'Job Title Template'!D786)</f>
        <v/>
      </c>
      <c r="E781" t="str">
        <f>IF('Job Title Template'!E786="","",'Job Title Template'!E786)</f>
        <v/>
      </c>
      <c r="F781" t="str">
        <f>IF('Job Title Template'!F786="","",'Job Title Template'!F786)</f>
        <v/>
      </c>
      <c r="G781" t="str">
        <f>IF('Job Title Template'!G786="","",'Job Title Template'!G786)</f>
        <v/>
      </c>
      <c r="H781" t="str">
        <f>IF('Job Title Template'!H786="","",'Job Title Template'!H786)</f>
        <v/>
      </c>
      <c r="I781" t="str">
        <f>IF('Job Title Template'!I786="","",'Job Title Template'!I786)</f>
        <v/>
      </c>
      <c r="J781" t="str">
        <f>IF('Job Title Template'!J786="","",'Job Title Template'!J786)</f>
        <v/>
      </c>
      <c r="K781" t="str">
        <f>IF('Job Title Template'!K786="","",'Job Title Template'!K786)</f>
        <v/>
      </c>
      <c r="L781" t="str">
        <f>IF('Job Title Template'!L786="","",'Job Title Template'!L786)</f>
        <v/>
      </c>
      <c r="M781" t="str">
        <f>IF('Job Title Template'!M786="","",'Job Title Template'!M786)</f>
        <v/>
      </c>
      <c r="N781" t="str">
        <f>IF('Job Title Template'!N786="","",'Job Title Template'!N786)</f>
        <v/>
      </c>
      <c r="O781" t="str">
        <f>IF('Job Title Template'!O786="","",'Job Title Template'!O786)</f>
        <v/>
      </c>
      <c r="P781" t="str">
        <f>IF('Job Title Template'!P786="","",'Job Title Template'!P786)</f>
        <v/>
      </c>
      <c r="Q781" t="str">
        <f>IF('Job Title Template'!Q786="","",'Job Title Template'!Q786)</f>
        <v/>
      </c>
      <c r="R781" t="str">
        <f>IF('Job Title Template'!R786="","",'Job Title Template'!R786)</f>
        <v/>
      </c>
      <c r="S781" t="str">
        <f>IF('Job Title Template'!S786="","",'Job Title Template'!S786)</f>
        <v/>
      </c>
      <c r="T781" t="str">
        <f>IF('Job Title Template'!T786="","",'Job Title Template'!T786)</f>
        <v/>
      </c>
      <c r="U781" t="str">
        <f>IF('Job Title Template'!U786="","",'Job Title Template'!U786)</f>
        <v/>
      </c>
      <c r="V781" t="str">
        <f>IF('Job Title Template'!V786="","",'Job Title Template'!V786)</f>
        <v/>
      </c>
      <c r="W781" t="str">
        <f>IF('Job Title Template'!W786="","",'Job Title Template'!W786)</f>
        <v/>
      </c>
      <c r="X781" t="str">
        <f>IF('Job Title Template'!X786="","",'Job Title Template'!X786)</f>
        <v/>
      </c>
      <c r="Y781" t="str">
        <f>IF('Job Title Template'!Y786="","",'Job Title Template'!Y786)</f>
        <v/>
      </c>
      <c r="Z781" t="str">
        <f>IF('Job Title Template'!Z786="","",'Job Title Template'!Z786)</f>
        <v/>
      </c>
      <c r="AA781" t="str">
        <f>IF('Job Title Template'!AA786="","",'Job Title Template'!AA786)</f>
        <v/>
      </c>
      <c r="AB781" t="str">
        <f>IF('Job Title Template'!AB786="","",'Job Title Template'!AB786)</f>
        <v/>
      </c>
      <c r="AC781" t="str">
        <f>IF('Job Title Template'!AC786="","",'Job Title Template'!AC786)</f>
        <v/>
      </c>
      <c r="AD781" t="str">
        <f>IF('Job Title Template'!AD786="","",'Job Title Template'!AD786)</f>
        <v/>
      </c>
      <c r="AE781" t="str">
        <f>IF('Job Title Template'!AE786="","",'Job Title Template'!AE786)</f>
        <v/>
      </c>
      <c r="AF781" t="str">
        <f>IF('Job Title Template'!AF786="","",'Job Title Template'!AF786)</f>
        <v/>
      </c>
      <c r="AG781" t="str">
        <f>IF('Job Title Template'!AG786="","",'Job Title Template'!AG786)</f>
        <v/>
      </c>
      <c r="AH781" t="str">
        <f>IF('Job Title Template'!AH786="","",'Job Title Template'!AH786)</f>
        <v/>
      </c>
      <c r="AI781" t="str">
        <f>IF('Job Title Template'!AI786="","",'Job Title Template'!AI786)</f>
        <v/>
      </c>
      <c r="AJ781" t="str">
        <f>IF('Job Title Template'!AJ786="","",'Job Title Template'!AJ786)</f>
        <v/>
      </c>
      <c r="AK781" t="str">
        <f>IF('Job Title Template'!AK786="","",'Job Title Template'!AK786)</f>
        <v/>
      </c>
      <c r="AL781" t="str">
        <f>IF('Job Title Template'!AL786="","",'Job Title Template'!AL786)</f>
        <v/>
      </c>
      <c r="AM781" t="str">
        <f>IF('Job Title Template'!AM786="","",'Job Title Template'!AM786)</f>
        <v/>
      </c>
    </row>
    <row r="782" spans="1:39">
      <c r="A782" t="str">
        <f>IF('Job Title Template'!A787="","",'Job Title Template'!A787)</f>
        <v/>
      </c>
      <c r="B782" t="str">
        <f>IF('Job Title Template'!B787="","",'Job Title Template'!B787)</f>
        <v/>
      </c>
      <c r="C782" t="str">
        <f>IF('Job Title Template'!C787="","",'Job Title Template'!C787)</f>
        <v/>
      </c>
      <c r="D782" t="str">
        <f>IF('Job Title Template'!D787="","",'Job Title Template'!D787)</f>
        <v/>
      </c>
      <c r="E782" t="str">
        <f>IF('Job Title Template'!E787="","",'Job Title Template'!E787)</f>
        <v/>
      </c>
      <c r="F782" t="str">
        <f>IF('Job Title Template'!F787="","",'Job Title Template'!F787)</f>
        <v/>
      </c>
      <c r="G782" t="str">
        <f>IF('Job Title Template'!G787="","",'Job Title Template'!G787)</f>
        <v/>
      </c>
      <c r="H782" t="str">
        <f>IF('Job Title Template'!H787="","",'Job Title Template'!H787)</f>
        <v/>
      </c>
      <c r="I782" t="str">
        <f>IF('Job Title Template'!I787="","",'Job Title Template'!I787)</f>
        <v/>
      </c>
      <c r="J782" t="str">
        <f>IF('Job Title Template'!J787="","",'Job Title Template'!J787)</f>
        <v/>
      </c>
      <c r="K782" t="str">
        <f>IF('Job Title Template'!K787="","",'Job Title Template'!K787)</f>
        <v/>
      </c>
      <c r="L782" t="str">
        <f>IF('Job Title Template'!L787="","",'Job Title Template'!L787)</f>
        <v/>
      </c>
      <c r="M782" t="str">
        <f>IF('Job Title Template'!M787="","",'Job Title Template'!M787)</f>
        <v/>
      </c>
      <c r="N782" t="str">
        <f>IF('Job Title Template'!N787="","",'Job Title Template'!N787)</f>
        <v/>
      </c>
      <c r="O782" t="str">
        <f>IF('Job Title Template'!O787="","",'Job Title Template'!O787)</f>
        <v/>
      </c>
      <c r="P782" t="str">
        <f>IF('Job Title Template'!P787="","",'Job Title Template'!P787)</f>
        <v/>
      </c>
      <c r="Q782" t="str">
        <f>IF('Job Title Template'!Q787="","",'Job Title Template'!Q787)</f>
        <v/>
      </c>
      <c r="R782" t="str">
        <f>IF('Job Title Template'!R787="","",'Job Title Template'!R787)</f>
        <v/>
      </c>
      <c r="S782" t="str">
        <f>IF('Job Title Template'!S787="","",'Job Title Template'!S787)</f>
        <v/>
      </c>
      <c r="T782" t="str">
        <f>IF('Job Title Template'!T787="","",'Job Title Template'!T787)</f>
        <v/>
      </c>
      <c r="U782" t="str">
        <f>IF('Job Title Template'!U787="","",'Job Title Template'!U787)</f>
        <v/>
      </c>
      <c r="V782" t="str">
        <f>IF('Job Title Template'!V787="","",'Job Title Template'!V787)</f>
        <v/>
      </c>
      <c r="W782" t="str">
        <f>IF('Job Title Template'!W787="","",'Job Title Template'!W787)</f>
        <v/>
      </c>
      <c r="X782" t="str">
        <f>IF('Job Title Template'!X787="","",'Job Title Template'!X787)</f>
        <v/>
      </c>
      <c r="Y782" t="str">
        <f>IF('Job Title Template'!Y787="","",'Job Title Template'!Y787)</f>
        <v/>
      </c>
      <c r="Z782" t="str">
        <f>IF('Job Title Template'!Z787="","",'Job Title Template'!Z787)</f>
        <v/>
      </c>
      <c r="AA782" t="str">
        <f>IF('Job Title Template'!AA787="","",'Job Title Template'!AA787)</f>
        <v/>
      </c>
      <c r="AB782" t="str">
        <f>IF('Job Title Template'!AB787="","",'Job Title Template'!AB787)</f>
        <v/>
      </c>
      <c r="AC782" t="str">
        <f>IF('Job Title Template'!AC787="","",'Job Title Template'!AC787)</f>
        <v/>
      </c>
      <c r="AD782" t="str">
        <f>IF('Job Title Template'!AD787="","",'Job Title Template'!AD787)</f>
        <v/>
      </c>
      <c r="AE782" t="str">
        <f>IF('Job Title Template'!AE787="","",'Job Title Template'!AE787)</f>
        <v/>
      </c>
      <c r="AF782" t="str">
        <f>IF('Job Title Template'!AF787="","",'Job Title Template'!AF787)</f>
        <v/>
      </c>
      <c r="AG782" t="str">
        <f>IF('Job Title Template'!AG787="","",'Job Title Template'!AG787)</f>
        <v/>
      </c>
      <c r="AH782" t="str">
        <f>IF('Job Title Template'!AH787="","",'Job Title Template'!AH787)</f>
        <v/>
      </c>
      <c r="AI782" t="str">
        <f>IF('Job Title Template'!AI787="","",'Job Title Template'!AI787)</f>
        <v/>
      </c>
      <c r="AJ782" t="str">
        <f>IF('Job Title Template'!AJ787="","",'Job Title Template'!AJ787)</f>
        <v/>
      </c>
      <c r="AK782" t="str">
        <f>IF('Job Title Template'!AK787="","",'Job Title Template'!AK787)</f>
        <v/>
      </c>
      <c r="AL782" t="str">
        <f>IF('Job Title Template'!AL787="","",'Job Title Template'!AL787)</f>
        <v/>
      </c>
      <c r="AM782" t="str">
        <f>IF('Job Title Template'!AM787="","",'Job Title Template'!AM787)</f>
        <v/>
      </c>
    </row>
    <row r="783" spans="1:39">
      <c r="A783" t="str">
        <f>IF('Job Title Template'!A788="","",'Job Title Template'!A788)</f>
        <v/>
      </c>
      <c r="B783" t="str">
        <f>IF('Job Title Template'!B788="","",'Job Title Template'!B788)</f>
        <v/>
      </c>
      <c r="C783" t="str">
        <f>IF('Job Title Template'!C788="","",'Job Title Template'!C788)</f>
        <v/>
      </c>
      <c r="D783" t="str">
        <f>IF('Job Title Template'!D788="","",'Job Title Template'!D788)</f>
        <v/>
      </c>
      <c r="E783" t="str">
        <f>IF('Job Title Template'!E788="","",'Job Title Template'!E788)</f>
        <v/>
      </c>
      <c r="F783" t="str">
        <f>IF('Job Title Template'!F788="","",'Job Title Template'!F788)</f>
        <v/>
      </c>
      <c r="G783" t="str">
        <f>IF('Job Title Template'!G788="","",'Job Title Template'!G788)</f>
        <v/>
      </c>
      <c r="H783" t="str">
        <f>IF('Job Title Template'!H788="","",'Job Title Template'!H788)</f>
        <v/>
      </c>
      <c r="I783" t="str">
        <f>IF('Job Title Template'!I788="","",'Job Title Template'!I788)</f>
        <v/>
      </c>
      <c r="J783" t="str">
        <f>IF('Job Title Template'!J788="","",'Job Title Template'!J788)</f>
        <v/>
      </c>
      <c r="K783" t="str">
        <f>IF('Job Title Template'!K788="","",'Job Title Template'!K788)</f>
        <v/>
      </c>
      <c r="L783" t="str">
        <f>IF('Job Title Template'!L788="","",'Job Title Template'!L788)</f>
        <v/>
      </c>
      <c r="M783" t="str">
        <f>IF('Job Title Template'!M788="","",'Job Title Template'!M788)</f>
        <v/>
      </c>
      <c r="N783" t="str">
        <f>IF('Job Title Template'!N788="","",'Job Title Template'!N788)</f>
        <v/>
      </c>
      <c r="O783" t="str">
        <f>IF('Job Title Template'!O788="","",'Job Title Template'!O788)</f>
        <v/>
      </c>
      <c r="P783" t="str">
        <f>IF('Job Title Template'!P788="","",'Job Title Template'!P788)</f>
        <v/>
      </c>
      <c r="Q783" t="str">
        <f>IF('Job Title Template'!Q788="","",'Job Title Template'!Q788)</f>
        <v/>
      </c>
      <c r="R783" t="str">
        <f>IF('Job Title Template'!R788="","",'Job Title Template'!R788)</f>
        <v/>
      </c>
      <c r="S783" t="str">
        <f>IF('Job Title Template'!S788="","",'Job Title Template'!S788)</f>
        <v/>
      </c>
      <c r="T783" t="str">
        <f>IF('Job Title Template'!T788="","",'Job Title Template'!T788)</f>
        <v/>
      </c>
      <c r="U783" t="str">
        <f>IF('Job Title Template'!U788="","",'Job Title Template'!U788)</f>
        <v/>
      </c>
      <c r="V783" t="str">
        <f>IF('Job Title Template'!V788="","",'Job Title Template'!V788)</f>
        <v/>
      </c>
      <c r="W783" t="str">
        <f>IF('Job Title Template'!W788="","",'Job Title Template'!W788)</f>
        <v/>
      </c>
      <c r="X783" t="str">
        <f>IF('Job Title Template'!X788="","",'Job Title Template'!X788)</f>
        <v/>
      </c>
      <c r="Y783" t="str">
        <f>IF('Job Title Template'!Y788="","",'Job Title Template'!Y788)</f>
        <v/>
      </c>
      <c r="Z783" t="str">
        <f>IF('Job Title Template'!Z788="","",'Job Title Template'!Z788)</f>
        <v/>
      </c>
      <c r="AA783" t="str">
        <f>IF('Job Title Template'!AA788="","",'Job Title Template'!AA788)</f>
        <v/>
      </c>
      <c r="AB783" t="str">
        <f>IF('Job Title Template'!AB788="","",'Job Title Template'!AB788)</f>
        <v/>
      </c>
      <c r="AC783" t="str">
        <f>IF('Job Title Template'!AC788="","",'Job Title Template'!AC788)</f>
        <v/>
      </c>
      <c r="AD783" t="str">
        <f>IF('Job Title Template'!AD788="","",'Job Title Template'!AD788)</f>
        <v/>
      </c>
      <c r="AE783" t="str">
        <f>IF('Job Title Template'!AE788="","",'Job Title Template'!AE788)</f>
        <v/>
      </c>
      <c r="AF783" t="str">
        <f>IF('Job Title Template'!AF788="","",'Job Title Template'!AF788)</f>
        <v/>
      </c>
      <c r="AG783" t="str">
        <f>IF('Job Title Template'!AG788="","",'Job Title Template'!AG788)</f>
        <v/>
      </c>
      <c r="AH783" t="str">
        <f>IF('Job Title Template'!AH788="","",'Job Title Template'!AH788)</f>
        <v/>
      </c>
      <c r="AI783" t="str">
        <f>IF('Job Title Template'!AI788="","",'Job Title Template'!AI788)</f>
        <v/>
      </c>
      <c r="AJ783" t="str">
        <f>IF('Job Title Template'!AJ788="","",'Job Title Template'!AJ788)</f>
        <v/>
      </c>
      <c r="AK783" t="str">
        <f>IF('Job Title Template'!AK788="","",'Job Title Template'!AK788)</f>
        <v/>
      </c>
      <c r="AL783" t="str">
        <f>IF('Job Title Template'!AL788="","",'Job Title Template'!AL788)</f>
        <v/>
      </c>
      <c r="AM783" t="str">
        <f>IF('Job Title Template'!AM788="","",'Job Title Template'!AM788)</f>
        <v/>
      </c>
    </row>
    <row r="784" spans="1:39">
      <c r="A784" t="str">
        <f>IF('Job Title Template'!A789="","",'Job Title Template'!A789)</f>
        <v/>
      </c>
      <c r="B784" t="str">
        <f>IF('Job Title Template'!B789="","",'Job Title Template'!B789)</f>
        <v/>
      </c>
      <c r="C784" t="str">
        <f>IF('Job Title Template'!C789="","",'Job Title Template'!C789)</f>
        <v/>
      </c>
      <c r="D784" t="str">
        <f>IF('Job Title Template'!D789="","",'Job Title Template'!D789)</f>
        <v/>
      </c>
      <c r="E784" t="str">
        <f>IF('Job Title Template'!E789="","",'Job Title Template'!E789)</f>
        <v/>
      </c>
      <c r="F784" t="str">
        <f>IF('Job Title Template'!F789="","",'Job Title Template'!F789)</f>
        <v/>
      </c>
      <c r="G784" t="str">
        <f>IF('Job Title Template'!G789="","",'Job Title Template'!G789)</f>
        <v/>
      </c>
      <c r="H784" t="str">
        <f>IF('Job Title Template'!H789="","",'Job Title Template'!H789)</f>
        <v/>
      </c>
      <c r="I784" t="str">
        <f>IF('Job Title Template'!I789="","",'Job Title Template'!I789)</f>
        <v/>
      </c>
      <c r="J784" t="str">
        <f>IF('Job Title Template'!J789="","",'Job Title Template'!J789)</f>
        <v/>
      </c>
      <c r="K784" t="str">
        <f>IF('Job Title Template'!K789="","",'Job Title Template'!K789)</f>
        <v/>
      </c>
      <c r="L784" t="str">
        <f>IF('Job Title Template'!L789="","",'Job Title Template'!L789)</f>
        <v/>
      </c>
      <c r="M784" t="str">
        <f>IF('Job Title Template'!M789="","",'Job Title Template'!M789)</f>
        <v/>
      </c>
      <c r="N784" t="str">
        <f>IF('Job Title Template'!N789="","",'Job Title Template'!N789)</f>
        <v/>
      </c>
      <c r="O784" t="str">
        <f>IF('Job Title Template'!O789="","",'Job Title Template'!O789)</f>
        <v/>
      </c>
      <c r="P784" t="str">
        <f>IF('Job Title Template'!P789="","",'Job Title Template'!P789)</f>
        <v/>
      </c>
      <c r="Q784" t="str">
        <f>IF('Job Title Template'!Q789="","",'Job Title Template'!Q789)</f>
        <v/>
      </c>
      <c r="R784" t="str">
        <f>IF('Job Title Template'!R789="","",'Job Title Template'!R789)</f>
        <v/>
      </c>
      <c r="S784" t="str">
        <f>IF('Job Title Template'!S789="","",'Job Title Template'!S789)</f>
        <v/>
      </c>
      <c r="T784" t="str">
        <f>IF('Job Title Template'!T789="","",'Job Title Template'!T789)</f>
        <v/>
      </c>
      <c r="U784" t="str">
        <f>IF('Job Title Template'!U789="","",'Job Title Template'!U789)</f>
        <v/>
      </c>
      <c r="V784" t="str">
        <f>IF('Job Title Template'!V789="","",'Job Title Template'!V789)</f>
        <v/>
      </c>
      <c r="W784" t="str">
        <f>IF('Job Title Template'!W789="","",'Job Title Template'!W789)</f>
        <v/>
      </c>
      <c r="X784" t="str">
        <f>IF('Job Title Template'!X789="","",'Job Title Template'!X789)</f>
        <v/>
      </c>
      <c r="Y784" t="str">
        <f>IF('Job Title Template'!Y789="","",'Job Title Template'!Y789)</f>
        <v/>
      </c>
      <c r="Z784" t="str">
        <f>IF('Job Title Template'!Z789="","",'Job Title Template'!Z789)</f>
        <v/>
      </c>
      <c r="AA784" t="str">
        <f>IF('Job Title Template'!AA789="","",'Job Title Template'!AA789)</f>
        <v/>
      </c>
      <c r="AB784" t="str">
        <f>IF('Job Title Template'!AB789="","",'Job Title Template'!AB789)</f>
        <v/>
      </c>
      <c r="AC784" t="str">
        <f>IF('Job Title Template'!AC789="","",'Job Title Template'!AC789)</f>
        <v/>
      </c>
      <c r="AD784" t="str">
        <f>IF('Job Title Template'!AD789="","",'Job Title Template'!AD789)</f>
        <v/>
      </c>
      <c r="AE784" t="str">
        <f>IF('Job Title Template'!AE789="","",'Job Title Template'!AE789)</f>
        <v/>
      </c>
      <c r="AF784" t="str">
        <f>IF('Job Title Template'!AF789="","",'Job Title Template'!AF789)</f>
        <v/>
      </c>
      <c r="AG784" t="str">
        <f>IF('Job Title Template'!AG789="","",'Job Title Template'!AG789)</f>
        <v/>
      </c>
      <c r="AH784" t="str">
        <f>IF('Job Title Template'!AH789="","",'Job Title Template'!AH789)</f>
        <v/>
      </c>
      <c r="AI784" t="str">
        <f>IF('Job Title Template'!AI789="","",'Job Title Template'!AI789)</f>
        <v/>
      </c>
      <c r="AJ784" t="str">
        <f>IF('Job Title Template'!AJ789="","",'Job Title Template'!AJ789)</f>
        <v/>
      </c>
      <c r="AK784" t="str">
        <f>IF('Job Title Template'!AK789="","",'Job Title Template'!AK789)</f>
        <v/>
      </c>
      <c r="AL784" t="str">
        <f>IF('Job Title Template'!AL789="","",'Job Title Template'!AL789)</f>
        <v/>
      </c>
      <c r="AM784" t="str">
        <f>IF('Job Title Template'!AM789="","",'Job Title Template'!AM789)</f>
        <v/>
      </c>
    </row>
    <row r="785" spans="1:39">
      <c r="A785" t="str">
        <f>IF('Job Title Template'!A790="","",'Job Title Template'!A790)</f>
        <v/>
      </c>
      <c r="B785" t="str">
        <f>IF('Job Title Template'!B790="","",'Job Title Template'!B790)</f>
        <v/>
      </c>
      <c r="C785" t="str">
        <f>IF('Job Title Template'!C790="","",'Job Title Template'!C790)</f>
        <v/>
      </c>
      <c r="D785" t="str">
        <f>IF('Job Title Template'!D790="","",'Job Title Template'!D790)</f>
        <v/>
      </c>
      <c r="E785" t="str">
        <f>IF('Job Title Template'!E790="","",'Job Title Template'!E790)</f>
        <v/>
      </c>
      <c r="F785" t="str">
        <f>IF('Job Title Template'!F790="","",'Job Title Template'!F790)</f>
        <v/>
      </c>
      <c r="G785" t="str">
        <f>IF('Job Title Template'!G790="","",'Job Title Template'!G790)</f>
        <v/>
      </c>
      <c r="H785" t="str">
        <f>IF('Job Title Template'!H790="","",'Job Title Template'!H790)</f>
        <v/>
      </c>
      <c r="I785" t="str">
        <f>IF('Job Title Template'!I790="","",'Job Title Template'!I790)</f>
        <v/>
      </c>
      <c r="J785" t="str">
        <f>IF('Job Title Template'!J790="","",'Job Title Template'!J790)</f>
        <v/>
      </c>
      <c r="K785" t="str">
        <f>IF('Job Title Template'!K790="","",'Job Title Template'!K790)</f>
        <v/>
      </c>
      <c r="L785" t="str">
        <f>IF('Job Title Template'!L790="","",'Job Title Template'!L790)</f>
        <v/>
      </c>
      <c r="M785" t="str">
        <f>IF('Job Title Template'!M790="","",'Job Title Template'!M790)</f>
        <v/>
      </c>
      <c r="N785" t="str">
        <f>IF('Job Title Template'!N790="","",'Job Title Template'!N790)</f>
        <v/>
      </c>
      <c r="O785" t="str">
        <f>IF('Job Title Template'!O790="","",'Job Title Template'!O790)</f>
        <v/>
      </c>
      <c r="P785" t="str">
        <f>IF('Job Title Template'!P790="","",'Job Title Template'!P790)</f>
        <v/>
      </c>
      <c r="Q785" t="str">
        <f>IF('Job Title Template'!Q790="","",'Job Title Template'!Q790)</f>
        <v/>
      </c>
      <c r="R785" t="str">
        <f>IF('Job Title Template'!R790="","",'Job Title Template'!R790)</f>
        <v/>
      </c>
      <c r="S785" t="str">
        <f>IF('Job Title Template'!S790="","",'Job Title Template'!S790)</f>
        <v/>
      </c>
      <c r="T785" t="str">
        <f>IF('Job Title Template'!T790="","",'Job Title Template'!T790)</f>
        <v/>
      </c>
      <c r="U785" t="str">
        <f>IF('Job Title Template'!U790="","",'Job Title Template'!U790)</f>
        <v/>
      </c>
      <c r="V785" t="str">
        <f>IF('Job Title Template'!V790="","",'Job Title Template'!V790)</f>
        <v/>
      </c>
      <c r="W785" t="str">
        <f>IF('Job Title Template'!W790="","",'Job Title Template'!W790)</f>
        <v/>
      </c>
      <c r="X785" t="str">
        <f>IF('Job Title Template'!X790="","",'Job Title Template'!X790)</f>
        <v/>
      </c>
      <c r="Y785" t="str">
        <f>IF('Job Title Template'!Y790="","",'Job Title Template'!Y790)</f>
        <v/>
      </c>
      <c r="Z785" t="str">
        <f>IF('Job Title Template'!Z790="","",'Job Title Template'!Z790)</f>
        <v/>
      </c>
      <c r="AA785" t="str">
        <f>IF('Job Title Template'!AA790="","",'Job Title Template'!AA790)</f>
        <v/>
      </c>
      <c r="AB785" t="str">
        <f>IF('Job Title Template'!AB790="","",'Job Title Template'!AB790)</f>
        <v/>
      </c>
      <c r="AC785" t="str">
        <f>IF('Job Title Template'!AC790="","",'Job Title Template'!AC790)</f>
        <v/>
      </c>
      <c r="AD785" t="str">
        <f>IF('Job Title Template'!AD790="","",'Job Title Template'!AD790)</f>
        <v/>
      </c>
      <c r="AE785" t="str">
        <f>IF('Job Title Template'!AE790="","",'Job Title Template'!AE790)</f>
        <v/>
      </c>
      <c r="AF785" t="str">
        <f>IF('Job Title Template'!AF790="","",'Job Title Template'!AF790)</f>
        <v/>
      </c>
      <c r="AG785" t="str">
        <f>IF('Job Title Template'!AG790="","",'Job Title Template'!AG790)</f>
        <v/>
      </c>
      <c r="AH785" t="str">
        <f>IF('Job Title Template'!AH790="","",'Job Title Template'!AH790)</f>
        <v/>
      </c>
      <c r="AI785" t="str">
        <f>IF('Job Title Template'!AI790="","",'Job Title Template'!AI790)</f>
        <v/>
      </c>
      <c r="AJ785" t="str">
        <f>IF('Job Title Template'!AJ790="","",'Job Title Template'!AJ790)</f>
        <v/>
      </c>
      <c r="AK785" t="str">
        <f>IF('Job Title Template'!AK790="","",'Job Title Template'!AK790)</f>
        <v/>
      </c>
      <c r="AL785" t="str">
        <f>IF('Job Title Template'!AL790="","",'Job Title Template'!AL790)</f>
        <v/>
      </c>
      <c r="AM785" t="str">
        <f>IF('Job Title Template'!AM790="","",'Job Title Template'!AM790)</f>
        <v/>
      </c>
    </row>
    <row r="786" spans="1:39">
      <c r="A786" t="str">
        <f>IF('Job Title Template'!A791="","",'Job Title Template'!A791)</f>
        <v/>
      </c>
      <c r="B786" t="str">
        <f>IF('Job Title Template'!B791="","",'Job Title Template'!B791)</f>
        <v/>
      </c>
      <c r="C786" t="str">
        <f>IF('Job Title Template'!C791="","",'Job Title Template'!C791)</f>
        <v/>
      </c>
      <c r="D786" t="str">
        <f>IF('Job Title Template'!D791="","",'Job Title Template'!D791)</f>
        <v/>
      </c>
      <c r="E786" t="str">
        <f>IF('Job Title Template'!E791="","",'Job Title Template'!E791)</f>
        <v/>
      </c>
      <c r="F786" t="str">
        <f>IF('Job Title Template'!F791="","",'Job Title Template'!F791)</f>
        <v/>
      </c>
      <c r="G786" t="str">
        <f>IF('Job Title Template'!G791="","",'Job Title Template'!G791)</f>
        <v/>
      </c>
      <c r="H786" t="str">
        <f>IF('Job Title Template'!H791="","",'Job Title Template'!H791)</f>
        <v/>
      </c>
      <c r="I786" t="str">
        <f>IF('Job Title Template'!I791="","",'Job Title Template'!I791)</f>
        <v/>
      </c>
      <c r="J786" t="str">
        <f>IF('Job Title Template'!J791="","",'Job Title Template'!J791)</f>
        <v/>
      </c>
      <c r="K786" t="str">
        <f>IF('Job Title Template'!K791="","",'Job Title Template'!K791)</f>
        <v/>
      </c>
      <c r="L786" t="str">
        <f>IF('Job Title Template'!L791="","",'Job Title Template'!L791)</f>
        <v/>
      </c>
      <c r="M786" t="str">
        <f>IF('Job Title Template'!M791="","",'Job Title Template'!M791)</f>
        <v/>
      </c>
      <c r="N786" t="str">
        <f>IF('Job Title Template'!N791="","",'Job Title Template'!N791)</f>
        <v/>
      </c>
      <c r="O786" t="str">
        <f>IF('Job Title Template'!O791="","",'Job Title Template'!O791)</f>
        <v/>
      </c>
      <c r="P786" t="str">
        <f>IF('Job Title Template'!P791="","",'Job Title Template'!P791)</f>
        <v/>
      </c>
      <c r="Q786" t="str">
        <f>IF('Job Title Template'!Q791="","",'Job Title Template'!Q791)</f>
        <v/>
      </c>
      <c r="R786" t="str">
        <f>IF('Job Title Template'!R791="","",'Job Title Template'!R791)</f>
        <v/>
      </c>
      <c r="S786" t="str">
        <f>IF('Job Title Template'!S791="","",'Job Title Template'!S791)</f>
        <v/>
      </c>
      <c r="T786" t="str">
        <f>IF('Job Title Template'!T791="","",'Job Title Template'!T791)</f>
        <v/>
      </c>
      <c r="U786" t="str">
        <f>IF('Job Title Template'!U791="","",'Job Title Template'!U791)</f>
        <v/>
      </c>
      <c r="V786" t="str">
        <f>IF('Job Title Template'!V791="","",'Job Title Template'!V791)</f>
        <v/>
      </c>
      <c r="W786" t="str">
        <f>IF('Job Title Template'!W791="","",'Job Title Template'!W791)</f>
        <v/>
      </c>
      <c r="X786" t="str">
        <f>IF('Job Title Template'!X791="","",'Job Title Template'!X791)</f>
        <v/>
      </c>
      <c r="Y786" t="str">
        <f>IF('Job Title Template'!Y791="","",'Job Title Template'!Y791)</f>
        <v/>
      </c>
      <c r="Z786" t="str">
        <f>IF('Job Title Template'!Z791="","",'Job Title Template'!Z791)</f>
        <v/>
      </c>
      <c r="AA786" t="str">
        <f>IF('Job Title Template'!AA791="","",'Job Title Template'!AA791)</f>
        <v/>
      </c>
      <c r="AB786" t="str">
        <f>IF('Job Title Template'!AB791="","",'Job Title Template'!AB791)</f>
        <v/>
      </c>
      <c r="AC786" t="str">
        <f>IF('Job Title Template'!AC791="","",'Job Title Template'!AC791)</f>
        <v/>
      </c>
      <c r="AD786" t="str">
        <f>IF('Job Title Template'!AD791="","",'Job Title Template'!AD791)</f>
        <v/>
      </c>
      <c r="AE786" t="str">
        <f>IF('Job Title Template'!AE791="","",'Job Title Template'!AE791)</f>
        <v/>
      </c>
      <c r="AF786" t="str">
        <f>IF('Job Title Template'!AF791="","",'Job Title Template'!AF791)</f>
        <v/>
      </c>
      <c r="AG786" t="str">
        <f>IF('Job Title Template'!AG791="","",'Job Title Template'!AG791)</f>
        <v/>
      </c>
      <c r="AH786" t="str">
        <f>IF('Job Title Template'!AH791="","",'Job Title Template'!AH791)</f>
        <v/>
      </c>
      <c r="AI786" t="str">
        <f>IF('Job Title Template'!AI791="","",'Job Title Template'!AI791)</f>
        <v/>
      </c>
      <c r="AJ786" t="str">
        <f>IF('Job Title Template'!AJ791="","",'Job Title Template'!AJ791)</f>
        <v/>
      </c>
      <c r="AK786" t="str">
        <f>IF('Job Title Template'!AK791="","",'Job Title Template'!AK791)</f>
        <v/>
      </c>
      <c r="AL786" t="str">
        <f>IF('Job Title Template'!AL791="","",'Job Title Template'!AL791)</f>
        <v/>
      </c>
      <c r="AM786" t="str">
        <f>IF('Job Title Template'!AM791="","",'Job Title Template'!AM791)</f>
        <v/>
      </c>
    </row>
    <row r="787" spans="1:39">
      <c r="A787" t="str">
        <f>IF('Job Title Template'!A792="","",'Job Title Template'!A792)</f>
        <v/>
      </c>
      <c r="B787" t="str">
        <f>IF('Job Title Template'!B792="","",'Job Title Template'!B792)</f>
        <v/>
      </c>
      <c r="C787" t="str">
        <f>IF('Job Title Template'!C792="","",'Job Title Template'!C792)</f>
        <v/>
      </c>
      <c r="D787" t="str">
        <f>IF('Job Title Template'!D792="","",'Job Title Template'!D792)</f>
        <v/>
      </c>
      <c r="E787" t="str">
        <f>IF('Job Title Template'!E792="","",'Job Title Template'!E792)</f>
        <v/>
      </c>
      <c r="F787" t="str">
        <f>IF('Job Title Template'!F792="","",'Job Title Template'!F792)</f>
        <v/>
      </c>
      <c r="G787" t="str">
        <f>IF('Job Title Template'!G792="","",'Job Title Template'!G792)</f>
        <v/>
      </c>
      <c r="H787" t="str">
        <f>IF('Job Title Template'!H792="","",'Job Title Template'!H792)</f>
        <v/>
      </c>
      <c r="I787" t="str">
        <f>IF('Job Title Template'!I792="","",'Job Title Template'!I792)</f>
        <v/>
      </c>
      <c r="J787" t="str">
        <f>IF('Job Title Template'!J792="","",'Job Title Template'!J792)</f>
        <v/>
      </c>
      <c r="K787" t="str">
        <f>IF('Job Title Template'!K792="","",'Job Title Template'!K792)</f>
        <v/>
      </c>
      <c r="L787" t="str">
        <f>IF('Job Title Template'!L792="","",'Job Title Template'!L792)</f>
        <v/>
      </c>
      <c r="M787" t="str">
        <f>IF('Job Title Template'!M792="","",'Job Title Template'!M792)</f>
        <v/>
      </c>
      <c r="N787" t="str">
        <f>IF('Job Title Template'!N792="","",'Job Title Template'!N792)</f>
        <v/>
      </c>
      <c r="O787" t="str">
        <f>IF('Job Title Template'!O792="","",'Job Title Template'!O792)</f>
        <v/>
      </c>
      <c r="P787" t="str">
        <f>IF('Job Title Template'!P792="","",'Job Title Template'!P792)</f>
        <v/>
      </c>
      <c r="Q787" t="str">
        <f>IF('Job Title Template'!Q792="","",'Job Title Template'!Q792)</f>
        <v/>
      </c>
      <c r="R787" t="str">
        <f>IF('Job Title Template'!R792="","",'Job Title Template'!R792)</f>
        <v/>
      </c>
      <c r="S787" t="str">
        <f>IF('Job Title Template'!S792="","",'Job Title Template'!S792)</f>
        <v/>
      </c>
      <c r="T787" t="str">
        <f>IF('Job Title Template'!T792="","",'Job Title Template'!T792)</f>
        <v/>
      </c>
      <c r="U787" t="str">
        <f>IF('Job Title Template'!U792="","",'Job Title Template'!U792)</f>
        <v/>
      </c>
      <c r="V787" t="str">
        <f>IF('Job Title Template'!V792="","",'Job Title Template'!V792)</f>
        <v/>
      </c>
      <c r="W787" t="str">
        <f>IF('Job Title Template'!W792="","",'Job Title Template'!W792)</f>
        <v/>
      </c>
      <c r="X787" t="str">
        <f>IF('Job Title Template'!X792="","",'Job Title Template'!X792)</f>
        <v/>
      </c>
      <c r="Y787" t="str">
        <f>IF('Job Title Template'!Y792="","",'Job Title Template'!Y792)</f>
        <v/>
      </c>
      <c r="Z787" t="str">
        <f>IF('Job Title Template'!Z792="","",'Job Title Template'!Z792)</f>
        <v/>
      </c>
      <c r="AA787" t="str">
        <f>IF('Job Title Template'!AA792="","",'Job Title Template'!AA792)</f>
        <v/>
      </c>
      <c r="AB787" t="str">
        <f>IF('Job Title Template'!AB792="","",'Job Title Template'!AB792)</f>
        <v/>
      </c>
      <c r="AC787" t="str">
        <f>IF('Job Title Template'!AC792="","",'Job Title Template'!AC792)</f>
        <v/>
      </c>
      <c r="AD787" t="str">
        <f>IF('Job Title Template'!AD792="","",'Job Title Template'!AD792)</f>
        <v/>
      </c>
      <c r="AE787" t="str">
        <f>IF('Job Title Template'!AE792="","",'Job Title Template'!AE792)</f>
        <v/>
      </c>
      <c r="AF787" t="str">
        <f>IF('Job Title Template'!AF792="","",'Job Title Template'!AF792)</f>
        <v/>
      </c>
      <c r="AG787" t="str">
        <f>IF('Job Title Template'!AG792="","",'Job Title Template'!AG792)</f>
        <v/>
      </c>
      <c r="AH787" t="str">
        <f>IF('Job Title Template'!AH792="","",'Job Title Template'!AH792)</f>
        <v/>
      </c>
      <c r="AI787" t="str">
        <f>IF('Job Title Template'!AI792="","",'Job Title Template'!AI792)</f>
        <v/>
      </c>
      <c r="AJ787" t="str">
        <f>IF('Job Title Template'!AJ792="","",'Job Title Template'!AJ792)</f>
        <v/>
      </c>
      <c r="AK787" t="str">
        <f>IF('Job Title Template'!AK792="","",'Job Title Template'!AK792)</f>
        <v/>
      </c>
      <c r="AL787" t="str">
        <f>IF('Job Title Template'!AL792="","",'Job Title Template'!AL792)</f>
        <v/>
      </c>
      <c r="AM787" t="str">
        <f>IF('Job Title Template'!AM792="","",'Job Title Template'!AM792)</f>
        <v/>
      </c>
    </row>
    <row r="788" spans="1:39">
      <c r="A788" t="str">
        <f>IF('Job Title Template'!A793="","",'Job Title Template'!A793)</f>
        <v/>
      </c>
      <c r="B788" t="str">
        <f>IF('Job Title Template'!B793="","",'Job Title Template'!B793)</f>
        <v/>
      </c>
      <c r="C788" t="str">
        <f>IF('Job Title Template'!C793="","",'Job Title Template'!C793)</f>
        <v/>
      </c>
      <c r="D788" t="str">
        <f>IF('Job Title Template'!D793="","",'Job Title Template'!D793)</f>
        <v/>
      </c>
      <c r="E788" t="str">
        <f>IF('Job Title Template'!E793="","",'Job Title Template'!E793)</f>
        <v/>
      </c>
      <c r="F788" t="str">
        <f>IF('Job Title Template'!F793="","",'Job Title Template'!F793)</f>
        <v/>
      </c>
      <c r="G788" t="str">
        <f>IF('Job Title Template'!G793="","",'Job Title Template'!G793)</f>
        <v/>
      </c>
      <c r="H788" t="str">
        <f>IF('Job Title Template'!H793="","",'Job Title Template'!H793)</f>
        <v/>
      </c>
      <c r="I788" t="str">
        <f>IF('Job Title Template'!I793="","",'Job Title Template'!I793)</f>
        <v/>
      </c>
      <c r="J788" t="str">
        <f>IF('Job Title Template'!J793="","",'Job Title Template'!J793)</f>
        <v/>
      </c>
      <c r="K788" t="str">
        <f>IF('Job Title Template'!K793="","",'Job Title Template'!K793)</f>
        <v/>
      </c>
      <c r="L788" t="str">
        <f>IF('Job Title Template'!L793="","",'Job Title Template'!L793)</f>
        <v/>
      </c>
      <c r="M788" t="str">
        <f>IF('Job Title Template'!M793="","",'Job Title Template'!M793)</f>
        <v/>
      </c>
      <c r="N788" t="str">
        <f>IF('Job Title Template'!N793="","",'Job Title Template'!N793)</f>
        <v/>
      </c>
      <c r="O788" t="str">
        <f>IF('Job Title Template'!O793="","",'Job Title Template'!O793)</f>
        <v/>
      </c>
      <c r="P788" t="str">
        <f>IF('Job Title Template'!P793="","",'Job Title Template'!P793)</f>
        <v/>
      </c>
      <c r="Q788" t="str">
        <f>IF('Job Title Template'!Q793="","",'Job Title Template'!Q793)</f>
        <v/>
      </c>
      <c r="R788" t="str">
        <f>IF('Job Title Template'!R793="","",'Job Title Template'!R793)</f>
        <v/>
      </c>
      <c r="S788" t="str">
        <f>IF('Job Title Template'!S793="","",'Job Title Template'!S793)</f>
        <v/>
      </c>
      <c r="T788" t="str">
        <f>IF('Job Title Template'!T793="","",'Job Title Template'!T793)</f>
        <v/>
      </c>
      <c r="U788" t="str">
        <f>IF('Job Title Template'!U793="","",'Job Title Template'!U793)</f>
        <v/>
      </c>
      <c r="V788" t="str">
        <f>IF('Job Title Template'!V793="","",'Job Title Template'!V793)</f>
        <v/>
      </c>
      <c r="W788" t="str">
        <f>IF('Job Title Template'!W793="","",'Job Title Template'!W793)</f>
        <v/>
      </c>
      <c r="X788" t="str">
        <f>IF('Job Title Template'!X793="","",'Job Title Template'!X793)</f>
        <v/>
      </c>
      <c r="Y788" t="str">
        <f>IF('Job Title Template'!Y793="","",'Job Title Template'!Y793)</f>
        <v/>
      </c>
      <c r="Z788" t="str">
        <f>IF('Job Title Template'!Z793="","",'Job Title Template'!Z793)</f>
        <v/>
      </c>
      <c r="AA788" t="str">
        <f>IF('Job Title Template'!AA793="","",'Job Title Template'!AA793)</f>
        <v/>
      </c>
      <c r="AB788" t="str">
        <f>IF('Job Title Template'!AB793="","",'Job Title Template'!AB793)</f>
        <v/>
      </c>
      <c r="AC788" t="str">
        <f>IF('Job Title Template'!AC793="","",'Job Title Template'!AC793)</f>
        <v/>
      </c>
      <c r="AD788" t="str">
        <f>IF('Job Title Template'!AD793="","",'Job Title Template'!AD793)</f>
        <v/>
      </c>
      <c r="AE788" t="str">
        <f>IF('Job Title Template'!AE793="","",'Job Title Template'!AE793)</f>
        <v/>
      </c>
      <c r="AF788" t="str">
        <f>IF('Job Title Template'!AF793="","",'Job Title Template'!AF793)</f>
        <v/>
      </c>
      <c r="AG788" t="str">
        <f>IF('Job Title Template'!AG793="","",'Job Title Template'!AG793)</f>
        <v/>
      </c>
      <c r="AH788" t="str">
        <f>IF('Job Title Template'!AH793="","",'Job Title Template'!AH793)</f>
        <v/>
      </c>
      <c r="AI788" t="str">
        <f>IF('Job Title Template'!AI793="","",'Job Title Template'!AI793)</f>
        <v/>
      </c>
      <c r="AJ788" t="str">
        <f>IF('Job Title Template'!AJ793="","",'Job Title Template'!AJ793)</f>
        <v/>
      </c>
      <c r="AK788" t="str">
        <f>IF('Job Title Template'!AK793="","",'Job Title Template'!AK793)</f>
        <v/>
      </c>
      <c r="AL788" t="str">
        <f>IF('Job Title Template'!AL793="","",'Job Title Template'!AL793)</f>
        <v/>
      </c>
      <c r="AM788" t="str">
        <f>IF('Job Title Template'!AM793="","",'Job Title Template'!AM793)</f>
        <v/>
      </c>
    </row>
    <row r="789" spans="1:39">
      <c r="A789" t="str">
        <f>IF('Job Title Template'!A794="","",'Job Title Template'!A794)</f>
        <v/>
      </c>
      <c r="B789" t="str">
        <f>IF('Job Title Template'!B794="","",'Job Title Template'!B794)</f>
        <v/>
      </c>
      <c r="C789" t="str">
        <f>IF('Job Title Template'!C794="","",'Job Title Template'!C794)</f>
        <v/>
      </c>
      <c r="D789" t="str">
        <f>IF('Job Title Template'!D794="","",'Job Title Template'!D794)</f>
        <v/>
      </c>
      <c r="E789" t="str">
        <f>IF('Job Title Template'!E794="","",'Job Title Template'!E794)</f>
        <v/>
      </c>
      <c r="F789" t="str">
        <f>IF('Job Title Template'!F794="","",'Job Title Template'!F794)</f>
        <v/>
      </c>
      <c r="G789" t="str">
        <f>IF('Job Title Template'!G794="","",'Job Title Template'!G794)</f>
        <v/>
      </c>
      <c r="H789" t="str">
        <f>IF('Job Title Template'!H794="","",'Job Title Template'!H794)</f>
        <v/>
      </c>
      <c r="I789" t="str">
        <f>IF('Job Title Template'!I794="","",'Job Title Template'!I794)</f>
        <v/>
      </c>
      <c r="J789" t="str">
        <f>IF('Job Title Template'!J794="","",'Job Title Template'!J794)</f>
        <v/>
      </c>
      <c r="K789" t="str">
        <f>IF('Job Title Template'!K794="","",'Job Title Template'!K794)</f>
        <v/>
      </c>
      <c r="L789" t="str">
        <f>IF('Job Title Template'!L794="","",'Job Title Template'!L794)</f>
        <v/>
      </c>
      <c r="M789" t="str">
        <f>IF('Job Title Template'!M794="","",'Job Title Template'!M794)</f>
        <v/>
      </c>
      <c r="N789" t="str">
        <f>IF('Job Title Template'!N794="","",'Job Title Template'!N794)</f>
        <v/>
      </c>
      <c r="O789" t="str">
        <f>IF('Job Title Template'!O794="","",'Job Title Template'!O794)</f>
        <v/>
      </c>
      <c r="P789" t="str">
        <f>IF('Job Title Template'!P794="","",'Job Title Template'!P794)</f>
        <v/>
      </c>
      <c r="Q789" t="str">
        <f>IF('Job Title Template'!Q794="","",'Job Title Template'!Q794)</f>
        <v/>
      </c>
      <c r="R789" t="str">
        <f>IF('Job Title Template'!R794="","",'Job Title Template'!R794)</f>
        <v/>
      </c>
      <c r="S789" t="str">
        <f>IF('Job Title Template'!S794="","",'Job Title Template'!S794)</f>
        <v/>
      </c>
      <c r="T789" t="str">
        <f>IF('Job Title Template'!T794="","",'Job Title Template'!T794)</f>
        <v/>
      </c>
      <c r="U789" t="str">
        <f>IF('Job Title Template'!U794="","",'Job Title Template'!U794)</f>
        <v/>
      </c>
      <c r="V789" t="str">
        <f>IF('Job Title Template'!V794="","",'Job Title Template'!V794)</f>
        <v/>
      </c>
      <c r="W789" t="str">
        <f>IF('Job Title Template'!W794="","",'Job Title Template'!W794)</f>
        <v/>
      </c>
      <c r="X789" t="str">
        <f>IF('Job Title Template'!X794="","",'Job Title Template'!X794)</f>
        <v/>
      </c>
      <c r="Y789" t="str">
        <f>IF('Job Title Template'!Y794="","",'Job Title Template'!Y794)</f>
        <v/>
      </c>
      <c r="Z789" t="str">
        <f>IF('Job Title Template'!Z794="","",'Job Title Template'!Z794)</f>
        <v/>
      </c>
      <c r="AA789" t="str">
        <f>IF('Job Title Template'!AA794="","",'Job Title Template'!AA794)</f>
        <v/>
      </c>
      <c r="AB789" t="str">
        <f>IF('Job Title Template'!AB794="","",'Job Title Template'!AB794)</f>
        <v/>
      </c>
      <c r="AC789" t="str">
        <f>IF('Job Title Template'!AC794="","",'Job Title Template'!AC794)</f>
        <v/>
      </c>
      <c r="AD789" t="str">
        <f>IF('Job Title Template'!AD794="","",'Job Title Template'!AD794)</f>
        <v/>
      </c>
      <c r="AE789" t="str">
        <f>IF('Job Title Template'!AE794="","",'Job Title Template'!AE794)</f>
        <v/>
      </c>
      <c r="AF789" t="str">
        <f>IF('Job Title Template'!AF794="","",'Job Title Template'!AF794)</f>
        <v/>
      </c>
      <c r="AG789" t="str">
        <f>IF('Job Title Template'!AG794="","",'Job Title Template'!AG794)</f>
        <v/>
      </c>
      <c r="AH789" t="str">
        <f>IF('Job Title Template'!AH794="","",'Job Title Template'!AH794)</f>
        <v/>
      </c>
      <c r="AI789" t="str">
        <f>IF('Job Title Template'!AI794="","",'Job Title Template'!AI794)</f>
        <v/>
      </c>
      <c r="AJ789" t="str">
        <f>IF('Job Title Template'!AJ794="","",'Job Title Template'!AJ794)</f>
        <v/>
      </c>
      <c r="AK789" t="str">
        <f>IF('Job Title Template'!AK794="","",'Job Title Template'!AK794)</f>
        <v/>
      </c>
      <c r="AL789" t="str">
        <f>IF('Job Title Template'!AL794="","",'Job Title Template'!AL794)</f>
        <v/>
      </c>
      <c r="AM789" t="str">
        <f>IF('Job Title Template'!AM794="","",'Job Title Template'!AM794)</f>
        <v/>
      </c>
    </row>
    <row r="790" spans="1:39">
      <c r="A790" t="str">
        <f>IF('Job Title Template'!A795="","",'Job Title Template'!A795)</f>
        <v/>
      </c>
      <c r="B790" t="str">
        <f>IF('Job Title Template'!B795="","",'Job Title Template'!B795)</f>
        <v/>
      </c>
      <c r="C790" t="str">
        <f>IF('Job Title Template'!C795="","",'Job Title Template'!C795)</f>
        <v/>
      </c>
      <c r="D790" t="str">
        <f>IF('Job Title Template'!D795="","",'Job Title Template'!D795)</f>
        <v/>
      </c>
      <c r="E790" t="str">
        <f>IF('Job Title Template'!E795="","",'Job Title Template'!E795)</f>
        <v/>
      </c>
      <c r="F790" t="str">
        <f>IF('Job Title Template'!F795="","",'Job Title Template'!F795)</f>
        <v/>
      </c>
      <c r="G790" t="str">
        <f>IF('Job Title Template'!G795="","",'Job Title Template'!G795)</f>
        <v/>
      </c>
      <c r="H790" t="str">
        <f>IF('Job Title Template'!H795="","",'Job Title Template'!H795)</f>
        <v/>
      </c>
      <c r="I790" t="str">
        <f>IF('Job Title Template'!I795="","",'Job Title Template'!I795)</f>
        <v/>
      </c>
      <c r="J790" t="str">
        <f>IF('Job Title Template'!J795="","",'Job Title Template'!J795)</f>
        <v/>
      </c>
      <c r="K790" t="str">
        <f>IF('Job Title Template'!K795="","",'Job Title Template'!K795)</f>
        <v/>
      </c>
      <c r="L790" t="str">
        <f>IF('Job Title Template'!L795="","",'Job Title Template'!L795)</f>
        <v/>
      </c>
      <c r="M790" t="str">
        <f>IF('Job Title Template'!M795="","",'Job Title Template'!M795)</f>
        <v/>
      </c>
      <c r="N790" t="str">
        <f>IF('Job Title Template'!N795="","",'Job Title Template'!N795)</f>
        <v/>
      </c>
      <c r="O790" t="str">
        <f>IF('Job Title Template'!O795="","",'Job Title Template'!O795)</f>
        <v/>
      </c>
      <c r="P790" t="str">
        <f>IF('Job Title Template'!P795="","",'Job Title Template'!P795)</f>
        <v/>
      </c>
      <c r="Q790" t="str">
        <f>IF('Job Title Template'!Q795="","",'Job Title Template'!Q795)</f>
        <v/>
      </c>
      <c r="R790" t="str">
        <f>IF('Job Title Template'!R795="","",'Job Title Template'!R795)</f>
        <v/>
      </c>
      <c r="S790" t="str">
        <f>IF('Job Title Template'!S795="","",'Job Title Template'!S795)</f>
        <v/>
      </c>
      <c r="T790" t="str">
        <f>IF('Job Title Template'!T795="","",'Job Title Template'!T795)</f>
        <v/>
      </c>
      <c r="U790" t="str">
        <f>IF('Job Title Template'!U795="","",'Job Title Template'!U795)</f>
        <v/>
      </c>
      <c r="V790" t="str">
        <f>IF('Job Title Template'!V795="","",'Job Title Template'!V795)</f>
        <v/>
      </c>
      <c r="W790" t="str">
        <f>IF('Job Title Template'!W795="","",'Job Title Template'!W795)</f>
        <v/>
      </c>
      <c r="X790" t="str">
        <f>IF('Job Title Template'!X795="","",'Job Title Template'!X795)</f>
        <v/>
      </c>
      <c r="Y790" t="str">
        <f>IF('Job Title Template'!Y795="","",'Job Title Template'!Y795)</f>
        <v/>
      </c>
      <c r="Z790" t="str">
        <f>IF('Job Title Template'!Z795="","",'Job Title Template'!Z795)</f>
        <v/>
      </c>
      <c r="AA790" t="str">
        <f>IF('Job Title Template'!AA795="","",'Job Title Template'!AA795)</f>
        <v/>
      </c>
      <c r="AB790" t="str">
        <f>IF('Job Title Template'!AB795="","",'Job Title Template'!AB795)</f>
        <v/>
      </c>
      <c r="AC790" t="str">
        <f>IF('Job Title Template'!AC795="","",'Job Title Template'!AC795)</f>
        <v/>
      </c>
      <c r="AD790" t="str">
        <f>IF('Job Title Template'!AD795="","",'Job Title Template'!AD795)</f>
        <v/>
      </c>
      <c r="AE790" t="str">
        <f>IF('Job Title Template'!AE795="","",'Job Title Template'!AE795)</f>
        <v/>
      </c>
      <c r="AF790" t="str">
        <f>IF('Job Title Template'!AF795="","",'Job Title Template'!AF795)</f>
        <v/>
      </c>
      <c r="AG790" t="str">
        <f>IF('Job Title Template'!AG795="","",'Job Title Template'!AG795)</f>
        <v/>
      </c>
      <c r="AH790" t="str">
        <f>IF('Job Title Template'!AH795="","",'Job Title Template'!AH795)</f>
        <v/>
      </c>
      <c r="AI790" t="str">
        <f>IF('Job Title Template'!AI795="","",'Job Title Template'!AI795)</f>
        <v/>
      </c>
      <c r="AJ790" t="str">
        <f>IF('Job Title Template'!AJ795="","",'Job Title Template'!AJ795)</f>
        <v/>
      </c>
      <c r="AK790" t="str">
        <f>IF('Job Title Template'!AK795="","",'Job Title Template'!AK795)</f>
        <v/>
      </c>
      <c r="AL790" t="str">
        <f>IF('Job Title Template'!AL795="","",'Job Title Template'!AL795)</f>
        <v/>
      </c>
      <c r="AM790" t="str">
        <f>IF('Job Title Template'!AM795="","",'Job Title Template'!AM795)</f>
        <v/>
      </c>
    </row>
    <row r="791" spans="1:39">
      <c r="A791" t="str">
        <f>IF('Job Title Template'!A796="","",'Job Title Template'!A796)</f>
        <v/>
      </c>
      <c r="B791" t="str">
        <f>IF('Job Title Template'!B796="","",'Job Title Template'!B796)</f>
        <v/>
      </c>
      <c r="C791" t="str">
        <f>IF('Job Title Template'!C796="","",'Job Title Template'!C796)</f>
        <v/>
      </c>
      <c r="D791" t="str">
        <f>IF('Job Title Template'!D796="","",'Job Title Template'!D796)</f>
        <v/>
      </c>
      <c r="E791" t="str">
        <f>IF('Job Title Template'!E796="","",'Job Title Template'!E796)</f>
        <v/>
      </c>
      <c r="F791" t="str">
        <f>IF('Job Title Template'!F796="","",'Job Title Template'!F796)</f>
        <v/>
      </c>
      <c r="G791" t="str">
        <f>IF('Job Title Template'!G796="","",'Job Title Template'!G796)</f>
        <v/>
      </c>
      <c r="H791" t="str">
        <f>IF('Job Title Template'!H796="","",'Job Title Template'!H796)</f>
        <v/>
      </c>
      <c r="I791" t="str">
        <f>IF('Job Title Template'!I796="","",'Job Title Template'!I796)</f>
        <v/>
      </c>
      <c r="J791" t="str">
        <f>IF('Job Title Template'!J796="","",'Job Title Template'!J796)</f>
        <v/>
      </c>
      <c r="K791" t="str">
        <f>IF('Job Title Template'!K796="","",'Job Title Template'!K796)</f>
        <v/>
      </c>
      <c r="L791" t="str">
        <f>IF('Job Title Template'!L796="","",'Job Title Template'!L796)</f>
        <v/>
      </c>
      <c r="M791" t="str">
        <f>IF('Job Title Template'!M796="","",'Job Title Template'!M796)</f>
        <v/>
      </c>
      <c r="N791" t="str">
        <f>IF('Job Title Template'!N796="","",'Job Title Template'!N796)</f>
        <v/>
      </c>
      <c r="O791" t="str">
        <f>IF('Job Title Template'!O796="","",'Job Title Template'!O796)</f>
        <v/>
      </c>
      <c r="P791" t="str">
        <f>IF('Job Title Template'!P796="","",'Job Title Template'!P796)</f>
        <v/>
      </c>
      <c r="Q791" t="str">
        <f>IF('Job Title Template'!Q796="","",'Job Title Template'!Q796)</f>
        <v/>
      </c>
      <c r="R791" t="str">
        <f>IF('Job Title Template'!R796="","",'Job Title Template'!R796)</f>
        <v/>
      </c>
      <c r="S791" t="str">
        <f>IF('Job Title Template'!S796="","",'Job Title Template'!S796)</f>
        <v/>
      </c>
      <c r="T791" t="str">
        <f>IF('Job Title Template'!T796="","",'Job Title Template'!T796)</f>
        <v/>
      </c>
      <c r="U791" t="str">
        <f>IF('Job Title Template'!U796="","",'Job Title Template'!U796)</f>
        <v/>
      </c>
      <c r="V791" t="str">
        <f>IF('Job Title Template'!V796="","",'Job Title Template'!V796)</f>
        <v/>
      </c>
      <c r="W791" t="str">
        <f>IF('Job Title Template'!W796="","",'Job Title Template'!W796)</f>
        <v/>
      </c>
      <c r="X791" t="str">
        <f>IF('Job Title Template'!X796="","",'Job Title Template'!X796)</f>
        <v/>
      </c>
      <c r="Y791" t="str">
        <f>IF('Job Title Template'!Y796="","",'Job Title Template'!Y796)</f>
        <v/>
      </c>
      <c r="Z791" t="str">
        <f>IF('Job Title Template'!Z796="","",'Job Title Template'!Z796)</f>
        <v/>
      </c>
      <c r="AA791" t="str">
        <f>IF('Job Title Template'!AA796="","",'Job Title Template'!AA796)</f>
        <v/>
      </c>
      <c r="AB791" t="str">
        <f>IF('Job Title Template'!AB796="","",'Job Title Template'!AB796)</f>
        <v/>
      </c>
      <c r="AC791" t="str">
        <f>IF('Job Title Template'!AC796="","",'Job Title Template'!AC796)</f>
        <v/>
      </c>
      <c r="AD791" t="str">
        <f>IF('Job Title Template'!AD796="","",'Job Title Template'!AD796)</f>
        <v/>
      </c>
      <c r="AE791" t="str">
        <f>IF('Job Title Template'!AE796="","",'Job Title Template'!AE796)</f>
        <v/>
      </c>
      <c r="AF791" t="str">
        <f>IF('Job Title Template'!AF796="","",'Job Title Template'!AF796)</f>
        <v/>
      </c>
      <c r="AG791" t="str">
        <f>IF('Job Title Template'!AG796="","",'Job Title Template'!AG796)</f>
        <v/>
      </c>
      <c r="AH791" t="str">
        <f>IF('Job Title Template'!AH796="","",'Job Title Template'!AH796)</f>
        <v/>
      </c>
      <c r="AI791" t="str">
        <f>IF('Job Title Template'!AI796="","",'Job Title Template'!AI796)</f>
        <v/>
      </c>
      <c r="AJ791" t="str">
        <f>IF('Job Title Template'!AJ796="","",'Job Title Template'!AJ796)</f>
        <v/>
      </c>
      <c r="AK791" t="str">
        <f>IF('Job Title Template'!AK796="","",'Job Title Template'!AK796)</f>
        <v/>
      </c>
      <c r="AL791" t="str">
        <f>IF('Job Title Template'!AL796="","",'Job Title Template'!AL796)</f>
        <v/>
      </c>
      <c r="AM791" t="str">
        <f>IF('Job Title Template'!AM796="","",'Job Title Template'!AM796)</f>
        <v/>
      </c>
    </row>
    <row r="792" spans="1:39">
      <c r="A792" t="str">
        <f>IF('Job Title Template'!A797="","",'Job Title Template'!A797)</f>
        <v/>
      </c>
      <c r="B792" t="str">
        <f>IF('Job Title Template'!B797="","",'Job Title Template'!B797)</f>
        <v/>
      </c>
      <c r="C792" t="str">
        <f>IF('Job Title Template'!C797="","",'Job Title Template'!C797)</f>
        <v/>
      </c>
      <c r="D792" t="str">
        <f>IF('Job Title Template'!D797="","",'Job Title Template'!D797)</f>
        <v/>
      </c>
      <c r="E792" t="str">
        <f>IF('Job Title Template'!E797="","",'Job Title Template'!E797)</f>
        <v/>
      </c>
      <c r="F792" t="str">
        <f>IF('Job Title Template'!F797="","",'Job Title Template'!F797)</f>
        <v/>
      </c>
      <c r="G792" t="str">
        <f>IF('Job Title Template'!G797="","",'Job Title Template'!G797)</f>
        <v/>
      </c>
      <c r="H792" t="str">
        <f>IF('Job Title Template'!H797="","",'Job Title Template'!H797)</f>
        <v/>
      </c>
      <c r="I792" t="str">
        <f>IF('Job Title Template'!I797="","",'Job Title Template'!I797)</f>
        <v/>
      </c>
      <c r="J792" t="str">
        <f>IF('Job Title Template'!J797="","",'Job Title Template'!J797)</f>
        <v/>
      </c>
      <c r="K792" t="str">
        <f>IF('Job Title Template'!K797="","",'Job Title Template'!K797)</f>
        <v/>
      </c>
      <c r="L792" t="str">
        <f>IF('Job Title Template'!L797="","",'Job Title Template'!L797)</f>
        <v/>
      </c>
      <c r="M792" t="str">
        <f>IF('Job Title Template'!M797="","",'Job Title Template'!M797)</f>
        <v/>
      </c>
      <c r="N792" t="str">
        <f>IF('Job Title Template'!N797="","",'Job Title Template'!N797)</f>
        <v/>
      </c>
      <c r="O792" t="str">
        <f>IF('Job Title Template'!O797="","",'Job Title Template'!O797)</f>
        <v/>
      </c>
      <c r="P792" t="str">
        <f>IF('Job Title Template'!P797="","",'Job Title Template'!P797)</f>
        <v/>
      </c>
      <c r="Q792" t="str">
        <f>IF('Job Title Template'!Q797="","",'Job Title Template'!Q797)</f>
        <v/>
      </c>
      <c r="R792" t="str">
        <f>IF('Job Title Template'!R797="","",'Job Title Template'!R797)</f>
        <v/>
      </c>
      <c r="S792" t="str">
        <f>IF('Job Title Template'!S797="","",'Job Title Template'!S797)</f>
        <v/>
      </c>
      <c r="T792" t="str">
        <f>IF('Job Title Template'!T797="","",'Job Title Template'!T797)</f>
        <v/>
      </c>
      <c r="U792" t="str">
        <f>IF('Job Title Template'!U797="","",'Job Title Template'!U797)</f>
        <v/>
      </c>
      <c r="V792" t="str">
        <f>IF('Job Title Template'!V797="","",'Job Title Template'!V797)</f>
        <v/>
      </c>
      <c r="W792" t="str">
        <f>IF('Job Title Template'!W797="","",'Job Title Template'!W797)</f>
        <v/>
      </c>
      <c r="X792" t="str">
        <f>IF('Job Title Template'!X797="","",'Job Title Template'!X797)</f>
        <v/>
      </c>
      <c r="Y792" t="str">
        <f>IF('Job Title Template'!Y797="","",'Job Title Template'!Y797)</f>
        <v/>
      </c>
      <c r="Z792" t="str">
        <f>IF('Job Title Template'!Z797="","",'Job Title Template'!Z797)</f>
        <v/>
      </c>
      <c r="AA792" t="str">
        <f>IF('Job Title Template'!AA797="","",'Job Title Template'!AA797)</f>
        <v/>
      </c>
      <c r="AB792" t="str">
        <f>IF('Job Title Template'!AB797="","",'Job Title Template'!AB797)</f>
        <v/>
      </c>
      <c r="AC792" t="str">
        <f>IF('Job Title Template'!AC797="","",'Job Title Template'!AC797)</f>
        <v/>
      </c>
      <c r="AD792" t="str">
        <f>IF('Job Title Template'!AD797="","",'Job Title Template'!AD797)</f>
        <v/>
      </c>
      <c r="AE792" t="str">
        <f>IF('Job Title Template'!AE797="","",'Job Title Template'!AE797)</f>
        <v/>
      </c>
      <c r="AF792" t="str">
        <f>IF('Job Title Template'!AF797="","",'Job Title Template'!AF797)</f>
        <v/>
      </c>
      <c r="AG792" t="str">
        <f>IF('Job Title Template'!AG797="","",'Job Title Template'!AG797)</f>
        <v/>
      </c>
      <c r="AH792" t="str">
        <f>IF('Job Title Template'!AH797="","",'Job Title Template'!AH797)</f>
        <v/>
      </c>
      <c r="AI792" t="str">
        <f>IF('Job Title Template'!AI797="","",'Job Title Template'!AI797)</f>
        <v/>
      </c>
      <c r="AJ792" t="str">
        <f>IF('Job Title Template'!AJ797="","",'Job Title Template'!AJ797)</f>
        <v/>
      </c>
      <c r="AK792" t="str">
        <f>IF('Job Title Template'!AK797="","",'Job Title Template'!AK797)</f>
        <v/>
      </c>
      <c r="AL792" t="str">
        <f>IF('Job Title Template'!AL797="","",'Job Title Template'!AL797)</f>
        <v/>
      </c>
      <c r="AM792" t="str">
        <f>IF('Job Title Template'!AM797="","",'Job Title Template'!AM797)</f>
        <v/>
      </c>
    </row>
    <row r="793" spans="1:39">
      <c r="A793" t="str">
        <f>IF('Job Title Template'!A798="","",'Job Title Template'!A798)</f>
        <v/>
      </c>
      <c r="B793" t="str">
        <f>IF('Job Title Template'!B798="","",'Job Title Template'!B798)</f>
        <v/>
      </c>
      <c r="C793" t="str">
        <f>IF('Job Title Template'!C798="","",'Job Title Template'!C798)</f>
        <v/>
      </c>
      <c r="D793" t="str">
        <f>IF('Job Title Template'!D798="","",'Job Title Template'!D798)</f>
        <v/>
      </c>
      <c r="E793" t="str">
        <f>IF('Job Title Template'!E798="","",'Job Title Template'!E798)</f>
        <v/>
      </c>
      <c r="F793" t="str">
        <f>IF('Job Title Template'!F798="","",'Job Title Template'!F798)</f>
        <v/>
      </c>
      <c r="G793" t="str">
        <f>IF('Job Title Template'!G798="","",'Job Title Template'!G798)</f>
        <v/>
      </c>
      <c r="H793" t="str">
        <f>IF('Job Title Template'!H798="","",'Job Title Template'!H798)</f>
        <v/>
      </c>
      <c r="I793" t="str">
        <f>IF('Job Title Template'!I798="","",'Job Title Template'!I798)</f>
        <v/>
      </c>
      <c r="J793" t="str">
        <f>IF('Job Title Template'!J798="","",'Job Title Template'!J798)</f>
        <v/>
      </c>
      <c r="K793" t="str">
        <f>IF('Job Title Template'!K798="","",'Job Title Template'!K798)</f>
        <v/>
      </c>
      <c r="L793" t="str">
        <f>IF('Job Title Template'!L798="","",'Job Title Template'!L798)</f>
        <v/>
      </c>
      <c r="M793" t="str">
        <f>IF('Job Title Template'!M798="","",'Job Title Template'!M798)</f>
        <v/>
      </c>
      <c r="N793" t="str">
        <f>IF('Job Title Template'!N798="","",'Job Title Template'!N798)</f>
        <v/>
      </c>
      <c r="O793" t="str">
        <f>IF('Job Title Template'!O798="","",'Job Title Template'!O798)</f>
        <v/>
      </c>
      <c r="P793" t="str">
        <f>IF('Job Title Template'!P798="","",'Job Title Template'!P798)</f>
        <v/>
      </c>
      <c r="Q793" t="str">
        <f>IF('Job Title Template'!Q798="","",'Job Title Template'!Q798)</f>
        <v/>
      </c>
      <c r="R793" t="str">
        <f>IF('Job Title Template'!R798="","",'Job Title Template'!R798)</f>
        <v/>
      </c>
      <c r="S793" t="str">
        <f>IF('Job Title Template'!S798="","",'Job Title Template'!S798)</f>
        <v/>
      </c>
      <c r="T793" t="str">
        <f>IF('Job Title Template'!T798="","",'Job Title Template'!T798)</f>
        <v/>
      </c>
      <c r="U793" t="str">
        <f>IF('Job Title Template'!U798="","",'Job Title Template'!U798)</f>
        <v/>
      </c>
      <c r="V793" t="str">
        <f>IF('Job Title Template'!V798="","",'Job Title Template'!V798)</f>
        <v/>
      </c>
      <c r="W793" t="str">
        <f>IF('Job Title Template'!W798="","",'Job Title Template'!W798)</f>
        <v/>
      </c>
      <c r="X793" t="str">
        <f>IF('Job Title Template'!X798="","",'Job Title Template'!X798)</f>
        <v/>
      </c>
      <c r="Y793" t="str">
        <f>IF('Job Title Template'!Y798="","",'Job Title Template'!Y798)</f>
        <v/>
      </c>
      <c r="Z793" t="str">
        <f>IF('Job Title Template'!Z798="","",'Job Title Template'!Z798)</f>
        <v/>
      </c>
      <c r="AA793" t="str">
        <f>IF('Job Title Template'!AA798="","",'Job Title Template'!AA798)</f>
        <v/>
      </c>
      <c r="AB793" t="str">
        <f>IF('Job Title Template'!AB798="","",'Job Title Template'!AB798)</f>
        <v/>
      </c>
      <c r="AC793" t="str">
        <f>IF('Job Title Template'!AC798="","",'Job Title Template'!AC798)</f>
        <v/>
      </c>
      <c r="AD793" t="str">
        <f>IF('Job Title Template'!AD798="","",'Job Title Template'!AD798)</f>
        <v/>
      </c>
      <c r="AE793" t="str">
        <f>IF('Job Title Template'!AE798="","",'Job Title Template'!AE798)</f>
        <v/>
      </c>
      <c r="AF793" t="str">
        <f>IF('Job Title Template'!AF798="","",'Job Title Template'!AF798)</f>
        <v/>
      </c>
      <c r="AG793" t="str">
        <f>IF('Job Title Template'!AG798="","",'Job Title Template'!AG798)</f>
        <v/>
      </c>
      <c r="AH793" t="str">
        <f>IF('Job Title Template'!AH798="","",'Job Title Template'!AH798)</f>
        <v/>
      </c>
      <c r="AI793" t="str">
        <f>IF('Job Title Template'!AI798="","",'Job Title Template'!AI798)</f>
        <v/>
      </c>
      <c r="AJ793" t="str">
        <f>IF('Job Title Template'!AJ798="","",'Job Title Template'!AJ798)</f>
        <v/>
      </c>
      <c r="AK793" t="str">
        <f>IF('Job Title Template'!AK798="","",'Job Title Template'!AK798)</f>
        <v/>
      </c>
      <c r="AL793" t="str">
        <f>IF('Job Title Template'!AL798="","",'Job Title Template'!AL798)</f>
        <v/>
      </c>
      <c r="AM793" t="str">
        <f>IF('Job Title Template'!AM798="","",'Job Title Template'!AM798)</f>
        <v/>
      </c>
    </row>
    <row r="794" spans="1:39">
      <c r="A794" t="str">
        <f>IF('Job Title Template'!A799="","",'Job Title Template'!A799)</f>
        <v/>
      </c>
      <c r="B794" t="str">
        <f>IF('Job Title Template'!B799="","",'Job Title Template'!B799)</f>
        <v/>
      </c>
      <c r="C794" t="str">
        <f>IF('Job Title Template'!C799="","",'Job Title Template'!C799)</f>
        <v/>
      </c>
      <c r="D794" t="str">
        <f>IF('Job Title Template'!D799="","",'Job Title Template'!D799)</f>
        <v/>
      </c>
      <c r="E794" t="str">
        <f>IF('Job Title Template'!E799="","",'Job Title Template'!E799)</f>
        <v/>
      </c>
      <c r="F794" t="str">
        <f>IF('Job Title Template'!F799="","",'Job Title Template'!F799)</f>
        <v/>
      </c>
      <c r="G794" t="str">
        <f>IF('Job Title Template'!G799="","",'Job Title Template'!G799)</f>
        <v/>
      </c>
      <c r="H794" t="str">
        <f>IF('Job Title Template'!H799="","",'Job Title Template'!H799)</f>
        <v/>
      </c>
      <c r="I794" t="str">
        <f>IF('Job Title Template'!I799="","",'Job Title Template'!I799)</f>
        <v/>
      </c>
      <c r="J794" t="str">
        <f>IF('Job Title Template'!J799="","",'Job Title Template'!J799)</f>
        <v/>
      </c>
      <c r="K794" t="str">
        <f>IF('Job Title Template'!K799="","",'Job Title Template'!K799)</f>
        <v/>
      </c>
      <c r="L794" t="str">
        <f>IF('Job Title Template'!L799="","",'Job Title Template'!L799)</f>
        <v/>
      </c>
      <c r="M794" t="str">
        <f>IF('Job Title Template'!M799="","",'Job Title Template'!M799)</f>
        <v/>
      </c>
      <c r="N794" t="str">
        <f>IF('Job Title Template'!N799="","",'Job Title Template'!N799)</f>
        <v/>
      </c>
      <c r="O794" t="str">
        <f>IF('Job Title Template'!O799="","",'Job Title Template'!O799)</f>
        <v/>
      </c>
      <c r="P794" t="str">
        <f>IF('Job Title Template'!P799="","",'Job Title Template'!P799)</f>
        <v/>
      </c>
      <c r="Q794" t="str">
        <f>IF('Job Title Template'!Q799="","",'Job Title Template'!Q799)</f>
        <v/>
      </c>
      <c r="R794" t="str">
        <f>IF('Job Title Template'!R799="","",'Job Title Template'!R799)</f>
        <v/>
      </c>
      <c r="S794" t="str">
        <f>IF('Job Title Template'!S799="","",'Job Title Template'!S799)</f>
        <v/>
      </c>
      <c r="T794" t="str">
        <f>IF('Job Title Template'!T799="","",'Job Title Template'!T799)</f>
        <v/>
      </c>
      <c r="U794" t="str">
        <f>IF('Job Title Template'!U799="","",'Job Title Template'!U799)</f>
        <v/>
      </c>
      <c r="V794" t="str">
        <f>IF('Job Title Template'!V799="","",'Job Title Template'!V799)</f>
        <v/>
      </c>
      <c r="W794" t="str">
        <f>IF('Job Title Template'!W799="","",'Job Title Template'!W799)</f>
        <v/>
      </c>
      <c r="X794" t="str">
        <f>IF('Job Title Template'!X799="","",'Job Title Template'!X799)</f>
        <v/>
      </c>
      <c r="Y794" t="str">
        <f>IF('Job Title Template'!Y799="","",'Job Title Template'!Y799)</f>
        <v/>
      </c>
      <c r="Z794" t="str">
        <f>IF('Job Title Template'!Z799="","",'Job Title Template'!Z799)</f>
        <v/>
      </c>
      <c r="AA794" t="str">
        <f>IF('Job Title Template'!AA799="","",'Job Title Template'!AA799)</f>
        <v/>
      </c>
      <c r="AB794" t="str">
        <f>IF('Job Title Template'!AB799="","",'Job Title Template'!AB799)</f>
        <v/>
      </c>
      <c r="AC794" t="str">
        <f>IF('Job Title Template'!AC799="","",'Job Title Template'!AC799)</f>
        <v/>
      </c>
      <c r="AD794" t="str">
        <f>IF('Job Title Template'!AD799="","",'Job Title Template'!AD799)</f>
        <v/>
      </c>
      <c r="AE794" t="str">
        <f>IF('Job Title Template'!AE799="","",'Job Title Template'!AE799)</f>
        <v/>
      </c>
      <c r="AF794" t="str">
        <f>IF('Job Title Template'!AF799="","",'Job Title Template'!AF799)</f>
        <v/>
      </c>
      <c r="AG794" t="str">
        <f>IF('Job Title Template'!AG799="","",'Job Title Template'!AG799)</f>
        <v/>
      </c>
      <c r="AH794" t="str">
        <f>IF('Job Title Template'!AH799="","",'Job Title Template'!AH799)</f>
        <v/>
      </c>
      <c r="AI794" t="str">
        <f>IF('Job Title Template'!AI799="","",'Job Title Template'!AI799)</f>
        <v/>
      </c>
      <c r="AJ794" t="str">
        <f>IF('Job Title Template'!AJ799="","",'Job Title Template'!AJ799)</f>
        <v/>
      </c>
      <c r="AK794" t="str">
        <f>IF('Job Title Template'!AK799="","",'Job Title Template'!AK799)</f>
        <v/>
      </c>
      <c r="AL794" t="str">
        <f>IF('Job Title Template'!AL799="","",'Job Title Template'!AL799)</f>
        <v/>
      </c>
      <c r="AM794" t="str">
        <f>IF('Job Title Template'!AM799="","",'Job Title Template'!AM799)</f>
        <v/>
      </c>
    </row>
    <row r="795" spans="1:39">
      <c r="A795" t="str">
        <f>IF('Job Title Template'!A800="","",'Job Title Template'!A800)</f>
        <v/>
      </c>
      <c r="B795" t="str">
        <f>IF('Job Title Template'!B800="","",'Job Title Template'!B800)</f>
        <v/>
      </c>
      <c r="C795" t="str">
        <f>IF('Job Title Template'!C800="","",'Job Title Template'!C800)</f>
        <v/>
      </c>
      <c r="D795" t="str">
        <f>IF('Job Title Template'!D800="","",'Job Title Template'!D800)</f>
        <v/>
      </c>
      <c r="E795" t="str">
        <f>IF('Job Title Template'!E800="","",'Job Title Template'!E800)</f>
        <v/>
      </c>
      <c r="F795" t="str">
        <f>IF('Job Title Template'!F800="","",'Job Title Template'!F800)</f>
        <v/>
      </c>
      <c r="G795" t="str">
        <f>IF('Job Title Template'!G800="","",'Job Title Template'!G800)</f>
        <v/>
      </c>
      <c r="H795" t="str">
        <f>IF('Job Title Template'!H800="","",'Job Title Template'!H800)</f>
        <v/>
      </c>
      <c r="I795" t="str">
        <f>IF('Job Title Template'!I800="","",'Job Title Template'!I800)</f>
        <v/>
      </c>
      <c r="J795" t="str">
        <f>IF('Job Title Template'!J800="","",'Job Title Template'!J800)</f>
        <v/>
      </c>
      <c r="K795" t="str">
        <f>IF('Job Title Template'!K800="","",'Job Title Template'!K800)</f>
        <v/>
      </c>
      <c r="L795" t="str">
        <f>IF('Job Title Template'!L800="","",'Job Title Template'!L800)</f>
        <v/>
      </c>
      <c r="M795" t="str">
        <f>IF('Job Title Template'!M800="","",'Job Title Template'!M800)</f>
        <v/>
      </c>
      <c r="N795" t="str">
        <f>IF('Job Title Template'!N800="","",'Job Title Template'!N800)</f>
        <v/>
      </c>
      <c r="O795" t="str">
        <f>IF('Job Title Template'!O800="","",'Job Title Template'!O800)</f>
        <v/>
      </c>
      <c r="P795" t="str">
        <f>IF('Job Title Template'!P800="","",'Job Title Template'!P800)</f>
        <v/>
      </c>
      <c r="Q795" t="str">
        <f>IF('Job Title Template'!Q800="","",'Job Title Template'!Q800)</f>
        <v/>
      </c>
      <c r="R795" t="str">
        <f>IF('Job Title Template'!R800="","",'Job Title Template'!R800)</f>
        <v/>
      </c>
      <c r="S795" t="str">
        <f>IF('Job Title Template'!S800="","",'Job Title Template'!S800)</f>
        <v/>
      </c>
      <c r="T795" t="str">
        <f>IF('Job Title Template'!T800="","",'Job Title Template'!T800)</f>
        <v/>
      </c>
      <c r="U795" t="str">
        <f>IF('Job Title Template'!U800="","",'Job Title Template'!U800)</f>
        <v/>
      </c>
      <c r="V795" t="str">
        <f>IF('Job Title Template'!V800="","",'Job Title Template'!V800)</f>
        <v/>
      </c>
      <c r="W795" t="str">
        <f>IF('Job Title Template'!W800="","",'Job Title Template'!W800)</f>
        <v/>
      </c>
      <c r="X795" t="str">
        <f>IF('Job Title Template'!X800="","",'Job Title Template'!X800)</f>
        <v/>
      </c>
      <c r="Y795" t="str">
        <f>IF('Job Title Template'!Y800="","",'Job Title Template'!Y800)</f>
        <v/>
      </c>
      <c r="Z795" t="str">
        <f>IF('Job Title Template'!Z800="","",'Job Title Template'!Z800)</f>
        <v/>
      </c>
      <c r="AA795" t="str">
        <f>IF('Job Title Template'!AA800="","",'Job Title Template'!AA800)</f>
        <v/>
      </c>
      <c r="AB795" t="str">
        <f>IF('Job Title Template'!AB800="","",'Job Title Template'!AB800)</f>
        <v/>
      </c>
      <c r="AC795" t="str">
        <f>IF('Job Title Template'!AC800="","",'Job Title Template'!AC800)</f>
        <v/>
      </c>
      <c r="AD795" t="str">
        <f>IF('Job Title Template'!AD800="","",'Job Title Template'!AD800)</f>
        <v/>
      </c>
      <c r="AE795" t="str">
        <f>IF('Job Title Template'!AE800="","",'Job Title Template'!AE800)</f>
        <v/>
      </c>
      <c r="AF795" t="str">
        <f>IF('Job Title Template'!AF800="","",'Job Title Template'!AF800)</f>
        <v/>
      </c>
      <c r="AG795" t="str">
        <f>IF('Job Title Template'!AG800="","",'Job Title Template'!AG800)</f>
        <v/>
      </c>
      <c r="AH795" t="str">
        <f>IF('Job Title Template'!AH800="","",'Job Title Template'!AH800)</f>
        <v/>
      </c>
      <c r="AI795" t="str">
        <f>IF('Job Title Template'!AI800="","",'Job Title Template'!AI800)</f>
        <v/>
      </c>
      <c r="AJ795" t="str">
        <f>IF('Job Title Template'!AJ800="","",'Job Title Template'!AJ800)</f>
        <v/>
      </c>
      <c r="AK795" t="str">
        <f>IF('Job Title Template'!AK800="","",'Job Title Template'!AK800)</f>
        <v/>
      </c>
      <c r="AL795" t="str">
        <f>IF('Job Title Template'!AL800="","",'Job Title Template'!AL800)</f>
        <v/>
      </c>
      <c r="AM795" t="str">
        <f>IF('Job Title Template'!AM800="","",'Job Title Template'!AM800)</f>
        <v/>
      </c>
    </row>
    <row r="796" spans="1:39">
      <c r="A796" t="str">
        <f>IF('Job Title Template'!A801="","",'Job Title Template'!A801)</f>
        <v/>
      </c>
      <c r="B796" t="str">
        <f>IF('Job Title Template'!B801="","",'Job Title Template'!B801)</f>
        <v/>
      </c>
      <c r="C796" t="str">
        <f>IF('Job Title Template'!C801="","",'Job Title Template'!C801)</f>
        <v/>
      </c>
      <c r="D796" t="str">
        <f>IF('Job Title Template'!D801="","",'Job Title Template'!D801)</f>
        <v/>
      </c>
      <c r="E796" t="str">
        <f>IF('Job Title Template'!E801="","",'Job Title Template'!E801)</f>
        <v/>
      </c>
      <c r="F796" t="str">
        <f>IF('Job Title Template'!F801="","",'Job Title Template'!F801)</f>
        <v/>
      </c>
      <c r="G796" t="str">
        <f>IF('Job Title Template'!G801="","",'Job Title Template'!G801)</f>
        <v/>
      </c>
      <c r="H796" t="str">
        <f>IF('Job Title Template'!H801="","",'Job Title Template'!H801)</f>
        <v/>
      </c>
      <c r="I796" t="str">
        <f>IF('Job Title Template'!I801="","",'Job Title Template'!I801)</f>
        <v/>
      </c>
      <c r="J796" t="str">
        <f>IF('Job Title Template'!J801="","",'Job Title Template'!J801)</f>
        <v/>
      </c>
      <c r="K796" t="str">
        <f>IF('Job Title Template'!K801="","",'Job Title Template'!K801)</f>
        <v/>
      </c>
      <c r="L796" t="str">
        <f>IF('Job Title Template'!L801="","",'Job Title Template'!L801)</f>
        <v/>
      </c>
      <c r="M796" t="str">
        <f>IF('Job Title Template'!M801="","",'Job Title Template'!M801)</f>
        <v/>
      </c>
      <c r="N796" t="str">
        <f>IF('Job Title Template'!N801="","",'Job Title Template'!N801)</f>
        <v/>
      </c>
      <c r="O796" t="str">
        <f>IF('Job Title Template'!O801="","",'Job Title Template'!O801)</f>
        <v/>
      </c>
      <c r="P796" t="str">
        <f>IF('Job Title Template'!P801="","",'Job Title Template'!P801)</f>
        <v/>
      </c>
      <c r="Q796" t="str">
        <f>IF('Job Title Template'!Q801="","",'Job Title Template'!Q801)</f>
        <v/>
      </c>
      <c r="R796" t="str">
        <f>IF('Job Title Template'!R801="","",'Job Title Template'!R801)</f>
        <v/>
      </c>
      <c r="S796" t="str">
        <f>IF('Job Title Template'!S801="","",'Job Title Template'!S801)</f>
        <v/>
      </c>
      <c r="T796" t="str">
        <f>IF('Job Title Template'!T801="","",'Job Title Template'!T801)</f>
        <v/>
      </c>
      <c r="U796" t="str">
        <f>IF('Job Title Template'!U801="","",'Job Title Template'!U801)</f>
        <v/>
      </c>
      <c r="V796" t="str">
        <f>IF('Job Title Template'!V801="","",'Job Title Template'!V801)</f>
        <v/>
      </c>
      <c r="W796" t="str">
        <f>IF('Job Title Template'!W801="","",'Job Title Template'!W801)</f>
        <v/>
      </c>
      <c r="X796" t="str">
        <f>IF('Job Title Template'!X801="","",'Job Title Template'!X801)</f>
        <v/>
      </c>
      <c r="Y796" t="str">
        <f>IF('Job Title Template'!Y801="","",'Job Title Template'!Y801)</f>
        <v/>
      </c>
      <c r="Z796" t="str">
        <f>IF('Job Title Template'!Z801="","",'Job Title Template'!Z801)</f>
        <v/>
      </c>
      <c r="AA796" t="str">
        <f>IF('Job Title Template'!AA801="","",'Job Title Template'!AA801)</f>
        <v/>
      </c>
      <c r="AB796" t="str">
        <f>IF('Job Title Template'!AB801="","",'Job Title Template'!AB801)</f>
        <v/>
      </c>
      <c r="AC796" t="str">
        <f>IF('Job Title Template'!AC801="","",'Job Title Template'!AC801)</f>
        <v/>
      </c>
      <c r="AD796" t="str">
        <f>IF('Job Title Template'!AD801="","",'Job Title Template'!AD801)</f>
        <v/>
      </c>
      <c r="AE796" t="str">
        <f>IF('Job Title Template'!AE801="","",'Job Title Template'!AE801)</f>
        <v/>
      </c>
      <c r="AF796" t="str">
        <f>IF('Job Title Template'!AF801="","",'Job Title Template'!AF801)</f>
        <v/>
      </c>
      <c r="AG796" t="str">
        <f>IF('Job Title Template'!AG801="","",'Job Title Template'!AG801)</f>
        <v/>
      </c>
      <c r="AH796" t="str">
        <f>IF('Job Title Template'!AH801="","",'Job Title Template'!AH801)</f>
        <v/>
      </c>
      <c r="AI796" t="str">
        <f>IF('Job Title Template'!AI801="","",'Job Title Template'!AI801)</f>
        <v/>
      </c>
      <c r="AJ796" t="str">
        <f>IF('Job Title Template'!AJ801="","",'Job Title Template'!AJ801)</f>
        <v/>
      </c>
      <c r="AK796" t="str">
        <f>IF('Job Title Template'!AK801="","",'Job Title Template'!AK801)</f>
        <v/>
      </c>
      <c r="AL796" t="str">
        <f>IF('Job Title Template'!AL801="","",'Job Title Template'!AL801)</f>
        <v/>
      </c>
      <c r="AM796" t="str">
        <f>IF('Job Title Template'!AM801="","",'Job Title Template'!AM801)</f>
        <v/>
      </c>
    </row>
    <row r="797" spans="1:39">
      <c r="A797" t="str">
        <f>IF('Job Title Template'!A802="","",'Job Title Template'!A802)</f>
        <v/>
      </c>
      <c r="B797" t="str">
        <f>IF('Job Title Template'!B802="","",'Job Title Template'!B802)</f>
        <v/>
      </c>
      <c r="C797" t="str">
        <f>IF('Job Title Template'!C802="","",'Job Title Template'!C802)</f>
        <v/>
      </c>
      <c r="D797" t="str">
        <f>IF('Job Title Template'!D802="","",'Job Title Template'!D802)</f>
        <v/>
      </c>
      <c r="E797" t="str">
        <f>IF('Job Title Template'!E802="","",'Job Title Template'!E802)</f>
        <v/>
      </c>
      <c r="F797" t="str">
        <f>IF('Job Title Template'!F802="","",'Job Title Template'!F802)</f>
        <v/>
      </c>
      <c r="G797" t="str">
        <f>IF('Job Title Template'!G802="","",'Job Title Template'!G802)</f>
        <v/>
      </c>
      <c r="H797" t="str">
        <f>IF('Job Title Template'!H802="","",'Job Title Template'!H802)</f>
        <v/>
      </c>
      <c r="I797" t="str">
        <f>IF('Job Title Template'!I802="","",'Job Title Template'!I802)</f>
        <v/>
      </c>
      <c r="J797" t="str">
        <f>IF('Job Title Template'!J802="","",'Job Title Template'!J802)</f>
        <v/>
      </c>
      <c r="K797" t="str">
        <f>IF('Job Title Template'!K802="","",'Job Title Template'!K802)</f>
        <v/>
      </c>
      <c r="L797" t="str">
        <f>IF('Job Title Template'!L802="","",'Job Title Template'!L802)</f>
        <v/>
      </c>
      <c r="M797" t="str">
        <f>IF('Job Title Template'!M802="","",'Job Title Template'!M802)</f>
        <v/>
      </c>
      <c r="N797" t="str">
        <f>IF('Job Title Template'!N802="","",'Job Title Template'!N802)</f>
        <v/>
      </c>
      <c r="O797" t="str">
        <f>IF('Job Title Template'!O802="","",'Job Title Template'!O802)</f>
        <v/>
      </c>
      <c r="P797" t="str">
        <f>IF('Job Title Template'!P802="","",'Job Title Template'!P802)</f>
        <v/>
      </c>
      <c r="Q797" t="str">
        <f>IF('Job Title Template'!Q802="","",'Job Title Template'!Q802)</f>
        <v/>
      </c>
      <c r="R797" t="str">
        <f>IF('Job Title Template'!R802="","",'Job Title Template'!R802)</f>
        <v/>
      </c>
      <c r="S797" t="str">
        <f>IF('Job Title Template'!S802="","",'Job Title Template'!S802)</f>
        <v/>
      </c>
      <c r="T797" t="str">
        <f>IF('Job Title Template'!T802="","",'Job Title Template'!T802)</f>
        <v/>
      </c>
      <c r="U797" t="str">
        <f>IF('Job Title Template'!U802="","",'Job Title Template'!U802)</f>
        <v/>
      </c>
      <c r="V797" t="str">
        <f>IF('Job Title Template'!V802="","",'Job Title Template'!V802)</f>
        <v/>
      </c>
      <c r="W797" t="str">
        <f>IF('Job Title Template'!W802="","",'Job Title Template'!W802)</f>
        <v/>
      </c>
      <c r="X797" t="str">
        <f>IF('Job Title Template'!X802="","",'Job Title Template'!X802)</f>
        <v/>
      </c>
      <c r="Y797" t="str">
        <f>IF('Job Title Template'!Y802="","",'Job Title Template'!Y802)</f>
        <v/>
      </c>
      <c r="Z797" t="str">
        <f>IF('Job Title Template'!Z802="","",'Job Title Template'!Z802)</f>
        <v/>
      </c>
      <c r="AA797" t="str">
        <f>IF('Job Title Template'!AA802="","",'Job Title Template'!AA802)</f>
        <v/>
      </c>
      <c r="AB797" t="str">
        <f>IF('Job Title Template'!AB802="","",'Job Title Template'!AB802)</f>
        <v/>
      </c>
      <c r="AC797" t="str">
        <f>IF('Job Title Template'!AC802="","",'Job Title Template'!AC802)</f>
        <v/>
      </c>
      <c r="AD797" t="str">
        <f>IF('Job Title Template'!AD802="","",'Job Title Template'!AD802)</f>
        <v/>
      </c>
      <c r="AE797" t="str">
        <f>IF('Job Title Template'!AE802="","",'Job Title Template'!AE802)</f>
        <v/>
      </c>
      <c r="AF797" t="str">
        <f>IF('Job Title Template'!AF802="","",'Job Title Template'!AF802)</f>
        <v/>
      </c>
      <c r="AG797" t="str">
        <f>IF('Job Title Template'!AG802="","",'Job Title Template'!AG802)</f>
        <v/>
      </c>
      <c r="AH797" t="str">
        <f>IF('Job Title Template'!AH802="","",'Job Title Template'!AH802)</f>
        <v/>
      </c>
      <c r="AI797" t="str">
        <f>IF('Job Title Template'!AI802="","",'Job Title Template'!AI802)</f>
        <v/>
      </c>
      <c r="AJ797" t="str">
        <f>IF('Job Title Template'!AJ802="","",'Job Title Template'!AJ802)</f>
        <v/>
      </c>
      <c r="AK797" t="str">
        <f>IF('Job Title Template'!AK802="","",'Job Title Template'!AK802)</f>
        <v/>
      </c>
      <c r="AL797" t="str">
        <f>IF('Job Title Template'!AL802="","",'Job Title Template'!AL802)</f>
        <v/>
      </c>
      <c r="AM797" t="str">
        <f>IF('Job Title Template'!AM802="","",'Job Title Template'!AM802)</f>
        <v/>
      </c>
    </row>
    <row r="798" spans="1:39">
      <c r="A798" t="str">
        <f>IF('Job Title Template'!A803="","",'Job Title Template'!A803)</f>
        <v/>
      </c>
      <c r="B798" t="str">
        <f>IF('Job Title Template'!B803="","",'Job Title Template'!B803)</f>
        <v/>
      </c>
      <c r="C798" t="str">
        <f>IF('Job Title Template'!C803="","",'Job Title Template'!C803)</f>
        <v/>
      </c>
      <c r="D798" t="str">
        <f>IF('Job Title Template'!D803="","",'Job Title Template'!D803)</f>
        <v/>
      </c>
      <c r="E798" t="str">
        <f>IF('Job Title Template'!E803="","",'Job Title Template'!E803)</f>
        <v/>
      </c>
      <c r="F798" t="str">
        <f>IF('Job Title Template'!F803="","",'Job Title Template'!F803)</f>
        <v/>
      </c>
      <c r="G798" t="str">
        <f>IF('Job Title Template'!G803="","",'Job Title Template'!G803)</f>
        <v/>
      </c>
      <c r="H798" t="str">
        <f>IF('Job Title Template'!H803="","",'Job Title Template'!H803)</f>
        <v/>
      </c>
      <c r="I798" t="str">
        <f>IF('Job Title Template'!I803="","",'Job Title Template'!I803)</f>
        <v/>
      </c>
      <c r="J798" t="str">
        <f>IF('Job Title Template'!J803="","",'Job Title Template'!J803)</f>
        <v/>
      </c>
      <c r="K798" t="str">
        <f>IF('Job Title Template'!K803="","",'Job Title Template'!K803)</f>
        <v/>
      </c>
      <c r="L798" t="str">
        <f>IF('Job Title Template'!L803="","",'Job Title Template'!L803)</f>
        <v/>
      </c>
      <c r="M798" t="str">
        <f>IF('Job Title Template'!M803="","",'Job Title Template'!M803)</f>
        <v/>
      </c>
      <c r="N798" t="str">
        <f>IF('Job Title Template'!N803="","",'Job Title Template'!N803)</f>
        <v/>
      </c>
      <c r="O798" t="str">
        <f>IF('Job Title Template'!O803="","",'Job Title Template'!O803)</f>
        <v/>
      </c>
      <c r="P798" t="str">
        <f>IF('Job Title Template'!P803="","",'Job Title Template'!P803)</f>
        <v/>
      </c>
      <c r="Q798" t="str">
        <f>IF('Job Title Template'!Q803="","",'Job Title Template'!Q803)</f>
        <v/>
      </c>
      <c r="R798" t="str">
        <f>IF('Job Title Template'!R803="","",'Job Title Template'!R803)</f>
        <v/>
      </c>
      <c r="S798" t="str">
        <f>IF('Job Title Template'!S803="","",'Job Title Template'!S803)</f>
        <v/>
      </c>
      <c r="T798" t="str">
        <f>IF('Job Title Template'!T803="","",'Job Title Template'!T803)</f>
        <v/>
      </c>
      <c r="U798" t="str">
        <f>IF('Job Title Template'!U803="","",'Job Title Template'!U803)</f>
        <v/>
      </c>
      <c r="V798" t="str">
        <f>IF('Job Title Template'!V803="","",'Job Title Template'!V803)</f>
        <v/>
      </c>
      <c r="W798" t="str">
        <f>IF('Job Title Template'!W803="","",'Job Title Template'!W803)</f>
        <v/>
      </c>
      <c r="X798" t="str">
        <f>IF('Job Title Template'!X803="","",'Job Title Template'!X803)</f>
        <v/>
      </c>
      <c r="Y798" t="str">
        <f>IF('Job Title Template'!Y803="","",'Job Title Template'!Y803)</f>
        <v/>
      </c>
      <c r="Z798" t="str">
        <f>IF('Job Title Template'!Z803="","",'Job Title Template'!Z803)</f>
        <v/>
      </c>
      <c r="AA798" t="str">
        <f>IF('Job Title Template'!AA803="","",'Job Title Template'!AA803)</f>
        <v/>
      </c>
      <c r="AB798" t="str">
        <f>IF('Job Title Template'!AB803="","",'Job Title Template'!AB803)</f>
        <v/>
      </c>
      <c r="AC798" t="str">
        <f>IF('Job Title Template'!AC803="","",'Job Title Template'!AC803)</f>
        <v/>
      </c>
      <c r="AD798" t="str">
        <f>IF('Job Title Template'!AD803="","",'Job Title Template'!AD803)</f>
        <v/>
      </c>
      <c r="AE798" t="str">
        <f>IF('Job Title Template'!AE803="","",'Job Title Template'!AE803)</f>
        <v/>
      </c>
      <c r="AF798" t="str">
        <f>IF('Job Title Template'!AF803="","",'Job Title Template'!AF803)</f>
        <v/>
      </c>
      <c r="AG798" t="str">
        <f>IF('Job Title Template'!AG803="","",'Job Title Template'!AG803)</f>
        <v/>
      </c>
      <c r="AH798" t="str">
        <f>IF('Job Title Template'!AH803="","",'Job Title Template'!AH803)</f>
        <v/>
      </c>
      <c r="AI798" t="str">
        <f>IF('Job Title Template'!AI803="","",'Job Title Template'!AI803)</f>
        <v/>
      </c>
      <c r="AJ798" t="str">
        <f>IF('Job Title Template'!AJ803="","",'Job Title Template'!AJ803)</f>
        <v/>
      </c>
      <c r="AK798" t="str">
        <f>IF('Job Title Template'!AK803="","",'Job Title Template'!AK803)</f>
        <v/>
      </c>
      <c r="AL798" t="str">
        <f>IF('Job Title Template'!AL803="","",'Job Title Template'!AL803)</f>
        <v/>
      </c>
      <c r="AM798" t="str">
        <f>IF('Job Title Template'!AM803="","",'Job Title Template'!AM803)</f>
        <v/>
      </c>
    </row>
    <row r="799" spans="1:39">
      <c r="A799" t="str">
        <f>IF('Job Title Template'!A804="","",'Job Title Template'!A804)</f>
        <v/>
      </c>
      <c r="B799" t="str">
        <f>IF('Job Title Template'!B804="","",'Job Title Template'!B804)</f>
        <v/>
      </c>
      <c r="C799" t="str">
        <f>IF('Job Title Template'!C804="","",'Job Title Template'!C804)</f>
        <v/>
      </c>
      <c r="D799" t="str">
        <f>IF('Job Title Template'!D804="","",'Job Title Template'!D804)</f>
        <v/>
      </c>
      <c r="E799" t="str">
        <f>IF('Job Title Template'!E804="","",'Job Title Template'!E804)</f>
        <v/>
      </c>
      <c r="F799" t="str">
        <f>IF('Job Title Template'!F804="","",'Job Title Template'!F804)</f>
        <v/>
      </c>
      <c r="G799" t="str">
        <f>IF('Job Title Template'!G804="","",'Job Title Template'!G804)</f>
        <v/>
      </c>
      <c r="H799" t="str">
        <f>IF('Job Title Template'!H804="","",'Job Title Template'!H804)</f>
        <v/>
      </c>
      <c r="I799" t="str">
        <f>IF('Job Title Template'!I804="","",'Job Title Template'!I804)</f>
        <v/>
      </c>
      <c r="J799" t="str">
        <f>IF('Job Title Template'!J804="","",'Job Title Template'!J804)</f>
        <v/>
      </c>
      <c r="K799" t="str">
        <f>IF('Job Title Template'!K804="","",'Job Title Template'!K804)</f>
        <v/>
      </c>
      <c r="L799" t="str">
        <f>IF('Job Title Template'!L804="","",'Job Title Template'!L804)</f>
        <v/>
      </c>
      <c r="M799" t="str">
        <f>IF('Job Title Template'!M804="","",'Job Title Template'!M804)</f>
        <v/>
      </c>
      <c r="N799" t="str">
        <f>IF('Job Title Template'!N804="","",'Job Title Template'!N804)</f>
        <v/>
      </c>
      <c r="O799" t="str">
        <f>IF('Job Title Template'!O804="","",'Job Title Template'!O804)</f>
        <v/>
      </c>
      <c r="P799" t="str">
        <f>IF('Job Title Template'!P804="","",'Job Title Template'!P804)</f>
        <v/>
      </c>
      <c r="Q799" t="str">
        <f>IF('Job Title Template'!Q804="","",'Job Title Template'!Q804)</f>
        <v/>
      </c>
      <c r="R799" t="str">
        <f>IF('Job Title Template'!R804="","",'Job Title Template'!R804)</f>
        <v/>
      </c>
      <c r="S799" t="str">
        <f>IF('Job Title Template'!S804="","",'Job Title Template'!S804)</f>
        <v/>
      </c>
      <c r="T799" t="str">
        <f>IF('Job Title Template'!T804="","",'Job Title Template'!T804)</f>
        <v/>
      </c>
      <c r="U799" t="str">
        <f>IF('Job Title Template'!U804="","",'Job Title Template'!U804)</f>
        <v/>
      </c>
      <c r="V799" t="str">
        <f>IF('Job Title Template'!V804="","",'Job Title Template'!V804)</f>
        <v/>
      </c>
      <c r="W799" t="str">
        <f>IF('Job Title Template'!W804="","",'Job Title Template'!W804)</f>
        <v/>
      </c>
      <c r="X799" t="str">
        <f>IF('Job Title Template'!X804="","",'Job Title Template'!X804)</f>
        <v/>
      </c>
      <c r="Y799" t="str">
        <f>IF('Job Title Template'!Y804="","",'Job Title Template'!Y804)</f>
        <v/>
      </c>
      <c r="Z799" t="str">
        <f>IF('Job Title Template'!Z804="","",'Job Title Template'!Z804)</f>
        <v/>
      </c>
      <c r="AA799" t="str">
        <f>IF('Job Title Template'!AA804="","",'Job Title Template'!AA804)</f>
        <v/>
      </c>
      <c r="AB799" t="str">
        <f>IF('Job Title Template'!AB804="","",'Job Title Template'!AB804)</f>
        <v/>
      </c>
      <c r="AC799" t="str">
        <f>IF('Job Title Template'!AC804="","",'Job Title Template'!AC804)</f>
        <v/>
      </c>
      <c r="AD799" t="str">
        <f>IF('Job Title Template'!AD804="","",'Job Title Template'!AD804)</f>
        <v/>
      </c>
      <c r="AE799" t="str">
        <f>IF('Job Title Template'!AE804="","",'Job Title Template'!AE804)</f>
        <v/>
      </c>
      <c r="AF799" t="str">
        <f>IF('Job Title Template'!AF804="","",'Job Title Template'!AF804)</f>
        <v/>
      </c>
      <c r="AG799" t="str">
        <f>IF('Job Title Template'!AG804="","",'Job Title Template'!AG804)</f>
        <v/>
      </c>
      <c r="AH799" t="str">
        <f>IF('Job Title Template'!AH804="","",'Job Title Template'!AH804)</f>
        <v/>
      </c>
      <c r="AI799" t="str">
        <f>IF('Job Title Template'!AI804="","",'Job Title Template'!AI804)</f>
        <v/>
      </c>
      <c r="AJ799" t="str">
        <f>IF('Job Title Template'!AJ804="","",'Job Title Template'!AJ804)</f>
        <v/>
      </c>
      <c r="AK799" t="str">
        <f>IF('Job Title Template'!AK804="","",'Job Title Template'!AK804)</f>
        <v/>
      </c>
      <c r="AL799" t="str">
        <f>IF('Job Title Template'!AL804="","",'Job Title Template'!AL804)</f>
        <v/>
      </c>
      <c r="AM799" t="str">
        <f>IF('Job Title Template'!AM804="","",'Job Title Template'!AM804)</f>
        <v/>
      </c>
    </row>
    <row r="800" spans="1:39">
      <c r="A800" t="str">
        <f>IF('Job Title Template'!A805="","",'Job Title Template'!A805)</f>
        <v/>
      </c>
      <c r="B800" t="str">
        <f>IF('Job Title Template'!B805="","",'Job Title Template'!B805)</f>
        <v/>
      </c>
      <c r="C800" t="str">
        <f>IF('Job Title Template'!C805="","",'Job Title Template'!C805)</f>
        <v/>
      </c>
      <c r="D800" t="str">
        <f>IF('Job Title Template'!D805="","",'Job Title Template'!D805)</f>
        <v/>
      </c>
      <c r="E800" t="str">
        <f>IF('Job Title Template'!E805="","",'Job Title Template'!E805)</f>
        <v/>
      </c>
      <c r="F800" t="str">
        <f>IF('Job Title Template'!F805="","",'Job Title Template'!F805)</f>
        <v/>
      </c>
      <c r="G800" t="str">
        <f>IF('Job Title Template'!G805="","",'Job Title Template'!G805)</f>
        <v/>
      </c>
      <c r="H800" t="str">
        <f>IF('Job Title Template'!H805="","",'Job Title Template'!H805)</f>
        <v/>
      </c>
      <c r="I800" t="str">
        <f>IF('Job Title Template'!I805="","",'Job Title Template'!I805)</f>
        <v/>
      </c>
      <c r="J800" t="str">
        <f>IF('Job Title Template'!J805="","",'Job Title Template'!J805)</f>
        <v/>
      </c>
      <c r="K800" t="str">
        <f>IF('Job Title Template'!K805="","",'Job Title Template'!K805)</f>
        <v/>
      </c>
      <c r="L800" t="str">
        <f>IF('Job Title Template'!L805="","",'Job Title Template'!L805)</f>
        <v/>
      </c>
      <c r="M800" t="str">
        <f>IF('Job Title Template'!M805="","",'Job Title Template'!M805)</f>
        <v/>
      </c>
      <c r="N800" t="str">
        <f>IF('Job Title Template'!N805="","",'Job Title Template'!N805)</f>
        <v/>
      </c>
      <c r="O800" t="str">
        <f>IF('Job Title Template'!O805="","",'Job Title Template'!O805)</f>
        <v/>
      </c>
      <c r="P800" t="str">
        <f>IF('Job Title Template'!P805="","",'Job Title Template'!P805)</f>
        <v/>
      </c>
      <c r="Q800" t="str">
        <f>IF('Job Title Template'!Q805="","",'Job Title Template'!Q805)</f>
        <v/>
      </c>
      <c r="R800" t="str">
        <f>IF('Job Title Template'!R805="","",'Job Title Template'!R805)</f>
        <v/>
      </c>
      <c r="S800" t="str">
        <f>IF('Job Title Template'!S805="","",'Job Title Template'!S805)</f>
        <v/>
      </c>
      <c r="T800" t="str">
        <f>IF('Job Title Template'!T805="","",'Job Title Template'!T805)</f>
        <v/>
      </c>
      <c r="U800" t="str">
        <f>IF('Job Title Template'!U805="","",'Job Title Template'!U805)</f>
        <v/>
      </c>
      <c r="V800" t="str">
        <f>IF('Job Title Template'!V805="","",'Job Title Template'!V805)</f>
        <v/>
      </c>
      <c r="W800" t="str">
        <f>IF('Job Title Template'!W805="","",'Job Title Template'!W805)</f>
        <v/>
      </c>
      <c r="X800" t="str">
        <f>IF('Job Title Template'!X805="","",'Job Title Template'!X805)</f>
        <v/>
      </c>
      <c r="Y800" t="str">
        <f>IF('Job Title Template'!Y805="","",'Job Title Template'!Y805)</f>
        <v/>
      </c>
      <c r="Z800" t="str">
        <f>IF('Job Title Template'!Z805="","",'Job Title Template'!Z805)</f>
        <v/>
      </c>
      <c r="AA800" t="str">
        <f>IF('Job Title Template'!AA805="","",'Job Title Template'!AA805)</f>
        <v/>
      </c>
      <c r="AB800" t="str">
        <f>IF('Job Title Template'!AB805="","",'Job Title Template'!AB805)</f>
        <v/>
      </c>
      <c r="AC800" t="str">
        <f>IF('Job Title Template'!AC805="","",'Job Title Template'!AC805)</f>
        <v/>
      </c>
      <c r="AD800" t="str">
        <f>IF('Job Title Template'!AD805="","",'Job Title Template'!AD805)</f>
        <v/>
      </c>
      <c r="AE800" t="str">
        <f>IF('Job Title Template'!AE805="","",'Job Title Template'!AE805)</f>
        <v/>
      </c>
      <c r="AF800" t="str">
        <f>IF('Job Title Template'!AF805="","",'Job Title Template'!AF805)</f>
        <v/>
      </c>
      <c r="AG800" t="str">
        <f>IF('Job Title Template'!AG805="","",'Job Title Template'!AG805)</f>
        <v/>
      </c>
      <c r="AH800" t="str">
        <f>IF('Job Title Template'!AH805="","",'Job Title Template'!AH805)</f>
        <v/>
      </c>
      <c r="AI800" t="str">
        <f>IF('Job Title Template'!AI805="","",'Job Title Template'!AI805)</f>
        <v/>
      </c>
      <c r="AJ800" t="str">
        <f>IF('Job Title Template'!AJ805="","",'Job Title Template'!AJ805)</f>
        <v/>
      </c>
      <c r="AK800" t="str">
        <f>IF('Job Title Template'!AK805="","",'Job Title Template'!AK805)</f>
        <v/>
      </c>
      <c r="AL800" t="str">
        <f>IF('Job Title Template'!AL805="","",'Job Title Template'!AL805)</f>
        <v/>
      </c>
      <c r="AM800" t="str">
        <f>IF('Job Title Template'!AM805="","",'Job Title Template'!AM805)</f>
        <v/>
      </c>
    </row>
    <row r="801" spans="1:39">
      <c r="A801" t="str">
        <f>IF('Job Title Template'!A806="","",'Job Title Template'!A806)</f>
        <v/>
      </c>
      <c r="B801" t="str">
        <f>IF('Job Title Template'!B806="","",'Job Title Template'!B806)</f>
        <v/>
      </c>
      <c r="C801" t="str">
        <f>IF('Job Title Template'!C806="","",'Job Title Template'!C806)</f>
        <v/>
      </c>
      <c r="D801" t="str">
        <f>IF('Job Title Template'!D806="","",'Job Title Template'!D806)</f>
        <v/>
      </c>
      <c r="E801" t="str">
        <f>IF('Job Title Template'!E806="","",'Job Title Template'!E806)</f>
        <v/>
      </c>
      <c r="F801" t="str">
        <f>IF('Job Title Template'!F806="","",'Job Title Template'!F806)</f>
        <v/>
      </c>
      <c r="G801" t="str">
        <f>IF('Job Title Template'!G806="","",'Job Title Template'!G806)</f>
        <v/>
      </c>
      <c r="H801" t="str">
        <f>IF('Job Title Template'!H806="","",'Job Title Template'!H806)</f>
        <v/>
      </c>
      <c r="I801" t="str">
        <f>IF('Job Title Template'!I806="","",'Job Title Template'!I806)</f>
        <v/>
      </c>
      <c r="J801" t="str">
        <f>IF('Job Title Template'!J806="","",'Job Title Template'!J806)</f>
        <v/>
      </c>
      <c r="K801" t="str">
        <f>IF('Job Title Template'!K806="","",'Job Title Template'!K806)</f>
        <v/>
      </c>
      <c r="L801" t="str">
        <f>IF('Job Title Template'!L806="","",'Job Title Template'!L806)</f>
        <v/>
      </c>
      <c r="M801" t="str">
        <f>IF('Job Title Template'!M806="","",'Job Title Template'!M806)</f>
        <v/>
      </c>
      <c r="N801" t="str">
        <f>IF('Job Title Template'!N806="","",'Job Title Template'!N806)</f>
        <v/>
      </c>
      <c r="O801" t="str">
        <f>IF('Job Title Template'!O806="","",'Job Title Template'!O806)</f>
        <v/>
      </c>
      <c r="P801" t="str">
        <f>IF('Job Title Template'!P806="","",'Job Title Template'!P806)</f>
        <v/>
      </c>
      <c r="Q801" t="str">
        <f>IF('Job Title Template'!Q806="","",'Job Title Template'!Q806)</f>
        <v/>
      </c>
      <c r="R801" t="str">
        <f>IF('Job Title Template'!R806="","",'Job Title Template'!R806)</f>
        <v/>
      </c>
      <c r="S801" t="str">
        <f>IF('Job Title Template'!S806="","",'Job Title Template'!S806)</f>
        <v/>
      </c>
      <c r="T801" t="str">
        <f>IF('Job Title Template'!T806="","",'Job Title Template'!T806)</f>
        <v/>
      </c>
      <c r="U801" t="str">
        <f>IF('Job Title Template'!U806="","",'Job Title Template'!U806)</f>
        <v/>
      </c>
      <c r="V801" t="str">
        <f>IF('Job Title Template'!V806="","",'Job Title Template'!V806)</f>
        <v/>
      </c>
      <c r="W801" t="str">
        <f>IF('Job Title Template'!W806="","",'Job Title Template'!W806)</f>
        <v/>
      </c>
      <c r="X801" t="str">
        <f>IF('Job Title Template'!X806="","",'Job Title Template'!X806)</f>
        <v/>
      </c>
      <c r="Y801" t="str">
        <f>IF('Job Title Template'!Y806="","",'Job Title Template'!Y806)</f>
        <v/>
      </c>
      <c r="Z801" t="str">
        <f>IF('Job Title Template'!Z806="","",'Job Title Template'!Z806)</f>
        <v/>
      </c>
      <c r="AA801" t="str">
        <f>IF('Job Title Template'!AA806="","",'Job Title Template'!AA806)</f>
        <v/>
      </c>
      <c r="AB801" t="str">
        <f>IF('Job Title Template'!AB806="","",'Job Title Template'!AB806)</f>
        <v/>
      </c>
      <c r="AC801" t="str">
        <f>IF('Job Title Template'!AC806="","",'Job Title Template'!AC806)</f>
        <v/>
      </c>
      <c r="AD801" t="str">
        <f>IF('Job Title Template'!AD806="","",'Job Title Template'!AD806)</f>
        <v/>
      </c>
      <c r="AE801" t="str">
        <f>IF('Job Title Template'!AE806="","",'Job Title Template'!AE806)</f>
        <v/>
      </c>
      <c r="AF801" t="str">
        <f>IF('Job Title Template'!AF806="","",'Job Title Template'!AF806)</f>
        <v/>
      </c>
      <c r="AG801" t="str">
        <f>IF('Job Title Template'!AG806="","",'Job Title Template'!AG806)</f>
        <v/>
      </c>
      <c r="AH801" t="str">
        <f>IF('Job Title Template'!AH806="","",'Job Title Template'!AH806)</f>
        <v/>
      </c>
      <c r="AI801" t="str">
        <f>IF('Job Title Template'!AI806="","",'Job Title Template'!AI806)</f>
        <v/>
      </c>
      <c r="AJ801" t="str">
        <f>IF('Job Title Template'!AJ806="","",'Job Title Template'!AJ806)</f>
        <v/>
      </c>
      <c r="AK801" t="str">
        <f>IF('Job Title Template'!AK806="","",'Job Title Template'!AK806)</f>
        <v/>
      </c>
      <c r="AL801" t="str">
        <f>IF('Job Title Template'!AL806="","",'Job Title Template'!AL806)</f>
        <v/>
      </c>
      <c r="AM801" t="str">
        <f>IF('Job Title Template'!AM806="","",'Job Title Template'!AM806)</f>
        <v/>
      </c>
    </row>
    <row r="802" spans="1:39">
      <c r="A802" t="str">
        <f>IF('Job Title Template'!A807="","",'Job Title Template'!A807)</f>
        <v/>
      </c>
      <c r="B802" t="str">
        <f>IF('Job Title Template'!B807="","",'Job Title Template'!B807)</f>
        <v/>
      </c>
      <c r="C802" t="str">
        <f>IF('Job Title Template'!C807="","",'Job Title Template'!C807)</f>
        <v/>
      </c>
      <c r="D802" t="str">
        <f>IF('Job Title Template'!D807="","",'Job Title Template'!D807)</f>
        <v/>
      </c>
      <c r="E802" t="str">
        <f>IF('Job Title Template'!E807="","",'Job Title Template'!E807)</f>
        <v/>
      </c>
      <c r="F802" t="str">
        <f>IF('Job Title Template'!F807="","",'Job Title Template'!F807)</f>
        <v/>
      </c>
      <c r="G802" t="str">
        <f>IF('Job Title Template'!G807="","",'Job Title Template'!G807)</f>
        <v/>
      </c>
      <c r="H802" t="str">
        <f>IF('Job Title Template'!H807="","",'Job Title Template'!H807)</f>
        <v/>
      </c>
      <c r="I802" t="str">
        <f>IF('Job Title Template'!I807="","",'Job Title Template'!I807)</f>
        <v/>
      </c>
      <c r="J802" t="str">
        <f>IF('Job Title Template'!J807="","",'Job Title Template'!J807)</f>
        <v/>
      </c>
      <c r="K802" t="str">
        <f>IF('Job Title Template'!K807="","",'Job Title Template'!K807)</f>
        <v/>
      </c>
      <c r="L802" t="str">
        <f>IF('Job Title Template'!L807="","",'Job Title Template'!L807)</f>
        <v/>
      </c>
      <c r="M802" t="str">
        <f>IF('Job Title Template'!M807="","",'Job Title Template'!M807)</f>
        <v/>
      </c>
      <c r="N802" t="str">
        <f>IF('Job Title Template'!N807="","",'Job Title Template'!N807)</f>
        <v/>
      </c>
      <c r="O802" t="str">
        <f>IF('Job Title Template'!O807="","",'Job Title Template'!O807)</f>
        <v/>
      </c>
      <c r="P802" t="str">
        <f>IF('Job Title Template'!P807="","",'Job Title Template'!P807)</f>
        <v/>
      </c>
      <c r="Q802" t="str">
        <f>IF('Job Title Template'!Q807="","",'Job Title Template'!Q807)</f>
        <v/>
      </c>
      <c r="R802" t="str">
        <f>IF('Job Title Template'!R807="","",'Job Title Template'!R807)</f>
        <v/>
      </c>
      <c r="S802" t="str">
        <f>IF('Job Title Template'!S807="","",'Job Title Template'!S807)</f>
        <v/>
      </c>
      <c r="T802" t="str">
        <f>IF('Job Title Template'!T807="","",'Job Title Template'!T807)</f>
        <v/>
      </c>
      <c r="U802" t="str">
        <f>IF('Job Title Template'!U807="","",'Job Title Template'!U807)</f>
        <v/>
      </c>
      <c r="V802" t="str">
        <f>IF('Job Title Template'!V807="","",'Job Title Template'!V807)</f>
        <v/>
      </c>
      <c r="W802" t="str">
        <f>IF('Job Title Template'!W807="","",'Job Title Template'!W807)</f>
        <v/>
      </c>
      <c r="X802" t="str">
        <f>IF('Job Title Template'!X807="","",'Job Title Template'!X807)</f>
        <v/>
      </c>
      <c r="Y802" t="str">
        <f>IF('Job Title Template'!Y807="","",'Job Title Template'!Y807)</f>
        <v/>
      </c>
      <c r="Z802" t="str">
        <f>IF('Job Title Template'!Z807="","",'Job Title Template'!Z807)</f>
        <v/>
      </c>
      <c r="AA802" t="str">
        <f>IF('Job Title Template'!AA807="","",'Job Title Template'!AA807)</f>
        <v/>
      </c>
      <c r="AB802" t="str">
        <f>IF('Job Title Template'!AB807="","",'Job Title Template'!AB807)</f>
        <v/>
      </c>
      <c r="AC802" t="str">
        <f>IF('Job Title Template'!AC807="","",'Job Title Template'!AC807)</f>
        <v/>
      </c>
      <c r="AD802" t="str">
        <f>IF('Job Title Template'!AD807="","",'Job Title Template'!AD807)</f>
        <v/>
      </c>
      <c r="AE802" t="str">
        <f>IF('Job Title Template'!AE807="","",'Job Title Template'!AE807)</f>
        <v/>
      </c>
      <c r="AF802" t="str">
        <f>IF('Job Title Template'!AF807="","",'Job Title Template'!AF807)</f>
        <v/>
      </c>
      <c r="AG802" t="str">
        <f>IF('Job Title Template'!AG807="","",'Job Title Template'!AG807)</f>
        <v/>
      </c>
      <c r="AH802" t="str">
        <f>IF('Job Title Template'!AH807="","",'Job Title Template'!AH807)</f>
        <v/>
      </c>
      <c r="AI802" t="str">
        <f>IF('Job Title Template'!AI807="","",'Job Title Template'!AI807)</f>
        <v/>
      </c>
      <c r="AJ802" t="str">
        <f>IF('Job Title Template'!AJ807="","",'Job Title Template'!AJ807)</f>
        <v/>
      </c>
      <c r="AK802" t="str">
        <f>IF('Job Title Template'!AK807="","",'Job Title Template'!AK807)</f>
        <v/>
      </c>
      <c r="AL802" t="str">
        <f>IF('Job Title Template'!AL807="","",'Job Title Template'!AL807)</f>
        <v/>
      </c>
      <c r="AM802" t="str">
        <f>IF('Job Title Template'!AM807="","",'Job Title Template'!AM807)</f>
        <v/>
      </c>
    </row>
    <row r="803" spans="1:39">
      <c r="A803" t="str">
        <f>IF('Job Title Template'!A808="","",'Job Title Template'!A808)</f>
        <v/>
      </c>
      <c r="B803" t="str">
        <f>IF('Job Title Template'!B808="","",'Job Title Template'!B808)</f>
        <v/>
      </c>
      <c r="C803" t="str">
        <f>IF('Job Title Template'!C808="","",'Job Title Template'!C808)</f>
        <v/>
      </c>
      <c r="D803" t="str">
        <f>IF('Job Title Template'!D808="","",'Job Title Template'!D808)</f>
        <v/>
      </c>
      <c r="E803" t="str">
        <f>IF('Job Title Template'!E808="","",'Job Title Template'!E808)</f>
        <v/>
      </c>
      <c r="F803" t="str">
        <f>IF('Job Title Template'!F808="","",'Job Title Template'!F808)</f>
        <v/>
      </c>
      <c r="G803" t="str">
        <f>IF('Job Title Template'!G808="","",'Job Title Template'!G808)</f>
        <v/>
      </c>
      <c r="H803" t="str">
        <f>IF('Job Title Template'!H808="","",'Job Title Template'!H808)</f>
        <v/>
      </c>
      <c r="I803" t="str">
        <f>IF('Job Title Template'!I808="","",'Job Title Template'!I808)</f>
        <v/>
      </c>
      <c r="J803" t="str">
        <f>IF('Job Title Template'!J808="","",'Job Title Template'!J808)</f>
        <v/>
      </c>
      <c r="K803" t="str">
        <f>IF('Job Title Template'!K808="","",'Job Title Template'!K808)</f>
        <v/>
      </c>
      <c r="L803" t="str">
        <f>IF('Job Title Template'!L808="","",'Job Title Template'!L808)</f>
        <v/>
      </c>
      <c r="M803" t="str">
        <f>IF('Job Title Template'!M808="","",'Job Title Template'!M808)</f>
        <v/>
      </c>
      <c r="N803" t="str">
        <f>IF('Job Title Template'!N808="","",'Job Title Template'!N808)</f>
        <v/>
      </c>
      <c r="O803" t="str">
        <f>IF('Job Title Template'!O808="","",'Job Title Template'!O808)</f>
        <v/>
      </c>
      <c r="P803" t="str">
        <f>IF('Job Title Template'!P808="","",'Job Title Template'!P808)</f>
        <v/>
      </c>
      <c r="Q803" t="str">
        <f>IF('Job Title Template'!Q808="","",'Job Title Template'!Q808)</f>
        <v/>
      </c>
      <c r="R803" t="str">
        <f>IF('Job Title Template'!R808="","",'Job Title Template'!R808)</f>
        <v/>
      </c>
      <c r="S803" t="str">
        <f>IF('Job Title Template'!S808="","",'Job Title Template'!S808)</f>
        <v/>
      </c>
      <c r="T803" t="str">
        <f>IF('Job Title Template'!T808="","",'Job Title Template'!T808)</f>
        <v/>
      </c>
      <c r="U803" t="str">
        <f>IF('Job Title Template'!U808="","",'Job Title Template'!U808)</f>
        <v/>
      </c>
      <c r="V803" t="str">
        <f>IF('Job Title Template'!V808="","",'Job Title Template'!V808)</f>
        <v/>
      </c>
      <c r="W803" t="str">
        <f>IF('Job Title Template'!W808="","",'Job Title Template'!W808)</f>
        <v/>
      </c>
      <c r="X803" t="str">
        <f>IF('Job Title Template'!X808="","",'Job Title Template'!X808)</f>
        <v/>
      </c>
      <c r="Y803" t="str">
        <f>IF('Job Title Template'!Y808="","",'Job Title Template'!Y808)</f>
        <v/>
      </c>
      <c r="Z803" t="str">
        <f>IF('Job Title Template'!Z808="","",'Job Title Template'!Z808)</f>
        <v/>
      </c>
      <c r="AA803" t="str">
        <f>IF('Job Title Template'!AA808="","",'Job Title Template'!AA808)</f>
        <v/>
      </c>
      <c r="AB803" t="str">
        <f>IF('Job Title Template'!AB808="","",'Job Title Template'!AB808)</f>
        <v/>
      </c>
      <c r="AC803" t="str">
        <f>IF('Job Title Template'!AC808="","",'Job Title Template'!AC808)</f>
        <v/>
      </c>
      <c r="AD803" t="str">
        <f>IF('Job Title Template'!AD808="","",'Job Title Template'!AD808)</f>
        <v/>
      </c>
      <c r="AE803" t="str">
        <f>IF('Job Title Template'!AE808="","",'Job Title Template'!AE808)</f>
        <v/>
      </c>
      <c r="AF803" t="str">
        <f>IF('Job Title Template'!AF808="","",'Job Title Template'!AF808)</f>
        <v/>
      </c>
      <c r="AG803" t="str">
        <f>IF('Job Title Template'!AG808="","",'Job Title Template'!AG808)</f>
        <v/>
      </c>
      <c r="AH803" t="str">
        <f>IF('Job Title Template'!AH808="","",'Job Title Template'!AH808)</f>
        <v/>
      </c>
      <c r="AI803" t="str">
        <f>IF('Job Title Template'!AI808="","",'Job Title Template'!AI808)</f>
        <v/>
      </c>
      <c r="AJ803" t="str">
        <f>IF('Job Title Template'!AJ808="","",'Job Title Template'!AJ808)</f>
        <v/>
      </c>
      <c r="AK803" t="str">
        <f>IF('Job Title Template'!AK808="","",'Job Title Template'!AK808)</f>
        <v/>
      </c>
      <c r="AL803" t="str">
        <f>IF('Job Title Template'!AL808="","",'Job Title Template'!AL808)</f>
        <v/>
      </c>
      <c r="AM803" t="str">
        <f>IF('Job Title Template'!AM808="","",'Job Title Template'!AM808)</f>
        <v/>
      </c>
    </row>
    <row r="804" spans="1:39">
      <c r="A804" t="str">
        <f>IF('Job Title Template'!A809="","",'Job Title Template'!A809)</f>
        <v/>
      </c>
      <c r="B804" t="str">
        <f>IF('Job Title Template'!B809="","",'Job Title Template'!B809)</f>
        <v/>
      </c>
      <c r="C804" t="str">
        <f>IF('Job Title Template'!C809="","",'Job Title Template'!C809)</f>
        <v/>
      </c>
      <c r="D804" t="str">
        <f>IF('Job Title Template'!D809="","",'Job Title Template'!D809)</f>
        <v/>
      </c>
      <c r="E804" t="str">
        <f>IF('Job Title Template'!E809="","",'Job Title Template'!E809)</f>
        <v/>
      </c>
      <c r="F804" t="str">
        <f>IF('Job Title Template'!F809="","",'Job Title Template'!F809)</f>
        <v/>
      </c>
      <c r="G804" t="str">
        <f>IF('Job Title Template'!G809="","",'Job Title Template'!G809)</f>
        <v/>
      </c>
      <c r="H804" t="str">
        <f>IF('Job Title Template'!H809="","",'Job Title Template'!H809)</f>
        <v/>
      </c>
      <c r="I804" t="str">
        <f>IF('Job Title Template'!I809="","",'Job Title Template'!I809)</f>
        <v/>
      </c>
      <c r="J804" t="str">
        <f>IF('Job Title Template'!J809="","",'Job Title Template'!J809)</f>
        <v/>
      </c>
      <c r="K804" t="str">
        <f>IF('Job Title Template'!K809="","",'Job Title Template'!K809)</f>
        <v/>
      </c>
      <c r="L804" t="str">
        <f>IF('Job Title Template'!L809="","",'Job Title Template'!L809)</f>
        <v/>
      </c>
      <c r="M804" t="str">
        <f>IF('Job Title Template'!M809="","",'Job Title Template'!M809)</f>
        <v/>
      </c>
      <c r="N804" t="str">
        <f>IF('Job Title Template'!N809="","",'Job Title Template'!N809)</f>
        <v/>
      </c>
      <c r="O804" t="str">
        <f>IF('Job Title Template'!O809="","",'Job Title Template'!O809)</f>
        <v/>
      </c>
      <c r="P804" t="str">
        <f>IF('Job Title Template'!P809="","",'Job Title Template'!P809)</f>
        <v/>
      </c>
      <c r="Q804" t="str">
        <f>IF('Job Title Template'!Q809="","",'Job Title Template'!Q809)</f>
        <v/>
      </c>
      <c r="R804" t="str">
        <f>IF('Job Title Template'!R809="","",'Job Title Template'!R809)</f>
        <v/>
      </c>
      <c r="S804" t="str">
        <f>IF('Job Title Template'!S809="","",'Job Title Template'!S809)</f>
        <v/>
      </c>
      <c r="T804" t="str">
        <f>IF('Job Title Template'!T809="","",'Job Title Template'!T809)</f>
        <v/>
      </c>
      <c r="U804" t="str">
        <f>IF('Job Title Template'!U809="","",'Job Title Template'!U809)</f>
        <v/>
      </c>
      <c r="V804" t="str">
        <f>IF('Job Title Template'!V809="","",'Job Title Template'!V809)</f>
        <v/>
      </c>
      <c r="W804" t="str">
        <f>IF('Job Title Template'!W809="","",'Job Title Template'!W809)</f>
        <v/>
      </c>
      <c r="X804" t="str">
        <f>IF('Job Title Template'!X809="","",'Job Title Template'!X809)</f>
        <v/>
      </c>
      <c r="Y804" t="str">
        <f>IF('Job Title Template'!Y809="","",'Job Title Template'!Y809)</f>
        <v/>
      </c>
      <c r="Z804" t="str">
        <f>IF('Job Title Template'!Z809="","",'Job Title Template'!Z809)</f>
        <v/>
      </c>
      <c r="AA804" t="str">
        <f>IF('Job Title Template'!AA809="","",'Job Title Template'!AA809)</f>
        <v/>
      </c>
      <c r="AB804" t="str">
        <f>IF('Job Title Template'!AB809="","",'Job Title Template'!AB809)</f>
        <v/>
      </c>
      <c r="AC804" t="str">
        <f>IF('Job Title Template'!AC809="","",'Job Title Template'!AC809)</f>
        <v/>
      </c>
      <c r="AD804" t="str">
        <f>IF('Job Title Template'!AD809="","",'Job Title Template'!AD809)</f>
        <v/>
      </c>
      <c r="AE804" t="str">
        <f>IF('Job Title Template'!AE809="","",'Job Title Template'!AE809)</f>
        <v/>
      </c>
      <c r="AF804" t="str">
        <f>IF('Job Title Template'!AF809="","",'Job Title Template'!AF809)</f>
        <v/>
      </c>
      <c r="AG804" t="str">
        <f>IF('Job Title Template'!AG809="","",'Job Title Template'!AG809)</f>
        <v/>
      </c>
      <c r="AH804" t="str">
        <f>IF('Job Title Template'!AH809="","",'Job Title Template'!AH809)</f>
        <v/>
      </c>
      <c r="AI804" t="str">
        <f>IF('Job Title Template'!AI809="","",'Job Title Template'!AI809)</f>
        <v/>
      </c>
      <c r="AJ804" t="str">
        <f>IF('Job Title Template'!AJ809="","",'Job Title Template'!AJ809)</f>
        <v/>
      </c>
      <c r="AK804" t="str">
        <f>IF('Job Title Template'!AK809="","",'Job Title Template'!AK809)</f>
        <v/>
      </c>
      <c r="AL804" t="str">
        <f>IF('Job Title Template'!AL809="","",'Job Title Template'!AL809)</f>
        <v/>
      </c>
      <c r="AM804" t="str">
        <f>IF('Job Title Template'!AM809="","",'Job Title Template'!AM809)</f>
        <v/>
      </c>
    </row>
    <row r="805" spans="1:39">
      <c r="A805" t="str">
        <f>IF('Job Title Template'!A810="","",'Job Title Template'!A810)</f>
        <v/>
      </c>
      <c r="B805" t="str">
        <f>IF('Job Title Template'!B810="","",'Job Title Template'!B810)</f>
        <v/>
      </c>
      <c r="C805" t="str">
        <f>IF('Job Title Template'!C810="","",'Job Title Template'!C810)</f>
        <v/>
      </c>
      <c r="D805" t="str">
        <f>IF('Job Title Template'!D810="","",'Job Title Template'!D810)</f>
        <v/>
      </c>
      <c r="E805" t="str">
        <f>IF('Job Title Template'!E810="","",'Job Title Template'!E810)</f>
        <v/>
      </c>
      <c r="F805" t="str">
        <f>IF('Job Title Template'!F810="","",'Job Title Template'!F810)</f>
        <v/>
      </c>
      <c r="G805" t="str">
        <f>IF('Job Title Template'!G810="","",'Job Title Template'!G810)</f>
        <v/>
      </c>
      <c r="H805" t="str">
        <f>IF('Job Title Template'!H810="","",'Job Title Template'!H810)</f>
        <v/>
      </c>
      <c r="I805" t="str">
        <f>IF('Job Title Template'!I810="","",'Job Title Template'!I810)</f>
        <v/>
      </c>
      <c r="J805" t="str">
        <f>IF('Job Title Template'!J810="","",'Job Title Template'!J810)</f>
        <v/>
      </c>
      <c r="K805" t="str">
        <f>IF('Job Title Template'!K810="","",'Job Title Template'!K810)</f>
        <v/>
      </c>
      <c r="L805" t="str">
        <f>IF('Job Title Template'!L810="","",'Job Title Template'!L810)</f>
        <v/>
      </c>
      <c r="M805" t="str">
        <f>IF('Job Title Template'!M810="","",'Job Title Template'!M810)</f>
        <v/>
      </c>
      <c r="N805" t="str">
        <f>IF('Job Title Template'!N810="","",'Job Title Template'!N810)</f>
        <v/>
      </c>
      <c r="O805" t="str">
        <f>IF('Job Title Template'!O810="","",'Job Title Template'!O810)</f>
        <v/>
      </c>
      <c r="P805" t="str">
        <f>IF('Job Title Template'!P810="","",'Job Title Template'!P810)</f>
        <v/>
      </c>
      <c r="Q805" t="str">
        <f>IF('Job Title Template'!Q810="","",'Job Title Template'!Q810)</f>
        <v/>
      </c>
      <c r="R805" t="str">
        <f>IF('Job Title Template'!R810="","",'Job Title Template'!R810)</f>
        <v/>
      </c>
      <c r="S805" t="str">
        <f>IF('Job Title Template'!S810="","",'Job Title Template'!S810)</f>
        <v/>
      </c>
      <c r="T805" t="str">
        <f>IF('Job Title Template'!T810="","",'Job Title Template'!T810)</f>
        <v/>
      </c>
      <c r="U805" t="str">
        <f>IF('Job Title Template'!U810="","",'Job Title Template'!U810)</f>
        <v/>
      </c>
      <c r="V805" t="str">
        <f>IF('Job Title Template'!V810="","",'Job Title Template'!V810)</f>
        <v/>
      </c>
      <c r="W805" t="str">
        <f>IF('Job Title Template'!W810="","",'Job Title Template'!W810)</f>
        <v/>
      </c>
      <c r="X805" t="str">
        <f>IF('Job Title Template'!X810="","",'Job Title Template'!X810)</f>
        <v/>
      </c>
      <c r="Y805" t="str">
        <f>IF('Job Title Template'!Y810="","",'Job Title Template'!Y810)</f>
        <v/>
      </c>
      <c r="Z805" t="str">
        <f>IF('Job Title Template'!Z810="","",'Job Title Template'!Z810)</f>
        <v/>
      </c>
      <c r="AA805" t="str">
        <f>IF('Job Title Template'!AA810="","",'Job Title Template'!AA810)</f>
        <v/>
      </c>
      <c r="AB805" t="str">
        <f>IF('Job Title Template'!AB810="","",'Job Title Template'!AB810)</f>
        <v/>
      </c>
      <c r="AC805" t="str">
        <f>IF('Job Title Template'!AC810="","",'Job Title Template'!AC810)</f>
        <v/>
      </c>
      <c r="AD805" t="str">
        <f>IF('Job Title Template'!AD810="","",'Job Title Template'!AD810)</f>
        <v/>
      </c>
      <c r="AE805" t="str">
        <f>IF('Job Title Template'!AE810="","",'Job Title Template'!AE810)</f>
        <v/>
      </c>
      <c r="AF805" t="str">
        <f>IF('Job Title Template'!AF810="","",'Job Title Template'!AF810)</f>
        <v/>
      </c>
      <c r="AG805" t="str">
        <f>IF('Job Title Template'!AG810="","",'Job Title Template'!AG810)</f>
        <v/>
      </c>
      <c r="AH805" t="str">
        <f>IF('Job Title Template'!AH810="","",'Job Title Template'!AH810)</f>
        <v/>
      </c>
      <c r="AI805" t="str">
        <f>IF('Job Title Template'!AI810="","",'Job Title Template'!AI810)</f>
        <v/>
      </c>
      <c r="AJ805" t="str">
        <f>IF('Job Title Template'!AJ810="","",'Job Title Template'!AJ810)</f>
        <v/>
      </c>
      <c r="AK805" t="str">
        <f>IF('Job Title Template'!AK810="","",'Job Title Template'!AK810)</f>
        <v/>
      </c>
      <c r="AL805" t="str">
        <f>IF('Job Title Template'!AL810="","",'Job Title Template'!AL810)</f>
        <v/>
      </c>
      <c r="AM805" t="str">
        <f>IF('Job Title Template'!AM810="","",'Job Title Template'!AM810)</f>
        <v/>
      </c>
    </row>
    <row r="806" spans="1:39">
      <c r="A806" t="str">
        <f>IF('Job Title Template'!A811="","",'Job Title Template'!A811)</f>
        <v/>
      </c>
      <c r="B806" t="str">
        <f>IF('Job Title Template'!B811="","",'Job Title Template'!B811)</f>
        <v/>
      </c>
      <c r="C806" t="str">
        <f>IF('Job Title Template'!C811="","",'Job Title Template'!C811)</f>
        <v/>
      </c>
      <c r="D806" t="str">
        <f>IF('Job Title Template'!D811="","",'Job Title Template'!D811)</f>
        <v/>
      </c>
      <c r="E806" t="str">
        <f>IF('Job Title Template'!E811="","",'Job Title Template'!E811)</f>
        <v/>
      </c>
      <c r="F806" t="str">
        <f>IF('Job Title Template'!F811="","",'Job Title Template'!F811)</f>
        <v/>
      </c>
      <c r="G806" t="str">
        <f>IF('Job Title Template'!G811="","",'Job Title Template'!G811)</f>
        <v/>
      </c>
      <c r="H806" t="str">
        <f>IF('Job Title Template'!H811="","",'Job Title Template'!H811)</f>
        <v/>
      </c>
      <c r="I806" t="str">
        <f>IF('Job Title Template'!I811="","",'Job Title Template'!I811)</f>
        <v/>
      </c>
      <c r="J806" t="str">
        <f>IF('Job Title Template'!J811="","",'Job Title Template'!J811)</f>
        <v/>
      </c>
      <c r="K806" t="str">
        <f>IF('Job Title Template'!K811="","",'Job Title Template'!K811)</f>
        <v/>
      </c>
      <c r="L806" t="str">
        <f>IF('Job Title Template'!L811="","",'Job Title Template'!L811)</f>
        <v/>
      </c>
      <c r="M806" t="str">
        <f>IF('Job Title Template'!M811="","",'Job Title Template'!M811)</f>
        <v/>
      </c>
      <c r="N806" t="str">
        <f>IF('Job Title Template'!N811="","",'Job Title Template'!N811)</f>
        <v/>
      </c>
      <c r="O806" t="str">
        <f>IF('Job Title Template'!O811="","",'Job Title Template'!O811)</f>
        <v/>
      </c>
      <c r="P806" t="str">
        <f>IF('Job Title Template'!P811="","",'Job Title Template'!P811)</f>
        <v/>
      </c>
      <c r="Q806" t="str">
        <f>IF('Job Title Template'!Q811="","",'Job Title Template'!Q811)</f>
        <v/>
      </c>
      <c r="R806" t="str">
        <f>IF('Job Title Template'!R811="","",'Job Title Template'!R811)</f>
        <v/>
      </c>
      <c r="S806" t="str">
        <f>IF('Job Title Template'!S811="","",'Job Title Template'!S811)</f>
        <v/>
      </c>
      <c r="T806" t="str">
        <f>IF('Job Title Template'!T811="","",'Job Title Template'!T811)</f>
        <v/>
      </c>
      <c r="U806" t="str">
        <f>IF('Job Title Template'!U811="","",'Job Title Template'!U811)</f>
        <v/>
      </c>
      <c r="V806" t="str">
        <f>IF('Job Title Template'!V811="","",'Job Title Template'!V811)</f>
        <v/>
      </c>
      <c r="W806" t="str">
        <f>IF('Job Title Template'!W811="","",'Job Title Template'!W811)</f>
        <v/>
      </c>
      <c r="X806" t="str">
        <f>IF('Job Title Template'!X811="","",'Job Title Template'!X811)</f>
        <v/>
      </c>
      <c r="Y806" t="str">
        <f>IF('Job Title Template'!Y811="","",'Job Title Template'!Y811)</f>
        <v/>
      </c>
      <c r="Z806" t="str">
        <f>IF('Job Title Template'!Z811="","",'Job Title Template'!Z811)</f>
        <v/>
      </c>
      <c r="AA806" t="str">
        <f>IF('Job Title Template'!AA811="","",'Job Title Template'!AA811)</f>
        <v/>
      </c>
      <c r="AB806" t="str">
        <f>IF('Job Title Template'!AB811="","",'Job Title Template'!AB811)</f>
        <v/>
      </c>
      <c r="AC806" t="str">
        <f>IF('Job Title Template'!AC811="","",'Job Title Template'!AC811)</f>
        <v/>
      </c>
      <c r="AD806" t="str">
        <f>IF('Job Title Template'!AD811="","",'Job Title Template'!AD811)</f>
        <v/>
      </c>
      <c r="AE806" t="str">
        <f>IF('Job Title Template'!AE811="","",'Job Title Template'!AE811)</f>
        <v/>
      </c>
      <c r="AF806" t="str">
        <f>IF('Job Title Template'!AF811="","",'Job Title Template'!AF811)</f>
        <v/>
      </c>
      <c r="AG806" t="str">
        <f>IF('Job Title Template'!AG811="","",'Job Title Template'!AG811)</f>
        <v/>
      </c>
      <c r="AH806" t="str">
        <f>IF('Job Title Template'!AH811="","",'Job Title Template'!AH811)</f>
        <v/>
      </c>
      <c r="AI806" t="str">
        <f>IF('Job Title Template'!AI811="","",'Job Title Template'!AI811)</f>
        <v/>
      </c>
      <c r="AJ806" t="str">
        <f>IF('Job Title Template'!AJ811="","",'Job Title Template'!AJ811)</f>
        <v/>
      </c>
      <c r="AK806" t="str">
        <f>IF('Job Title Template'!AK811="","",'Job Title Template'!AK811)</f>
        <v/>
      </c>
      <c r="AL806" t="str">
        <f>IF('Job Title Template'!AL811="","",'Job Title Template'!AL811)</f>
        <v/>
      </c>
      <c r="AM806" t="str">
        <f>IF('Job Title Template'!AM811="","",'Job Title Template'!AM811)</f>
        <v/>
      </c>
    </row>
    <row r="807" spans="1:39">
      <c r="A807" t="str">
        <f>IF('Job Title Template'!A812="","",'Job Title Template'!A812)</f>
        <v/>
      </c>
      <c r="B807" t="str">
        <f>IF('Job Title Template'!B812="","",'Job Title Template'!B812)</f>
        <v/>
      </c>
      <c r="C807" t="str">
        <f>IF('Job Title Template'!C812="","",'Job Title Template'!C812)</f>
        <v/>
      </c>
      <c r="D807" t="str">
        <f>IF('Job Title Template'!D812="","",'Job Title Template'!D812)</f>
        <v/>
      </c>
      <c r="E807" t="str">
        <f>IF('Job Title Template'!E812="","",'Job Title Template'!E812)</f>
        <v/>
      </c>
      <c r="F807" t="str">
        <f>IF('Job Title Template'!F812="","",'Job Title Template'!F812)</f>
        <v/>
      </c>
      <c r="G807" t="str">
        <f>IF('Job Title Template'!G812="","",'Job Title Template'!G812)</f>
        <v/>
      </c>
      <c r="H807" t="str">
        <f>IF('Job Title Template'!H812="","",'Job Title Template'!H812)</f>
        <v/>
      </c>
      <c r="I807" t="str">
        <f>IF('Job Title Template'!I812="","",'Job Title Template'!I812)</f>
        <v/>
      </c>
      <c r="J807" t="str">
        <f>IF('Job Title Template'!J812="","",'Job Title Template'!J812)</f>
        <v/>
      </c>
      <c r="K807" t="str">
        <f>IF('Job Title Template'!K812="","",'Job Title Template'!K812)</f>
        <v/>
      </c>
      <c r="L807" t="str">
        <f>IF('Job Title Template'!L812="","",'Job Title Template'!L812)</f>
        <v/>
      </c>
      <c r="M807" t="str">
        <f>IF('Job Title Template'!M812="","",'Job Title Template'!M812)</f>
        <v/>
      </c>
      <c r="N807" t="str">
        <f>IF('Job Title Template'!N812="","",'Job Title Template'!N812)</f>
        <v/>
      </c>
      <c r="O807" t="str">
        <f>IF('Job Title Template'!O812="","",'Job Title Template'!O812)</f>
        <v/>
      </c>
      <c r="P807" t="str">
        <f>IF('Job Title Template'!P812="","",'Job Title Template'!P812)</f>
        <v/>
      </c>
      <c r="Q807" t="str">
        <f>IF('Job Title Template'!Q812="","",'Job Title Template'!Q812)</f>
        <v/>
      </c>
      <c r="R807" t="str">
        <f>IF('Job Title Template'!R812="","",'Job Title Template'!R812)</f>
        <v/>
      </c>
      <c r="S807" t="str">
        <f>IF('Job Title Template'!S812="","",'Job Title Template'!S812)</f>
        <v/>
      </c>
      <c r="T807" t="str">
        <f>IF('Job Title Template'!T812="","",'Job Title Template'!T812)</f>
        <v/>
      </c>
      <c r="U807" t="str">
        <f>IF('Job Title Template'!U812="","",'Job Title Template'!U812)</f>
        <v/>
      </c>
      <c r="V807" t="str">
        <f>IF('Job Title Template'!V812="","",'Job Title Template'!V812)</f>
        <v/>
      </c>
      <c r="W807" t="str">
        <f>IF('Job Title Template'!W812="","",'Job Title Template'!W812)</f>
        <v/>
      </c>
      <c r="X807" t="str">
        <f>IF('Job Title Template'!X812="","",'Job Title Template'!X812)</f>
        <v/>
      </c>
      <c r="Y807" t="str">
        <f>IF('Job Title Template'!Y812="","",'Job Title Template'!Y812)</f>
        <v/>
      </c>
      <c r="Z807" t="str">
        <f>IF('Job Title Template'!Z812="","",'Job Title Template'!Z812)</f>
        <v/>
      </c>
      <c r="AA807" t="str">
        <f>IF('Job Title Template'!AA812="","",'Job Title Template'!AA812)</f>
        <v/>
      </c>
      <c r="AB807" t="str">
        <f>IF('Job Title Template'!AB812="","",'Job Title Template'!AB812)</f>
        <v/>
      </c>
      <c r="AC807" t="str">
        <f>IF('Job Title Template'!AC812="","",'Job Title Template'!AC812)</f>
        <v/>
      </c>
      <c r="AD807" t="str">
        <f>IF('Job Title Template'!AD812="","",'Job Title Template'!AD812)</f>
        <v/>
      </c>
      <c r="AE807" t="str">
        <f>IF('Job Title Template'!AE812="","",'Job Title Template'!AE812)</f>
        <v/>
      </c>
      <c r="AF807" t="str">
        <f>IF('Job Title Template'!AF812="","",'Job Title Template'!AF812)</f>
        <v/>
      </c>
      <c r="AG807" t="str">
        <f>IF('Job Title Template'!AG812="","",'Job Title Template'!AG812)</f>
        <v/>
      </c>
      <c r="AH807" t="str">
        <f>IF('Job Title Template'!AH812="","",'Job Title Template'!AH812)</f>
        <v/>
      </c>
      <c r="AI807" t="str">
        <f>IF('Job Title Template'!AI812="","",'Job Title Template'!AI812)</f>
        <v/>
      </c>
      <c r="AJ807" t="str">
        <f>IF('Job Title Template'!AJ812="","",'Job Title Template'!AJ812)</f>
        <v/>
      </c>
      <c r="AK807" t="str">
        <f>IF('Job Title Template'!AK812="","",'Job Title Template'!AK812)</f>
        <v/>
      </c>
      <c r="AL807" t="str">
        <f>IF('Job Title Template'!AL812="","",'Job Title Template'!AL812)</f>
        <v/>
      </c>
      <c r="AM807" t="str">
        <f>IF('Job Title Template'!AM812="","",'Job Title Template'!AM812)</f>
        <v/>
      </c>
    </row>
    <row r="808" spans="1:39">
      <c r="A808" t="str">
        <f>IF('Job Title Template'!A813="","",'Job Title Template'!A813)</f>
        <v/>
      </c>
      <c r="B808" t="str">
        <f>IF('Job Title Template'!B813="","",'Job Title Template'!B813)</f>
        <v/>
      </c>
      <c r="C808" t="str">
        <f>IF('Job Title Template'!C813="","",'Job Title Template'!C813)</f>
        <v/>
      </c>
      <c r="D808" t="str">
        <f>IF('Job Title Template'!D813="","",'Job Title Template'!D813)</f>
        <v/>
      </c>
      <c r="E808" t="str">
        <f>IF('Job Title Template'!E813="","",'Job Title Template'!E813)</f>
        <v/>
      </c>
      <c r="F808" t="str">
        <f>IF('Job Title Template'!F813="","",'Job Title Template'!F813)</f>
        <v/>
      </c>
      <c r="G808" t="str">
        <f>IF('Job Title Template'!G813="","",'Job Title Template'!G813)</f>
        <v/>
      </c>
      <c r="H808" t="str">
        <f>IF('Job Title Template'!H813="","",'Job Title Template'!H813)</f>
        <v/>
      </c>
      <c r="I808" t="str">
        <f>IF('Job Title Template'!I813="","",'Job Title Template'!I813)</f>
        <v/>
      </c>
      <c r="J808" t="str">
        <f>IF('Job Title Template'!J813="","",'Job Title Template'!J813)</f>
        <v/>
      </c>
      <c r="K808" t="str">
        <f>IF('Job Title Template'!K813="","",'Job Title Template'!K813)</f>
        <v/>
      </c>
      <c r="L808" t="str">
        <f>IF('Job Title Template'!L813="","",'Job Title Template'!L813)</f>
        <v/>
      </c>
      <c r="M808" t="str">
        <f>IF('Job Title Template'!M813="","",'Job Title Template'!M813)</f>
        <v/>
      </c>
      <c r="N808" t="str">
        <f>IF('Job Title Template'!N813="","",'Job Title Template'!N813)</f>
        <v/>
      </c>
      <c r="O808" t="str">
        <f>IF('Job Title Template'!O813="","",'Job Title Template'!O813)</f>
        <v/>
      </c>
      <c r="P808" t="str">
        <f>IF('Job Title Template'!P813="","",'Job Title Template'!P813)</f>
        <v/>
      </c>
      <c r="Q808" t="str">
        <f>IF('Job Title Template'!Q813="","",'Job Title Template'!Q813)</f>
        <v/>
      </c>
      <c r="R808" t="str">
        <f>IF('Job Title Template'!R813="","",'Job Title Template'!R813)</f>
        <v/>
      </c>
      <c r="S808" t="str">
        <f>IF('Job Title Template'!S813="","",'Job Title Template'!S813)</f>
        <v/>
      </c>
      <c r="T808" t="str">
        <f>IF('Job Title Template'!T813="","",'Job Title Template'!T813)</f>
        <v/>
      </c>
      <c r="U808" t="str">
        <f>IF('Job Title Template'!U813="","",'Job Title Template'!U813)</f>
        <v/>
      </c>
      <c r="V808" t="str">
        <f>IF('Job Title Template'!V813="","",'Job Title Template'!V813)</f>
        <v/>
      </c>
      <c r="W808" t="str">
        <f>IF('Job Title Template'!W813="","",'Job Title Template'!W813)</f>
        <v/>
      </c>
      <c r="X808" t="str">
        <f>IF('Job Title Template'!X813="","",'Job Title Template'!X813)</f>
        <v/>
      </c>
      <c r="Y808" t="str">
        <f>IF('Job Title Template'!Y813="","",'Job Title Template'!Y813)</f>
        <v/>
      </c>
      <c r="Z808" t="str">
        <f>IF('Job Title Template'!Z813="","",'Job Title Template'!Z813)</f>
        <v/>
      </c>
      <c r="AA808" t="str">
        <f>IF('Job Title Template'!AA813="","",'Job Title Template'!AA813)</f>
        <v/>
      </c>
      <c r="AB808" t="str">
        <f>IF('Job Title Template'!AB813="","",'Job Title Template'!AB813)</f>
        <v/>
      </c>
      <c r="AC808" t="str">
        <f>IF('Job Title Template'!AC813="","",'Job Title Template'!AC813)</f>
        <v/>
      </c>
      <c r="AD808" t="str">
        <f>IF('Job Title Template'!AD813="","",'Job Title Template'!AD813)</f>
        <v/>
      </c>
      <c r="AE808" t="str">
        <f>IF('Job Title Template'!AE813="","",'Job Title Template'!AE813)</f>
        <v/>
      </c>
      <c r="AF808" t="str">
        <f>IF('Job Title Template'!AF813="","",'Job Title Template'!AF813)</f>
        <v/>
      </c>
      <c r="AG808" t="str">
        <f>IF('Job Title Template'!AG813="","",'Job Title Template'!AG813)</f>
        <v/>
      </c>
      <c r="AH808" t="str">
        <f>IF('Job Title Template'!AH813="","",'Job Title Template'!AH813)</f>
        <v/>
      </c>
      <c r="AI808" t="str">
        <f>IF('Job Title Template'!AI813="","",'Job Title Template'!AI813)</f>
        <v/>
      </c>
      <c r="AJ808" t="str">
        <f>IF('Job Title Template'!AJ813="","",'Job Title Template'!AJ813)</f>
        <v/>
      </c>
      <c r="AK808" t="str">
        <f>IF('Job Title Template'!AK813="","",'Job Title Template'!AK813)</f>
        <v/>
      </c>
      <c r="AL808" t="str">
        <f>IF('Job Title Template'!AL813="","",'Job Title Template'!AL813)</f>
        <v/>
      </c>
      <c r="AM808" t="str">
        <f>IF('Job Title Template'!AM813="","",'Job Title Template'!AM813)</f>
        <v/>
      </c>
    </row>
    <row r="809" spans="1:39">
      <c r="A809" t="str">
        <f>IF('Job Title Template'!A814="","",'Job Title Template'!A814)</f>
        <v/>
      </c>
      <c r="B809" t="str">
        <f>IF('Job Title Template'!B814="","",'Job Title Template'!B814)</f>
        <v/>
      </c>
      <c r="C809" t="str">
        <f>IF('Job Title Template'!C814="","",'Job Title Template'!C814)</f>
        <v/>
      </c>
      <c r="D809" t="str">
        <f>IF('Job Title Template'!D814="","",'Job Title Template'!D814)</f>
        <v/>
      </c>
      <c r="E809" t="str">
        <f>IF('Job Title Template'!E814="","",'Job Title Template'!E814)</f>
        <v/>
      </c>
      <c r="F809" t="str">
        <f>IF('Job Title Template'!F814="","",'Job Title Template'!F814)</f>
        <v/>
      </c>
      <c r="G809" t="str">
        <f>IF('Job Title Template'!G814="","",'Job Title Template'!G814)</f>
        <v/>
      </c>
      <c r="H809" t="str">
        <f>IF('Job Title Template'!H814="","",'Job Title Template'!H814)</f>
        <v/>
      </c>
      <c r="I809" t="str">
        <f>IF('Job Title Template'!I814="","",'Job Title Template'!I814)</f>
        <v/>
      </c>
      <c r="J809" t="str">
        <f>IF('Job Title Template'!J814="","",'Job Title Template'!J814)</f>
        <v/>
      </c>
      <c r="K809" t="str">
        <f>IF('Job Title Template'!K814="","",'Job Title Template'!K814)</f>
        <v/>
      </c>
      <c r="L809" t="str">
        <f>IF('Job Title Template'!L814="","",'Job Title Template'!L814)</f>
        <v/>
      </c>
      <c r="M809" t="str">
        <f>IF('Job Title Template'!M814="","",'Job Title Template'!M814)</f>
        <v/>
      </c>
      <c r="N809" t="str">
        <f>IF('Job Title Template'!N814="","",'Job Title Template'!N814)</f>
        <v/>
      </c>
      <c r="O809" t="str">
        <f>IF('Job Title Template'!O814="","",'Job Title Template'!O814)</f>
        <v/>
      </c>
      <c r="P809" t="str">
        <f>IF('Job Title Template'!P814="","",'Job Title Template'!P814)</f>
        <v/>
      </c>
      <c r="Q809" t="str">
        <f>IF('Job Title Template'!Q814="","",'Job Title Template'!Q814)</f>
        <v/>
      </c>
      <c r="R809" t="str">
        <f>IF('Job Title Template'!R814="","",'Job Title Template'!R814)</f>
        <v/>
      </c>
      <c r="S809" t="str">
        <f>IF('Job Title Template'!S814="","",'Job Title Template'!S814)</f>
        <v/>
      </c>
      <c r="T809" t="str">
        <f>IF('Job Title Template'!T814="","",'Job Title Template'!T814)</f>
        <v/>
      </c>
      <c r="U809" t="str">
        <f>IF('Job Title Template'!U814="","",'Job Title Template'!U814)</f>
        <v/>
      </c>
      <c r="V809" t="str">
        <f>IF('Job Title Template'!V814="","",'Job Title Template'!V814)</f>
        <v/>
      </c>
      <c r="W809" t="str">
        <f>IF('Job Title Template'!W814="","",'Job Title Template'!W814)</f>
        <v/>
      </c>
      <c r="X809" t="str">
        <f>IF('Job Title Template'!X814="","",'Job Title Template'!X814)</f>
        <v/>
      </c>
      <c r="Y809" t="str">
        <f>IF('Job Title Template'!Y814="","",'Job Title Template'!Y814)</f>
        <v/>
      </c>
      <c r="Z809" t="str">
        <f>IF('Job Title Template'!Z814="","",'Job Title Template'!Z814)</f>
        <v/>
      </c>
      <c r="AA809" t="str">
        <f>IF('Job Title Template'!AA814="","",'Job Title Template'!AA814)</f>
        <v/>
      </c>
      <c r="AB809" t="str">
        <f>IF('Job Title Template'!AB814="","",'Job Title Template'!AB814)</f>
        <v/>
      </c>
      <c r="AC809" t="str">
        <f>IF('Job Title Template'!AC814="","",'Job Title Template'!AC814)</f>
        <v/>
      </c>
      <c r="AD809" t="str">
        <f>IF('Job Title Template'!AD814="","",'Job Title Template'!AD814)</f>
        <v/>
      </c>
      <c r="AE809" t="str">
        <f>IF('Job Title Template'!AE814="","",'Job Title Template'!AE814)</f>
        <v/>
      </c>
      <c r="AF809" t="str">
        <f>IF('Job Title Template'!AF814="","",'Job Title Template'!AF814)</f>
        <v/>
      </c>
      <c r="AG809" t="str">
        <f>IF('Job Title Template'!AG814="","",'Job Title Template'!AG814)</f>
        <v/>
      </c>
      <c r="AH809" t="str">
        <f>IF('Job Title Template'!AH814="","",'Job Title Template'!AH814)</f>
        <v/>
      </c>
      <c r="AI809" t="str">
        <f>IF('Job Title Template'!AI814="","",'Job Title Template'!AI814)</f>
        <v/>
      </c>
      <c r="AJ809" t="str">
        <f>IF('Job Title Template'!AJ814="","",'Job Title Template'!AJ814)</f>
        <v/>
      </c>
      <c r="AK809" t="str">
        <f>IF('Job Title Template'!AK814="","",'Job Title Template'!AK814)</f>
        <v/>
      </c>
      <c r="AL809" t="str">
        <f>IF('Job Title Template'!AL814="","",'Job Title Template'!AL814)</f>
        <v/>
      </c>
      <c r="AM809" t="str">
        <f>IF('Job Title Template'!AM814="","",'Job Title Template'!AM814)</f>
        <v/>
      </c>
    </row>
    <row r="810" spans="1:39">
      <c r="A810" t="str">
        <f>IF('Job Title Template'!A815="","",'Job Title Template'!A815)</f>
        <v/>
      </c>
      <c r="B810" t="str">
        <f>IF('Job Title Template'!B815="","",'Job Title Template'!B815)</f>
        <v/>
      </c>
      <c r="C810" t="str">
        <f>IF('Job Title Template'!C815="","",'Job Title Template'!C815)</f>
        <v/>
      </c>
      <c r="D810" t="str">
        <f>IF('Job Title Template'!D815="","",'Job Title Template'!D815)</f>
        <v/>
      </c>
      <c r="E810" t="str">
        <f>IF('Job Title Template'!E815="","",'Job Title Template'!E815)</f>
        <v/>
      </c>
      <c r="F810" t="str">
        <f>IF('Job Title Template'!F815="","",'Job Title Template'!F815)</f>
        <v/>
      </c>
      <c r="G810" t="str">
        <f>IF('Job Title Template'!G815="","",'Job Title Template'!G815)</f>
        <v/>
      </c>
      <c r="H810" t="str">
        <f>IF('Job Title Template'!H815="","",'Job Title Template'!H815)</f>
        <v/>
      </c>
      <c r="I810" t="str">
        <f>IF('Job Title Template'!I815="","",'Job Title Template'!I815)</f>
        <v/>
      </c>
      <c r="J810" t="str">
        <f>IF('Job Title Template'!J815="","",'Job Title Template'!J815)</f>
        <v/>
      </c>
      <c r="K810" t="str">
        <f>IF('Job Title Template'!K815="","",'Job Title Template'!K815)</f>
        <v/>
      </c>
      <c r="L810" t="str">
        <f>IF('Job Title Template'!L815="","",'Job Title Template'!L815)</f>
        <v/>
      </c>
      <c r="M810" t="str">
        <f>IF('Job Title Template'!M815="","",'Job Title Template'!M815)</f>
        <v/>
      </c>
      <c r="N810" t="str">
        <f>IF('Job Title Template'!N815="","",'Job Title Template'!N815)</f>
        <v/>
      </c>
      <c r="O810" t="str">
        <f>IF('Job Title Template'!O815="","",'Job Title Template'!O815)</f>
        <v/>
      </c>
      <c r="P810" t="str">
        <f>IF('Job Title Template'!P815="","",'Job Title Template'!P815)</f>
        <v/>
      </c>
      <c r="Q810" t="str">
        <f>IF('Job Title Template'!Q815="","",'Job Title Template'!Q815)</f>
        <v/>
      </c>
      <c r="R810" t="str">
        <f>IF('Job Title Template'!R815="","",'Job Title Template'!R815)</f>
        <v/>
      </c>
      <c r="S810" t="str">
        <f>IF('Job Title Template'!S815="","",'Job Title Template'!S815)</f>
        <v/>
      </c>
      <c r="T810" t="str">
        <f>IF('Job Title Template'!T815="","",'Job Title Template'!T815)</f>
        <v/>
      </c>
      <c r="U810" t="str">
        <f>IF('Job Title Template'!U815="","",'Job Title Template'!U815)</f>
        <v/>
      </c>
      <c r="V810" t="str">
        <f>IF('Job Title Template'!V815="","",'Job Title Template'!V815)</f>
        <v/>
      </c>
      <c r="W810" t="str">
        <f>IF('Job Title Template'!W815="","",'Job Title Template'!W815)</f>
        <v/>
      </c>
      <c r="X810" t="str">
        <f>IF('Job Title Template'!X815="","",'Job Title Template'!X815)</f>
        <v/>
      </c>
      <c r="Y810" t="str">
        <f>IF('Job Title Template'!Y815="","",'Job Title Template'!Y815)</f>
        <v/>
      </c>
      <c r="Z810" t="str">
        <f>IF('Job Title Template'!Z815="","",'Job Title Template'!Z815)</f>
        <v/>
      </c>
      <c r="AA810" t="str">
        <f>IF('Job Title Template'!AA815="","",'Job Title Template'!AA815)</f>
        <v/>
      </c>
      <c r="AB810" t="str">
        <f>IF('Job Title Template'!AB815="","",'Job Title Template'!AB815)</f>
        <v/>
      </c>
      <c r="AC810" t="str">
        <f>IF('Job Title Template'!AC815="","",'Job Title Template'!AC815)</f>
        <v/>
      </c>
      <c r="AD810" t="str">
        <f>IF('Job Title Template'!AD815="","",'Job Title Template'!AD815)</f>
        <v/>
      </c>
      <c r="AE810" t="str">
        <f>IF('Job Title Template'!AE815="","",'Job Title Template'!AE815)</f>
        <v/>
      </c>
      <c r="AF810" t="str">
        <f>IF('Job Title Template'!AF815="","",'Job Title Template'!AF815)</f>
        <v/>
      </c>
      <c r="AG810" t="str">
        <f>IF('Job Title Template'!AG815="","",'Job Title Template'!AG815)</f>
        <v/>
      </c>
      <c r="AH810" t="str">
        <f>IF('Job Title Template'!AH815="","",'Job Title Template'!AH815)</f>
        <v/>
      </c>
      <c r="AI810" t="str">
        <f>IF('Job Title Template'!AI815="","",'Job Title Template'!AI815)</f>
        <v/>
      </c>
      <c r="AJ810" t="str">
        <f>IF('Job Title Template'!AJ815="","",'Job Title Template'!AJ815)</f>
        <v/>
      </c>
      <c r="AK810" t="str">
        <f>IF('Job Title Template'!AK815="","",'Job Title Template'!AK815)</f>
        <v/>
      </c>
      <c r="AL810" t="str">
        <f>IF('Job Title Template'!AL815="","",'Job Title Template'!AL815)</f>
        <v/>
      </c>
      <c r="AM810" t="str">
        <f>IF('Job Title Template'!AM815="","",'Job Title Template'!AM815)</f>
        <v/>
      </c>
    </row>
    <row r="811" spans="1:39">
      <c r="A811" t="str">
        <f>IF('Job Title Template'!A816="","",'Job Title Template'!A816)</f>
        <v/>
      </c>
      <c r="B811" t="str">
        <f>IF('Job Title Template'!B816="","",'Job Title Template'!B816)</f>
        <v/>
      </c>
      <c r="C811" t="str">
        <f>IF('Job Title Template'!C816="","",'Job Title Template'!C816)</f>
        <v/>
      </c>
      <c r="D811" t="str">
        <f>IF('Job Title Template'!D816="","",'Job Title Template'!D816)</f>
        <v/>
      </c>
      <c r="E811" t="str">
        <f>IF('Job Title Template'!E816="","",'Job Title Template'!E816)</f>
        <v/>
      </c>
      <c r="F811" t="str">
        <f>IF('Job Title Template'!F816="","",'Job Title Template'!F816)</f>
        <v/>
      </c>
      <c r="G811" t="str">
        <f>IF('Job Title Template'!G816="","",'Job Title Template'!G816)</f>
        <v/>
      </c>
      <c r="H811" t="str">
        <f>IF('Job Title Template'!H816="","",'Job Title Template'!H816)</f>
        <v/>
      </c>
      <c r="I811" t="str">
        <f>IF('Job Title Template'!I816="","",'Job Title Template'!I816)</f>
        <v/>
      </c>
      <c r="J811" t="str">
        <f>IF('Job Title Template'!J816="","",'Job Title Template'!J816)</f>
        <v/>
      </c>
      <c r="K811" t="str">
        <f>IF('Job Title Template'!K816="","",'Job Title Template'!K816)</f>
        <v/>
      </c>
      <c r="L811" t="str">
        <f>IF('Job Title Template'!L816="","",'Job Title Template'!L816)</f>
        <v/>
      </c>
      <c r="M811" t="str">
        <f>IF('Job Title Template'!M816="","",'Job Title Template'!M816)</f>
        <v/>
      </c>
      <c r="N811" t="str">
        <f>IF('Job Title Template'!N816="","",'Job Title Template'!N816)</f>
        <v/>
      </c>
      <c r="O811" t="str">
        <f>IF('Job Title Template'!O816="","",'Job Title Template'!O816)</f>
        <v/>
      </c>
      <c r="P811" t="str">
        <f>IF('Job Title Template'!P816="","",'Job Title Template'!P816)</f>
        <v/>
      </c>
      <c r="Q811" t="str">
        <f>IF('Job Title Template'!Q816="","",'Job Title Template'!Q816)</f>
        <v/>
      </c>
      <c r="R811" t="str">
        <f>IF('Job Title Template'!R816="","",'Job Title Template'!R816)</f>
        <v/>
      </c>
      <c r="S811" t="str">
        <f>IF('Job Title Template'!S816="","",'Job Title Template'!S816)</f>
        <v/>
      </c>
      <c r="T811" t="str">
        <f>IF('Job Title Template'!T816="","",'Job Title Template'!T816)</f>
        <v/>
      </c>
      <c r="U811" t="str">
        <f>IF('Job Title Template'!U816="","",'Job Title Template'!U816)</f>
        <v/>
      </c>
      <c r="V811" t="str">
        <f>IF('Job Title Template'!V816="","",'Job Title Template'!V816)</f>
        <v/>
      </c>
      <c r="W811" t="str">
        <f>IF('Job Title Template'!W816="","",'Job Title Template'!W816)</f>
        <v/>
      </c>
      <c r="X811" t="str">
        <f>IF('Job Title Template'!X816="","",'Job Title Template'!X816)</f>
        <v/>
      </c>
      <c r="Y811" t="str">
        <f>IF('Job Title Template'!Y816="","",'Job Title Template'!Y816)</f>
        <v/>
      </c>
      <c r="Z811" t="str">
        <f>IF('Job Title Template'!Z816="","",'Job Title Template'!Z816)</f>
        <v/>
      </c>
      <c r="AA811" t="str">
        <f>IF('Job Title Template'!AA816="","",'Job Title Template'!AA816)</f>
        <v/>
      </c>
      <c r="AB811" t="str">
        <f>IF('Job Title Template'!AB816="","",'Job Title Template'!AB816)</f>
        <v/>
      </c>
      <c r="AC811" t="str">
        <f>IF('Job Title Template'!AC816="","",'Job Title Template'!AC816)</f>
        <v/>
      </c>
      <c r="AD811" t="str">
        <f>IF('Job Title Template'!AD816="","",'Job Title Template'!AD816)</f>
        <v/>
      </c>
      <c r="AE811" t="str">
        <f>IF('Job Title Template'!AE816="","",'Job Title Template'!AE816)</f>
        <v/>
      </c>
      <c r="AF811" t="str">
        <f>IF('Job Title Template'!AF816="","",'Job Title Template'!AF816)</f>
        <v/>
      </c>
      <c r="AG811" t="str">
        <f>IF('Job Title Template'!AG816="","",'Job Title Template'!AG816)</f>
        <v/>
      </c>
      <c r="AH811" t="str">
        <f>IF('Job Title Template'!AH816="","",'Job Title Template'!AH816)</f>
        <v/>
      </c>
      <c r="AI811" t="str">
        <f>IF('Job Title Template'!AI816="","",'Job Title Template'!AI816)</f>
        <v/>
      </c>
      <c r="AJ811" t="str">
        <f>IF('Job Title Template'!AJ816="","",'Job Title Template'!AJ816)</f>
        <v/>
      </c>
      <c r="AK811" t="str">
        <f>IF('Job Title Template'!AK816="","",'Job Title Template'!AK816)</f>
        <v/>
      </c>
      <c r="AL811" t="str">
        <f>IF('Job Title Template'!AL816="","",'Job Title Template'!AL816)</f>
        <v/>
      </c>
      <c r="AM811" t="str">
        <f>IF('Job Title Template'!AM816="","",'Job Title Template'!AM816)</f>
        <v/>
      </c>
    </row>
    <row r="812" spans="1:39">
      <c r="A812" t="str">
        <f>IF('Job Title Template'!A817="","",'Job Title Template'!A817)</f>
        <v/>
      </c>
      <c r="B812" t="str">
        <f>IF('Job Title Template'!B817="","",'Job Title Template'!B817)</f>
        <v/>
      </c>
      <c r="C812" t="str">
        <f>IF('Job Title Template'!C817="","",'Job Title Template'!C817)</f>
        <v/>
      </c>
      <c r="D812" t="str">
        <f>IF('Job Title Template'!D817="","",'Job Title Template'!D817)</f>
        <v/>
      </c>
      <c r="E812" t="str">
        <f>IF('Job Title Template'!E817="","",'Job Title Template'!E817)</f>
        <v/>
      </c>
      <c r="F812" t="str">
        <f>IF('Job Title Template'!F817="","",'Job Title Template'!F817)</f>
        <v/>
      </c>
      <c r="G812" t="str">
        <f>IF('Job Title Template'!G817="","",'Job Title Template'!G817)</f>
        <v/>
      </c>
      <c r="H812" t="str">
        <f>IF('Job Title Template'!H817="","",'Job Title Template'!H817)</f>
        <v/>
      </c>
      <c r="I812" t="str">
        <f>IF('Job Title Template'!I817="","",'Job Title Template'!I817)</f>
        <v/>
      </c>
      <c r="J812" t="str">
        <f>IF('Job Title Template'!J817="","",'Job Title Template'!J817)</f>
        <v/>
      </c>
      <c r="K812" t="str">
        <f>IF('Job Title Template'!K817="","",'Job Title Template'!K817)</f>
        <v/>
      </c>
      <c r="L812" t="str">
        <f>IF('Job Title Template'!L817="","",'Job Title Template'!L817)</f>
        <v/>
      </c>
      <c r="M812" t="str">
        <f>IF('Job Title Template'!M817="","",'Job Title Template'!M817)</f>
        <v/>
      </c>
      <c r="N812" t="str">
        <f>IF('Job Title Template'!N817="","",'Job Title Template'!N817)</f>
        <v/>
      </c>
      <c r="O812" t="str">
        <f>IF('Job Title Template'!O817="","",'Job Title Template'!O817)</f>
        <v/>
      </c>
      <c r="P812" t="str">
        <f>IF('Job Title Template'!P817="","",'Job Title Template'!P817)</f>
        <v/>
      </c>
      <c r="Q812" t="str">
        <f>IF('Job Title Template'!Q817="","",'Job Title Template'!Q817)</f>
        <v/>
      </c>
      <c r="R812" t="str">
        <f>IF('Job Title Template'!R817="","",'Job Title Template'!R817)</f>
        <v/>
      </c>
      <c r="S812" t="str">
        <f>IF('Job Title Template'!S817="","",'Job Title Template'!S817)</f>
        <v/>
      </c>
      <c r="T812" t="str">
        <f>IF('Job Title Template'!T817="","",'Job Title Template'!T817)</f>
        <v/>
      </c>
      <c r="U812" t="str">
        <f>IF('Job Title Template'!U817="","",'Job Title Template'!U817)</f>
        <v/>
      </c>
      <c r="V812" t="str">
        <f>IF('Job Title Template'!V817="","",'Job Title Template'!V817)</f>
        <v/>
      </c>
      <c r="W812" t="str">
        <f>IF('Job Title Template'!W817="","",'Job Title Template'!W817)</f>
        <v/>
      </c>
      <c r="X812" t="str">
        <f>IF('Job Title Template'!X817="","",'Job Title Template'!X817)</f>
        <v/>
      </c>
      <c r="Y812" t="str">
        <f>IF('Job Title Template'!Y817="","",'Job Title Template'!Y817)</f>
        <v/>
      </c>
      <c r="Z812" t="str">
        <f>IF('Job Title Template'!Z817="","",'Job Title Template'!Z817)</f>
        <v/>
      </c>
      <c r="AA812" t="str">
        <f>IF('Job Title Template'!AA817="","",'Job Title Template'!AA817)</f>
        <v/>
      </c>
      <c r="AB812" t="str">
        <f>IF('Job Title Template'!AB817="","",'Job Title Template'!AB817)</f>
        <v/>
      </c>
      <c r="AC812" t="str">
        <f>IF('Job Title Template'!AC817="","",'Job Title Template'!AC817)</f>
        <v/>
      </c>
      <c r="AD812" t="str">
        <f>IF('Job Title Template'!AD817="","",'Job Title Template'!AD817)</f>
        <v/>
      </c>
      <c r="AE812" t="str">
        <f>IF('Job Title Template'!AE817="","",'Job Title Template'!AE817)</f>
        <v/>
      </c>
      <c r="AF812" t="str">
        <f>IF('Job Title Template'!AF817="","",'Job Title Template'!AF817)</f>
        <v/>
      </c>
      <c r="AG812" t="str">
        <f>IF('Job Title Template'!AG817="","",'Job Title Template'!AG817)</f>
        <v/>
      </c>
      <c r="AH812" t="str">
        <f>IF('Job Title Template'!AH817="","",'Job Title Template'!AH817)</f>
        <v/>
      </c>
      <c r="AI812" t="str">
        <f>IF('Job Title Template'!AI817="","",'Job Title Template'!AI817)</f>
        <v/>
      </c>
      <c r="AJ812" t="str">
        <f>IF('Job Title Template'!AJ817="","",'Job Title Template'!AJ817)</f>
        <v/>
      </c>
      <c r="AK812" t="str">
        <f>IF('Job Title Template'!AK817="","",'Job Title Template'!AK817)</f>
        <v/>
      </c>
      <c r="AL812" t="str">
        <f>IF('Job Title Template'!AL817="","",'Job Title Template'!AL817)</f>
        <v/>
      </c>
      <c r="AM812" t="str">
        <f>IF('Job Title Template'!AM817="","",'Job Title Template'!AM817)</f>
        <v/>
      </c>
    </row>
    <row r="813" spans="1:39">
      <c r="A813" t="str">
        <f>IF('Job Title Template'!A818="","",'Job Title Template'!A818)</f>
        <v/>
      </c>
      <c r="B813" t="str">
        <f>IF('Job Title Template'!B818="","",'Job Title Template'!B818)</f>
        <v/>
      </c>
      <c r="C813" t="str">
        <f>IF('Job Title Template'!C818="","",'Job Title Template'!C818)</f>
        <v/>
      </c>
      <c r="D813" t="str">
        <f>IF('Job Title Template'!D818="","",'Job Title Template'!D818)</f>
        <v/>
      </c>
      <c r="E813" t="str">
        <f>IF('Job Title Template'!E818="","",'Job Title Template'!E818)</f>
        <v/>
      </c>
      <c r="F813" t="str">
        <f>IF('Job Title Template'!F818="","",'Job Title Template'!F818)</f>
        <v/>
      </c>
      <c r="G813" t="str">
        <f>IF('Job Title Template'!G818="","",'Job Title Template'!G818)</f>
        <v/>
      </c>
      <c r="H813" t="str">
        <f>IF('Job Title Template'!H818="","",'Job Title Template'!H818)</f>
        <v/>
      </c>
      <c r="I813" t="str">
        <f>IF('Job Title Template'!I818="","",'Job Title Template'!I818)</f>
        <v/>
      </c>
      <c r="J813" t="str">
        <f>IF('Job Title Template'!J818="","",'Job Title Template'!J818)</f>
        <v/>
      </c>
      <c r="K813" t="str">
        <f>IF('Job Title Template'!K818="","",'Job Title Template'!K818)</f>
        <v/>
      </c>
      <c r="L813" t="str">
        <f>IF('Job Title Template'!L818="","",'Job Title Template'!L818)</f>
        <v/>
      </c>
      <c r="M813" t="str">
        <f>IF('Job Title Template'!M818="","",'Job Title Template'!M818)</f>
        <v/>
      </c>
      <c r="N813" t="str">
        <f>IF('Job Title Template'!N818="","",'Job Title Template'!N818)</f>
        <v/>
      </c>
      <c r="O813" t="str">
        <f>IF('Job Title Template'!O818="","",'Job Title Template'!O818)</f>
        <v/>
      </c>
      <c r="P813" t="str">
        <f>IF('Job Title Template'!P818="","",'Job Title Template'!P818)</f>
        <v/>
      </c>
      <c r="Q813" t="str">
        <f>IF('Job Title Template'!Q818="","",'Job Title Template'!Q818)</f>
        <v/>
      </c>
      <c r="R813" t="str">
        <f>IF('Job Title Template'!R818="","",'Job Title Template'!R818)</f>
        <v/>
      </c>
      <c r="S813" t="str">
        <f>IF('Job Title Template'!S818="","",'Job Title Template'!S818)</f>
        <v/>
      </c>
      <c r="T813" t="str">
        <f>IF('Job Title Template'!T818="","",'Job Title Template'!T818)</f>
        <v/>
      </c>
      <c r="U813" t="str">
        <f>IF('Job Title Template'!U818="","",'Job Title Template'!U818)</f>
        <v/>
      </c>
      <c r="V813" t="str">
        <f>IF('Job Title Template'!V818="","",'Job Title Template'!V818)</f>
        <v/>
      </c>
      <c r="W813" t="str">
        <f>IF('Job Title Template'!W818="","",'Job Title Template'!W818)</f>
        <v/>
      </c>
      <c r="X813" t="str">
        <f>IF('Job Title Template'!X818="","",'Job Title Template'!X818)</f>
        <v/>
      </c>
      <c r="Y813" t="str">
        <f>IF('Job Title Template'!Y818="","",'Job Title Template'!Y818)</f>
        <v/>
      </c>
      <c r="Z813" t="str">
        <f>IF('Job Title Template'!Z818="","",'Job Title Template'!Z818)</f>
        <v/>
      </c>
      <c r="AA813" t="str">
        <f>IF('Job Title Template'!AA818="","",'Job Title Template'!AA818)</f>
        <v/>
      </c>
      <c r="AB813" t="str">
        <f>IF('Job Title Template'!AB818="","",'Job Title Template'!AB818)</f>
        <v/>
      </c>
      <c r="AC813" t="str">
        <f>IF('Job Title Template'!AC818="","",'Job Title Template'!AC818)</f>
        <v/>
      </c>
      <c r="AD813" t="str">
        <f>IF('Job Title Template'!AD818="","",'Job Title Template'!AD818)</f>
        <v/>
      </c>
      <c r="AE813" t="str">
        <f>IF('Job Title Template'!AE818="","",'Job Title Template'!AE818)</f>
        <v/>
      </c>
      <c r="AF813" t="str">
        <f>IF('Job Title Template'!AF818="","",'Job Title Template'!AF818)</f>
        <v/>
      </c>
      <c r="AG813" t="str">
        <f>IF('Job Title Template'!AG818="","",'Job Title Template'!AG818)</f>
        <v/>
      </c>
      <c r="AH813" t="str">
        <f>IF('Job Title Template'!AH818="","",'Job Title Template'!AH818)</f>
        <v/>
      </c>
      <c r="AI813" t="str">
        <f>IF('Job Title Template'!AI818="","",'Job Title Template'!AI818)</f>
        <v/>
      </c>
      <c r="AJ813" t="str">
        <f>IF('Job Title Template'!AJ818="","",'Job Title Template'!AJ818)</f>
        <v/>
      </c>
      <c r="AK813" t="str">
        <f>IF('Job Title Template'!AK818="","",'Job Title Template'!AK818)</f>
        <v/>
      </c>
      <c r="AL813" t="str">
        <f>IF('Job Title Template'!AL818="","",'Job Title Template'!AL818)</f>
        <v/>
      </c>
      <c r="AM813" t="str">
        <f>IF('Job Title Template'!AM818="","",'Job Title Template'!AM818)</f>
        <v/>
      </c>
    </row>
    <row r="814" spans="1:39">
      <c r="A814" t="str">
        <f>IF('Job Title Template'!A819="","",'Job Title Template'!A819)</f>
        <v/>
      </c>
      <c r="B814" t="str">
        <f>IF('Job Title Template'!B819="","",'Job Title Template'!B819)</f>
        <v/>
      </c>
      <c r="C814" t="str">
        <f>IF('Job Title Template'!C819="","",'Job Title Template'!C819)</f>
        <v/>
      </c>
      <c r="D814" t="str">
        <f>IF('Job Title Template'!D819="","",'Job Title Template'!D819)</f>
        <v/>
      </c>
      <c r="E814" t="str">
        <f>IF('Job Title Template'!E819="","",'Job Title Template'!E819)</f>
        <v/>
      </c>
      <c r="F814" t="str">
        <f>IF('Job Title Template'!F819="","",'Job Title Template'!F819)</f>
        <v/>
      </c>
      <c r="G814" t="str">
        <f>IF('Job Title Template'!G819="","",'Job Title Template'!G819)</f>
        <v/>
      </c>
      <c r="H814" t="str">
        <f>IF('Job Title Template'!H819="","",'Job Title Template'!H819)</f>
        <v/>
      </c>
      <c r="I814" t="str">
        <f>IF('Job Title Template'!I819="","",'Job Title Template'!I819)</f>
        <v/>
      </c>
      <c r="J814" t="str">
        <f>IF('Job Title Template'!J819="","",'Job Title Template'!J819)</f>
        <v/>
      </c>
      <c r="K814" t="str">
        <f>IF('Job Title Template'!K819="","",'Job Title Template'!K819)</f>
        <v/>
      </c>
      <c r="L814" t="str">
        <f>IF('Job Title Template'!L819="","",'Job Title Template'!L819)</f>
        <v/>
      </c>
      <c r="M814" t="str">
        <f>IF('Job Title Template'!M819="","",'Job Title Template'!M819)</f>
        <v/>
      </c>
      <c r="N814" t="str">
        <f>IF('Job Title Template'!N819="","",'Job Title Template'!N819)</f>
        <v/>
      </c>
      <c r="O814" t="str">
        <f>IF('Job Title Template'!O819="","",'Job Title Template'!O819)</f>
        <v/>
      </c>
      <c r="P814" t="str">
        <f>IF('Job Title Template'!P819="","",'Job Title Template'!P819)</f>
        <v/>
      </c>
      <c r="Q814" t="str">
        <f>IF('Job Title Template'!Q819="","",'Job Title Template'!Q819)</f>
        <v/>
      </c>
      <c r="R814" t="str">
        <f>IF('Job Title Template'!R819="","",'Job Title Template'!R819)</f>
        <v/>
      </c>
      <c r="S814" t="str">
        <f>IF('Job Title Template'!S819="","",'Job Title Template'!S819)</f>
        <v/>
      </c>
      <c r="T814" t="str">
        <f>IF('Job Title Template'!T819="","",'Job Title Template'!T819)</f>
        <v/>
      </c>
      <c r="U814" t="str">
        <f>IF('Job Title Template'!U819="","",'Job Title Template'!U819)</f>
        <v/>
      </c>
      <c r="V814" t="str">
        <f>IF('Job Title Template'!V819="","",'Job Title Template'!V819)</f>
        <v/>
      </c>
      <c r="W814" t="str">
        <f>IF('Job Title Template'!W819="","",'Job Title Template'!W819)</f>
        <v/>
      </c>
      <c r="X814" t="str">
        <f>IF('Job Title Template'!X819="","",'Job Title Template'!X819)</f>
        <v/>
      </c>
      <c r="Y814" t="str">
        <f>IF('Job Title Template'!Y819="","",'Job Title Template'!Y819)</f>
        <v/>
      </c>
      <c r="Z814" t="str">
        <f>IF('Job Title Template'!Z819="","",'Job Title Template'!Z819)</f>
        <v/>
      </c>
      <c r="AA814" t="str">
        <f>IF('Job Title Template'!AA819="","",'Job Title Template'!AA819)</f>
        <v/>
      </c>
      <c r="AB814" t="str">
        <f>IF('Job Title Template'!AB819="","",'Job Title Template'!AB819)</f>
        <v/>
      </c>
      <c r="AC814" t="str">
        <f>IF('Job Title Template'!AC819="","",'Job Title Template'!AC819)</f>
        <v/>
      </c>
      <c r="AD814" t="str">
        <f>IF('Job Title Template'!AD819="","",'Job Title Template'!AD819)</f>
        <v/>
      </c>
      <c r="AE814" t="str">
        <f>IF('Job Title Template'!AE819="","",'Job Title Template'!AE819)</f>
        <v/>
      </c>
      <c r="AF814" t="str">
        <f>IF('Job Title Template'!AF819="","",'Job Title Template'!AF819)</f>
        <v/>
      </c>
      <c r="AG814" t="str">
        <f>IF('Job Title Template'!AG819="","",'Job Title Template'!AG819)</f>
        <v/>
      </c>
      <c r="AH814" t="str">
        <f>IF('Job Title Template'!AH819="","",'Job Title Template'!AH819)</f>
        <v/>
      </c>
      <c r="AI814" t="str">
        <f>IF('Job Title Template'!AI819="","",'Job Title Template'!AI819)</f>
        <v/>
      </c>
      <c r="AJ814" t="str">
        <f>IF('Job Title Template'!AJ819="","",'Job Title Template'!AJ819)</f>
        <v/>
      </c>
      <c r="AK814" t="str">
        <f>IF('Job Title Template'!AK819="","",'Job Title Template'!AK819)</f>
        <v/>
      </c>
      <c r="AL814" t="str">
        <f>IF('Job Title Template'!AL819="","",'Job Title Template'!AL819)</f>
        <v/>
      </c>
      <c r="AM814" t="str">
        <f>IF('Job Title Template'!AM819="","",'Job Title Template'!AM819)</f>
        <v/>
      </c>
    </row>
    <row r="815" spans="1:39">
      <c r="A815" t="str">
        <f>IF('Job Title Template'!A820="","",'Job Title Template'!A820)</f>
        <v/>
      </c>
      <c r="B815" t="str">
        <f>IF('Job Title Template'!B820="","",'Job Title Template'!B820)</f>
        <v/>
      </c>
      <c r="C815" t="str">
        <f>IF('Job Title Template'!C820="","",'Job Title Template'!C820)</f>
        <v/>
      </c>
      <c r="D815" t="str">
        <f>IF('Job Title Template'!D820="","",'Job Title Template'!D820)</f>
        <v/>
      </c>
      <c r="E815" t="str">
        <f>IF('Job Title Template'!E820="","",'Job Title Template'!E820)</f>
        <v/>
      </c>
      <c r="F815" t="str">
        <f>IF('Job Title Template'!F820="","",'Job Title Template'!F820)</f>
        <v/>
      </c>
      <c r="G815" t="str">
        <f>IF('Job Title Template'!G820="","",'Job Title Template'!G820)</f>
        <v/>
      </c>
      <c r="H815" t="str">
        <f>IF('Job Title Template'!H820="","",'Job Title Template'!H820)</f>
        <v/>
      </c>
      <c r="I815" t="str">
        <f>IF('Job Title Template'!I820="","",'Job Title Template'!I820)</f>
        <v/>
      </c>
      <c r="J815" t="str">
        <f>IF('Job Title Template'!J820="","",'Job Title Template'!J820)</f>
        <v/>
      </c>
      <c r="K815" t="str">
        <f>IF('Job Title Template'!K820="","",'Job Title Template'!K820)</f>
        <v/>
      </c>
      <c r="L815" t="str">
        <f>IF('Job Title Template'!L820="","",'Job Title Template'!L820)</f>
        <v/>
      </c>
      <c r="M815" t="str">
        <f>IF('Job Title Template'!M820="","",'Job Title Template'!M820)</f>
        <v/>
      </c>
      <c r="N815" t="str">
        <f>IF('Job Title Template'!N820="","",'Job Title Template'!N820)</f>
        <v/>
      </c>
      <c r="O815" t="str">
        <f>IF('Job Title Template'!O820="","",'Job Title Template'!O820)</f>
        <v/>
      </c>
      <c r="P815" t="str">
        <f>IF('Job Title Template'!P820="","",'Job Title Template'!P820)</f>
        <v/>
      </c>
      <c r="Q815" t="str">
        <f>IF('Job Title Template'!Q820="","",'Job Title Template'!Q820)</f>
        <v/>
      </c>
      <c r="R815" t="str">
        <f>IF('Job Title Template'!R820="","",'Job Title Template'!R820)</f>
        <v/>
      </c>
      <c r="S815" t="str">
        <f>IF('Job Title Template'!S820="","",'Job Title Template'!S820)</f>
        <v/>
      </c>
      <c r="T815" t="str">
        <f>IF('Job Title Template'!T820="","",'Job Title Template'!T820)</f>
        <v/>
      </c>
      <c r="U815" t="str">
        <f>IF('Job Title Template'!U820="","",'Job Title Template'!U820)</f>
        <v/>
      </c>
      <c r="V815" t="str">
        <f>IF('Job Title Template'!V820="","",'Job Title Template'!V820)</f>
        <v/>
      </c>
      <c r="W815" t="str">
        <f>IF('Job Title Template'!W820="","",'Job Title Template'!W820)</f>
        <v/>
      </c>
      <c r="X815" t="str">
        <f>IF('Job Title Template'!X820="","",'Job Title Template'!X820)</f>
        <v/>
      </c>
      <c r="Y815" t="str">
        <f>IF('Job Title Template'!Y820="","",'Job Title Template'!Y820)</f>
        <v/>
      </c>
      <c r="Z815" t="str">
        <f>IF('Job Title Template'!Z820="","",'Job Title Template'!Z820)</f>
        <v/>
      </c>
      <c r="AA815" t="str">
        <f>IF('Job Title Template'!AA820="","",'Job Title Template'!AA820)</f>
        <v/>
      </c>
      <c r="AB815" t="str">
        <f>IF('Job Title Template'!AB820="","",'Job Title Template'!AB820)</f>
        <v/>
      </c>
      <c r="AC815" t="str">
        <f>IF('Job Title Template'!AC820="","",'Job Title Template'!AC820)</f>
        <v/>
      </c>
      <c r="AD815" t="str">
        <f>IF('Job Title Template'!AD820="","",'Job Title Template'!AD820)</f>
        <v/>
      </c>
      <c r="AE815" t="str">
        <f>IF('Job Title Template'!AE820="","",'Job Title Template'!AE820)</f>
        <v/>
      </c>
      <c r="AF815" t="str">
        <f>IF('Job Title Template'!AF820="","",'Job Title Template'!AF820)</f>
        <v/>
      </c>
      <c r="AG815" t="str">
        <f>IF('Job Title Template'!AG820="","",'Job Title Template'!AG820)</f>
        <v/>
      </c>
      <c r="AH815" t="str">
        <f>IF('Job Title Template'!AH820="","",'Job Title Template'!AH820)</f>
        <v/>
      </c>
      <c r="AI815" t="str">
        <f>IF('Job Title Template'!AI820="","",'Job Title Template'!AI820)</f>
        <v/>
      </c>
      <c r="AJ815" t="str">
        <f>IF('Job Title Template'!AJ820="","",'Job Title Template'!AJ820)</f>
        <v/>
      </c>
      <c r="AK815" t="str">
        <f>IF('Job Title Template'!AK820="","",'Job Title Template'!AK820)</f>
        <v/>
      </c>
      <c r="AL815" t="str">
        <f>IF('Job Title Template'!AL820="","",'Job Title Template'!AL820)</f>
        <v/>
      </c>
      <c r="AM815" t="str">
        <f>IF('Job Title Template'!AM820="","",'Job Title Template'!AM820)</f>
        <v/>
      </c>
    </row>
    <row r="816" spans="1:39">
      <c r="A816" t="str">
        <f>IF('Job Title Template'!A821="","",'Job Title Template'!A821)</f>
        <v/>
      </c>
      <c r="B816" t="str">
        <f>IF('Job Title Template'!B821="","",'Job Title Template'!B821)</f>
        <v/>
      </c>
      <c r="C816" t="str">
        <f>IF('Job Title Template'!C821="","",'Job Title Template'!C821)</f>
        <v/>
      </c>
      <c r="D816" t="str">
        <f>IF('Job Title Template'!D821="","",'Job Title Template'!D821)</f>
        <v/>
      </c>
      <c r="E816" t="str">
        <f>IF('Job Title Template'!E821="","",'Job Title Template'!E821)</f>
        <v/>
      </c>
      <c r="F816" t="str">
        <f>IF('Job Title Template'!F821="","",'Job Title Template'!F821)</f>
        <v/>
      </c>
      <c r="G816" t="str">
        <f>IF('Job Title Template'!G821="","",'Job Title Template'!G821)</f>
        <v/>
      </c>
      <c r="H816" t="str">
        <f>IF('Job Title Template'!H821="","",'Job Title Template'!H821)</f>
        <v/>
      </c>
      <c r="I816" t="str">
        <f>IF('Job Title Template'!I821="","",'Job Title Template'!I821)</f>
        <v/>
      </c>
      <c r="J816" t="str">
        <f>IF('Job Title Template'!J821="","",'Job Title Template'!J821)</f>
        <v/>
      </c>
      <c r="K816" t="str">
        <f>IF('Job Title Template'!K821="","",'Job Title Template'!K821)</f>
        <v/>
      </c>
      <c r="L816" t="str">
        <f>IF('Job Title Template'!L821="","",'Job Title Template'!L821)</f>
        <v/>
      </c>
      <c r="M816" t="str">
        <f>IF('Job Title Template'!M821="","",'Job Title Template'!M821)</f>
        <v/>
      </c>
      <c r="N816" t="str">
        <f>IF('Job Title Template'!N821="","",'Job Title Template'!N821)</f>
        <v/>
      </c>
      <c r="O816" t="str">
        <f>IF('Job Title Template'!O821="","",'Job Title Template'!O821)</f>
        <v/>
      </c>
      <c r="P816" t="str">
        <f>IF('Job Title Template'!P821="","",'Job Title Template'!P821)</f>
        <v/>
      </c>
      <c r="Q816" t="str">
        <f>IF('Job Title Template'!Q821="","",'Job Title Template'!Q821)</f>
        <v/>
      </c>
      <c r="R816" t="str">
        <f>IF('Job Title Template'!R821="","",'Job Title Template'!R821)</f>
        <v/>
      </c>
      <c r="S816" t="str">
        <f>IF('Job Title Template'!S821="","",'Job Title Template'!S821)</f>
        <v/>
      </c>
      <c r="T816" t="str">
        <f>IF('Job Title Template'!T821="","",'Job Title Template'!T821)</f>
        <v/>
      </c>
      <c r="U816" t="str">
        <f>IF('Job Title Template'!U821="","",'Job Title Template'!U821)</f>
        <v/>
      </c>
      <c r="V816" t="str">
        <f>IF('Job Title Template'!V821="","",'Job Title Template'!V821)</f>
        <v/>
      </c>
      <c r="W816" t="str">
        <f>IF('Job Title Template'!W821="","",'Job Title Template'!W821)</f>
        <v/>
      </c>
      <c r="X816" t="str">
        <f>IF('Job Title Template'!X821="","",'Job Title Template'!X821)</f>
        <v/>
      </c>
      <c r="Y816" t="str">
        <f>IF('Job Title Template'!Y821="","",'Job Title Template'!Y821)</f>
        <v/>
      </c>
      <c r="Z816" t="str">
        <f>IF('Job Title Template'!Z821="","",'Job Title Template'!Z821)</f>
        <v/>
      </c>
      <c r="AA816" t="str">
        <f>IF('Job Title Template'!AA821="","",'Job Title Template'!AA821)</f>
        <v/>
      </c>
      <c r="AB816" t="str">
        <f>IF('Job Title Template'!AB821="","",'Job Title Template'!AB821)</f>
        <v/>
      </c>
      <c r="AC816" t="str">
        <f>IF('Job Title Template'!AC821="","",'Job Title Template'!AC821)</f>
        <v/>
      </c>
      <c r="AD816" t="str">
        <f>IF('Job Title Template'!AD821="","",'Job Title Template'!AD821)</f>
        <v/>
      </c>
      <c r="AE816" t="str">
        <f>IF('Job Title Template'!AE821="","",'Job Title Template'!AE821)</f>
        <v/>
      </c>
      <c r="AF816" t="str">
        <f>IF('Job Title Template'!AF821="","",'Job Title Template'!AF821)</f>
        <v/>
      </c>
      <c r="AG816" t="str">
        <f>IF('Job Title Template'!AG821="","",'Job Title Template'!AG821)</f>
        <v/>
      </c>
      <c r="AH816" t="str">
        <f>IF('Job Title Template'!AH821="","",'Job Title Template'!AH821)</f>
        <v/>
      </c>
      <c r="AI816" t="str">
        <f>IF('Job Title Template'!AI821="","",'Job Title Template'!AI821)</f>
        <v/>
      </c>
      <c r="AJ816" t="str">
        <f>IF('Job Title Template'!AJ821="","",'Job Title Template'!AJ821)</f>
        <v/>
      </c>
      <c r="AK816" t="str">
        <f>IF('Job Title Template'!AK821="","",'Job Title Template'!AK821)</f>
        <v/>
      </c>
      <c r="AL816" t="str">
        <f>IF('Job Title Template'!AL821="","",'Job Title Template'!AL821)</f>
        <v/>
      </c>
      <c r="AM816" t="str">
        <f>IF('Job Title Template'!AM821="","",'Job Title Template'!AM821)</f>
        <v/>
      </c>
    </row>
    <row r="817" spans="1:39">
      <c r="A817" t="str">
        <f>IF('Job Title Template'!A822="","",'Job Title Template'!A822)</f>
        <v/>
      </c>
      <c r="B817" t="str">
        <f>IF('Job Title Template'!B822="","",'Job Title Template'!B822)</f>
        <v/>
      </c>
      <c r="C817" t="str">
        <f>IF('Job Title Template'!C822="","",'Job Title Template'!C822)</f>
        <v/>
      </c>
      <c r="D817" t="str">
        <f>IF('Job Title Template'!D822="","",'Job Title Template'!D822)</f>
        <v/>
      </c>
      <c r="E817" t="str">
        <f>IF('Job Title Template'!E822="","",'Job Title Template'!E822)</f>
        <v/>
      </c>
      <c r="F817" t="str">
        <f>IF('Job Title Template'!F822="","",'Job Title Template'!F822)</f>
        <v/>
      </c>
      <c r="G817" t="str">
        <f>IF('Job Title Template'!G822="","",'Job Title Template'!G822)</f>
        <v/>
      </c>
      <c r="H817" t="str">
        <f>IF('Job Title Template'!H822="","",'Job Title Template'!H822)</f>
        <v/>
      </c>
      <c r="I817" t="str">
        <f>IF('Job Title Template'!I822="","",'Job Title Template'!I822)</f>
        <v/>
      </c>
      <c r="J817" t="str">
        <f>IF('Job Title Template'!J822="","",'Job Title Template'!J822)</f>
        <v/>
      </c>
      <c r="K817" t="str">
        <f>IF('Job Title Template'!K822="","",'Job Title Template'!K822)</f>
        <v/>
      </c>
      <c r="L817" t="str">
        <f>IF('Job Title Template'!L822="","",'Job Title Template'!L822)</f>
        <v/>
      </c>
      <c r="M817" t="str">
        <f>IF('Job Title Template'!M822="","",'Job Title Template'!M822)</f>
        <v/>
      </c>
      <c r="N817" t="str">
        <f>IF('Job Title Template'!N822="","",'Job Title Template'!N822)</f>
        <v/>
      </c>
      <c r="O817" t="str">
        <f>IF('Job Title Template'!O822="","",'Job Title Template'!O822)</f>
        <v/>
      </c>
      <c r="P817" t="str">
        <f>IF('Job Title Template'!P822="","",'Job Title Template'!P822)</f>
        <v/>
      </c>
      <c r="Q817" t="str">
        <f>IF('Job Title Template'!Q822="","",'Job Title Template'!Q822)</f>
        <v/>
      </c>
      <c r="R817" t="str">
        <f>IF('Job Title Template'!R822="","",'Job Title Template'!R822)</f>
        <v/>
      </c>
      <c r="S817" t="str">
        <f>IF('Job Title Template'!S822="","",'Job Title Template'!S822)</f>
        <v/>
      </c>
      <c r="T817" t="str">
        <f>IF('Job Title Template'!T822="","",'Job Title Template'!T822)</f>
        <v/>
      </c>
      <c r="U817" t="str">
        <f>IF('Job Title Template'!U822="","",'Job Title Template'!U822)</f>
        <v/>
      </c>
      <c r="V817" t="str">
        <f>IF('Job Title Template'!V822="","",'Job Title Template'!V822)</f>
        <v/>
      </c>
      <c r="W817" t="str">
        <f>IF('Job Title Template'!W822="","",'Job Title Template'!W822)</f>
        <v/>
      </c>
      <c r="X817" t="str">
        <f>IF('Job Title Template'!X822="","",'Job Title Template'!X822)</f>
        <v/>
      </c>
      <c r="Y817" t="str">
        <f>IF('Job Title Template'!Y822="","",'Job Title Template'!Y822)</f>
        <v/>
      </c>
      <c r="Z817" t="str">
        <f>IF('Job Title Template'!Z822="","",'Job Title Template'!Z822)</f>
        <v/>
      </c>
      <c r="AA817" t="str">
        <f>IF('Job Title Template'!AA822="","",'Job Title Template'!AA822)</f>
        <v/>
      </c>
      <c r="AB817" t="str">
        <f>IF('Job Title Template'!AB822="","",'Job Title Template'!AB822)</f>
        <v/>
      </c>
      <c r="AC817" t="str">
        <f>IF('Job Title Template'!AC822="","",'Job Title Template'!AC822)</f>
        <v/>
      </c>
      <c r="AD817" t="str">
        <f>IF('Job Title Template'!AD822="","",'Job Title Template'!AD822)</f>
        <v/>
      </c>
      <c r="AE817" t="str">
        <f>IF('Job Title Template'!AE822="","",'Job Title Template'!AE822)</f>
        <v/>
      </c>
      <c r="AF817" t="str">
        <f>IF('Job Title Template'!AF822="","",'Job Title Template'!AF822)</f>
        <v/>
      </c>
      <c r="AG817" t="str">
        <f>IF('Job Title Template'!AG822="","",'Job Title Template'!AG822)</f>
        <v/>
      </c>
      <c r="AH817" t="str">
        <f>IF('Job Title Template'!AH822="","",'Job Title Template'!AH822)</f>
        <v/>
      </c>
      <c r="AI817" t="str">
        <f>IF('Job Title Template'!AI822="","",'Job Title Template'!AI822)</f>
        <v/>
      </c>
      <c r="AJ817" t="str">
        <f>IF('Job Title Template'!AJ822="","",'Job Title Template'!AJ822)</f>
        <v/>
      </c>
      <c r="AK817" t="str">
        <f>IF('Job Title Template'!AK822="","",'Job Title Template'!AK822)</f>
        <v/>
      </c>
      <c r="AL817" t="str">
        <f>IF('Job Title Template'!AL822="","",'Job Title Template'!AL822)</f>
        <v/>
      </c>
      <c r="AM817" t="str">
        <f>IF('Job Title Template'!AM822="","",'Job Title Template'!AM822)</f>
        <v/>
      </c>
    </row>
    <row r="818" spans="1:39">
      <c r="A818" t="str">
        <f>IF('Job Title Template'!A823="","",'Job Title Template'!A823)</f>
        <v/>
      </c>
      <c r="B818" t="str">
        <f>IF('Job Title Template'!B823="","",'Job Title Template'!B823)</f>
        <v/>
      </c>
      <c r="C818" t="str">
        <f>IF('Job Title Template'!C823="","",'Job Title Template'!C823)</f>
        <v/>
      </c>
      <c r="D818" t="str">
        <f>IF('Job Title Template'!D823="","",'Job Title Template'!D823)</f>
        <v/>
      </c>
      <c r="E818" t="str">
        <f>IF('Job Title Template'!E823="","",'Job Title Template'!E823)</f>
        <v/>
      </c>
      <c r="F818" t="str">
        <f>IF('Job Title Template'!F823="","",'Job Title Template'!F823)</f>
        <v/>
      </c>
      <c r="G818" t="str">
        <f>IF('Job Title Template'!G823="","",'Job Title Template'!G823)</f>
        <v/>
      </c>
      <c r="H818" t="str">
        <f>IF('Job Title Template'!H823="","",'Job Title Template'!H823)</f>
        <v/>
      </c>
      <c r="I818" t="str">
        <f>IF('Job Title Template'!I823="","",'Job Title Template'!I823)</f>
        <v/>
      </c>
      <c r="J818" t="str">
        <f>IF('Job Title Template'!J823="","",'Job Title Template'!J823)</f>
        <v/>
      </c>
      <c r="K818" t="str">
        <f>IF('Job Title Template'!K823="","",'Job Title Template'!K823)</f>
        <v/>
      </c>
      <c r="L818" t="str">
        <f>IF('Job Title Template'!L823="","",'Job Title Template'!L823)</f>
        <v/>
      </c>
      <c r="M818" t="str">
        <f>IF('Job Title Template'!M823="","",'Job Title Template'!M823)</f>
        <v/>
      </c>
      <c r="N818" t="str">
        <f>IF('Job Title Template'!N823="","",'Job Title Template'!N823)</f>
        <v/>
      </c>
      <c r="O818" t="str">
        <f>IF('Job Title Template'!O823="","",'Job Title Template'!O823)</f>
        <v/>
      </c>
      <c r="P818" t="str">
        <f>IF('Job Title Template'!P823="","",'Job Title Template'!P823)</f>
        <v/>
      </c>
      <c r="Q818" t="str">
        <f>IF('Job Title Template'!Q823="","",'Job Title Template'!Q823)</f>
        <v/>
      </c>
      <c r="R818" t="str">
        <f>IF('Job Title Template'!R823="","",'Job Title Template'!R823)</f>
        <v/>
      </c>
      <c r="S818" t="str">
        <f>IF('Job Title Template'!S823="","",'Job Title Template'!S823)</f>
        <v/>
      </c>
      <c r="T818" t="str">
        <f>IF('Job Title Template'!T823="","",'Job Title Template'!T823)</f>
        <v/>
      </c>
      <c r="U818" t="str">
        <f>IF('Job Title Template'!U823="","",'Job Title Template'!U823)</f>
        <v/>
      </c>
      <c r="V818" t="str">
        <f>IF('Job Title Template'!V823="","",'Job Title Template'!V823)</f>
        <v/>
      </c>
      <c r="W818" t="str">
        <f>IF('Job Title Template'!W823="","",'Job Title Template'!W823)</f>
        <v/>
      </c>
      <c r="X818" t="str">
        <f>IF('Job Title Template'!X823="","",'Job Title Template'!X823)</f>
        <v/>
      </c>
      <c r="Y818" t="str">
        <f>IF('Job Title Template'!Y823="","",'Job Title Template'!Y823)</f>
        <v/>
      </c>
      <c r="Z818" t="str">
        <f>IF('Job Title Template'!Z823="","",'Job Title Template'!Z823)</f>
        <v/>
      </c>
      <c r="AA818" t="str">
        <f>IF('Job Title Template'!AA823="","",'Job Title Template'!AA823)</f>
        <v/>
      </c>
      <c r="AB818" t="str">
        <f>IF('Job Title Template'!AB823="","",'Job Title Template'!AB823)</f>
        <v/>
      </c>
      <c r="AC818" t="str">
        <f>IF('Job Title Template'!AC823="","",'Job Title Template'!AC823)</f>
        <v/>
      </c>
      <c r="AD818" t="str">
        <f>IF('Job Title Template'!AD823="","",'Job Title Template'!AD823)</f>
        <v/>
      </c>
      <c r="AE818" t="str">
        <f>IF('Job Title Template'!AE823="","",'Job Title Template'!AE823)</f>
        <v/>
      </c>
      <c r="AF818" t="str">
        <f>IF('Job Title Template'!AF823="","",'Job Title Template'!AF823)</f>
        <v/>
      </c>
      <c r="AG818" t="str">
        <f>IF('Job Title Template'!AG823="","",'Job Title Template'!AG823)</f>
        <v/>
      </c>
      <c r="AH818" t="str">
        <f>IF('Job Title Template'!AH823="","",'Job Title Template'!AH823)</f>
        <v/>
      </c>
      <c r="AI818" t="str">
        <f>IF('Job Title Template'!AI823="","",'Job Title Template'!AI823)</f>
        <v/>
      </c>
      <c r="AJ818" t="str">
        <f>IF('Job Title Template'!AJ823="","",'Job Title Template'!AJ823)</f>
        <v/>
      </c>
      <c r="AK818" t="str">
        <f>IF('Job Title Template'!AK823="","",'Job Title Template'!AK823)</f>
        <v/>
      </c>
      <c r="AL818" t="str">
        <f>IF('Job Title Template'!AL823="","",'Job Title Template'!AL823)</f>
        <v/>
      </c>
      <c r="AM818" t="str">
        <f>IF('Job Title Template'!AM823="","",'Job Title Template'!AM823)</f>
        <v/>
      </c>
    </row>
    <row r="819" spans="1:39">
      <c r="A819" t="str">
        <f>IF('Job Title Template'!A824="","",'Job Title Template'!A824)</f>
        <v/>
      </c>
      <c r="B819" t="str">
        <f>IF('Job Title Template'!B824="","",'Job Title Template'!B824)</f>
        <v/>
      </c>
      <c r="C819" t="str">
        <f>IF('Job Title Template'!C824="","",'Job Title Template'!C824)</f>
        <v/>
      </c>
      <c r="D819" t="str">
        <f>IF('Job Title Template'!D824="","",'Job Title Template'!D824)</f>
        <v/>
      </c>
      <c r="E819" t="str">
        <f>IF('Job Title Template'!E824="","",'Job Title Template'!E824)</f>
        <v/>
      </c>
      <c r="F819" t="str">
        <f>IF('Job Title Template'!F824="","",'Job Title Template'!F824)</f>
        <v/>
      </c>
      <c r="G819" t="str">
        <f>IF('Job Title Template'!G824="","",'Job Title Template'!G824)</f>
        <v/>
      </c>
      <c r="H819" t="str">
        <f>IF('Job Title Template'!H824="","",'Job Title Template'!H824)</f>
        <v/>
      </c>
      <c r="I819" t="str">
        <f>IF('Job Title Template'!I824="","",'Job Title Template'!I824)</f>
        <v/>
      </c>
      <c r="J819" t="str">
        <f>IF('Job Title Template'!J824="","",'Job Title Template'!J824)</f>
        <v/>
      </c>
      <c r="K819" t="str">
        <f>IF('Job Title Template'!K824="","",'Job Title Template'!K824)</f>
        <v/>
      </c>
      <c r="L819" t="str">
        <f>IF('Job Title Template'!L824="","",'Job Title Template'!L824)</f>
        <v/>
      </c>
      <c r="M819" t="str">
        <f>IF('Job Title Template'!M824="","",'Job Title Template'!M824)</f>
        <v/>
      </c>
      <c r="N819" t="str">
        <f>IF('Job Title Template'!N824="","",'Job Title Template'!N824)</f>
        <v/>
      </c>
      <c r="O819" t="str">
        <f>IF('Job Title Template'!O824="","",'Job Title Template'!O824)</f>
        <v/>
      </c>
      <c r="P819" t="str">
        <f>IF('Job Title Template'!P824="","",'Job Title Template'!P824)</f>
        <v/>
      </c>
      <c r="Q819" t="str">
        <f>IF('Job Title Template'!Q824="","",'Job Title Template'!Q824)</f>
        <v/>
      </c>
      <c r="R819" t="str">
        <f>IF('Job Title Template'!R824="","",'Job Title Template'!R824)</f>
        <v/>
      </c>
      <c r="S819" t="str">
        <f>IF('Job Title Template'!S824="","",'Job Title Template'!S824)</f>
        <v/>
      </c>
      <c r="T819" t="str">
        <f>IF('Job Title Template'!T824="","",'Job Title Template'!T824)</f>
        <v/>
      </c>
      <c r="U819" t="str">
        <f>IF('Job Title Template'!U824="","",'Job Title Template'!U824)</f>
        <v/>
      </c>
      <c r="V819" t="str">
        <f>IF('Job Title Template'!V824="","",'Job Title Template'!V824)</f>
        <v/>
      </c>
      <c r="W819" t="str">
        <f>IF('Job Title Template'!W824="","",'Job Title Template'!W824)</f>
        <v/>
      </c>
      <c r="X819" t="str">
        <f>IF('Job Title Template'!X824="","",'Job Title Template'!X824)</f>
        <v/>
      </c>
      <c r="Y819" t="str">
        <f>IF('Job Title Template'!Y824="","",'Job Title Template'!Y824)</f>
        <v/>
      </c>
      <c r="Z819" t="str">
        <f>IF('Job Title Template'!Z824="","",'Job Title Template'!Z824)</f>
        <v/>
      </c>
      <c r="AA819" t="str">
        <f>IF('Job Title Template'!AA824="","",'Job Title Template'!AA824)</f>
        <v/>
      </c>
      <c r="AB819" t="str">
        <f>IF('Job Title Template'!AB824="","",'Job Title Template'!AB824)</f>
        <v/>
      </c>
      <c r="AC819" t="str">
        <f>IF('Job Title Template'!AC824="","",'Job Title Template'!AC824)</f>
        <v/>
      </c>
      <c r="AD819" t="str">
        <f>IF('Job Title Template'!AD824="","",'Job Title Template'!AD824)</f>
        <v/>
      </c>
      <c r="AE819" t="str">
        <f>IF('Job Title Template'!AE824="","",'Job Title Template'!AE824)</f>
        <v/>
      </c>
      <c r="AF819" t="str">
        <f>IF('Job Title Template'!AF824="","",'Job Title Template'!AF824)</f>
        <v/>
      </c>
      <c r="AG819" t="str">
        <f>IF('Job Title Template'!AG824="","",'Job Title Template'!AG824)</f>
        <v/>
      </c>
      <c r="AH819" t="str">
        <f>IF('Job Title Template'!AH824="","",'Job Title Template'!AH824)</f>
        <v/>
      </c>
      <c r="AI819" t="str">
        <f>IF('Job Title Template'!AI824="","",'Job Title Template'!AI824)</f>
        <v/>
      </c>
      <c r="AJ819" t="str">
        <f>IF('Job Title Template'!AJ824="","",'Job Title Template'!AJ824)</f>
        <v/>
      </c>
      <c r="AK819" t="str">
        <f>IF('Job Title Template'!AK824="","",'Job Title Template'!AK824)</f>
        <v/>
      </c>
      <c r="AL819" t="str">
        <f>IF('Job Title Template'!AL824="","",'Job Title Template'!AL824)</f>
        <v/>
      </c>
      <c r="AM819" t="str">
        <f>IF('Job Title Template'!AM824="","",'Job Title Template'!AM824)</f>
        <v/>
      </c>
    </row>
    <row r="820" spans="1:39">
      <c r="A820" t="str">
        <f>IF('Job Title Template'!A825="","",'Job Title Template'!A825)</f>
        <v/>
      </c>
      <c r="B820" t="str">
        <f>IF('Job Title Template'!B825="","",'Job Title Template'!B825)</f>
        <v/>
      </c>
      <c r="C820" t="str">
        <f>IF('Job Title Template'!C825="","",'Job Title Template'!C825)</f>
        <v/>
      </c>
      <c r="D820" t="str">
        <f>IF('Job Title Template'!D825="","",'Job Title Template'!D825)</f>
        <v/>
      </c>
      <c r="E820" t="str">
        <f>IF('Job Title Template'!E825="","",'Job Title Template'!E825)</f>
        <v/>
      </c>
      <c r="F820" t="str">
        <f>IF('Job Title Template'!F825="","",'Job Title Template'!F825)</f>
        <v/>
      </c>
      <c r="G820" t="str">
        <f>IF('Job Title Template'!G825="","",'Job Title Template'!G825)</f>
        <v/>
      </c>
      <c r="H820" t="str">
        <f>IF('Job Title Template'!H825="","",'Job Title Template'!H825)</f>
        <v/>
      </c>
      <c r="I820" t="str">
        <f>IF('Job Title Template'!I825="","",'Job Title Template'!I825)</f>
        <v/>
      </c>
      <c r="J820" t="str">
        <f>IF('Job Title Template'!J825="","",'Job Title Template'!J825)</f>
        <v/>
      </c>
      <c r="K820" t="str">
        <f>IF('Job Title Template'!K825="","",'Job Title Template'!K825)</f>
        <v/>
      </c>
      <c r="L820" t="str">
        <f>IF('Job Title Template'!L825="","",'Job Title Template'!L825)</f>
        <v/>
      </c>
      <c r="M820" t="str">
        <f>IF('Job Title Template'!M825="","",'Job Title Template'!M825)</f>
        <v/>
      </c>
      <c r="N820" t="str">
        <f>IF('Job Title Template'!N825="","",'Job Title Template'!N825)</f>
        <v/>
      </c>
      <c r="O820" t="str">
        <f>IF('Job Title Template'!O825="","",'Job Title Template'!O825)</f>
        <v/>
      </c>
      <c r="P820" t="str">
        <f>IF('Job Title Template'!P825="","",'Job Title Template'!P825)</f>
        <v/>
      </c>
      <c r="Q820" t="str">
        <f>IF('Job Title Template'!Q825="","",'Job Title Template'!Q825)</f>
        <v/>
      </c>
      <c r="R820" t="str">
        <f>IF('Job Title Template'!R825="","",'Job Title Template'!R825)</f>
        <v/>
      </c>
      <c r="S820" t="str">
        <f>IF('Job Title Template'!S825="","",'Job Title Template'!S825)</f>
        <v/>
      </c>
      <c r="T820" t="str">
        <f>IF('Job Title Template'!T825="","",'Job Title Template'!T825)</f>
        <v/>
      </c>
      <c r="U820" t="str">
        <f>IF('Job Title Template'!U825="","",'Job Title Template'!U825)</f>
        <v/>
      </c>
      <c r="V820" t="str">
        <f>IF('Job Title Template'!V825="","",'Job Title Template'!V825)</f>
        <v/>
      </c>
      <c r="W820" t="str">
        <f>IF('Job Title Template'!W825="","",'Job Title Template'!W825)</f>
        <v/>
      </c>
      <c r="X820" t="str">
        <f>IF('Job Title Template'!X825="","",'Job Title Template'!X825)</f>
        <v/>
      </c>
      <c r="Y820" t="str">
        <f>IF('Job Title Template'!Y825="","",'Job Title Template'!Y825)</f>
        <v/>
      </c>
      <c r="Z820" t="str">
        <f>IF('Job Title Template'!Z825="","",'Job Title Template'!Z825)</f>
        <v/>
      </c>
      <c r="AA820" t="str">
        <f>IF('Job Title Template'!AA825="","",'Job Title Template'!AA825)</f>
        <v/>
      </c>
      <c r="AB820" t="str">
        <f>IF('Job Title Template'!AB825="","",'Job Title Template'!AB825)</f>
        <v/>
      </c>
      <c r="AC820" t="str">
        <f>IF('Job Title Template'!AC825="","",'Job Title Template'!AC825)</f>
        <v/>
      </c>
      <c r="AD820" t="str">
        <f>IF('Job Title Template'!AD825="","",'Job Title Template'!AD825)</f>
        <v/>
      </c>
      <c r="AE820" t="str">
        <f>IF('Job Title Template'!AE825="","",'Job Title Template'!AE825)</f>
        <v/>
      </c>
      <c r="AF820" t="str">
        <f>IF('Job Title Template'!AF825="","",'Job Title Template'!AF825)</f>
        <v/>
      </c>
      <c r="AG820" t="str">
        <f>IF('Job Title Template'!AG825="","",'Job Title Template'!AG825)</f>
        <v/>
      </c>
      <c r="AH820" t="str">
        <f>IF('Job Title Template'!AH825="","",'Job Title Template'!AH825)</f>
        <v/>
      </c>
      <c r="AI820" t="str">
        <f>IF('Job Title Template'!AI825="","",'Job Title Template'!AI825)</f>
        <v/>
      </c>
      <c r="AJ820" t="str">
        <f>IF('Job Title Template'!AJ825="","",'Job Title Template'!AJ825)</f>
        <v/>
      </c>
      <c r="AK820" t="str">
        <f>IF('Job Title Template'!AK825="","",'Job Title Template'!AK825)</f>
        <v/>
      </c>
      <c r="AL820" t="str">
        <f>IF('Job Title Template'!AL825="","",'Job Title Template'!AL825)</f>
        <v/>
      </c>
      <c r="AM820" t="str">
        <f>IF('Job Title Template'!AM825="","",'Job Title Template'!AM825)</f>
        <v/>
      </c>
    </row>
    <row r="821" spans="1:39">
      <c r="A821" t="str">
        <f>IF('Job Title Template'!A826="","",'Job Title Template'!A826)</f>
        <v/>
      </c>
      <c r="B821" t="str">
        <f>IF('Job Title Template'!B826="","",'Job Title Template'!B826)</f>
        <v/>
      </c>
      <c r="C821" t="str">
        <f>IF('Job Title Template'!C826="","",'Job Title Template'!C826)</f>
        <v/>
      </c>
      <c r="D821" t="str">
        <f>IF('Job Title Template'!D826="","",'Job Title Template'!D826)</f>
        <v/>
      </c>
      <c r="E821" t="str">
        <f>IF('Job Title Template'!E826="","",'Job Title Template'!E826)</f>
        <v/>
      </c>
      <c r="F821" t="str">
        <f>IF('Job Title Template'!F826="","",'Job Title Template'!F826)</f>
        <v/>
      </c>
      <c r="G821" t="str">
        <f>IF('Job Title Template'!G826="","",'Job Title Template'!G826)</f>
        <v/>
      </c>
      <c r="H821" t="str">
        <f>IF('Job Title Template'!H826="","",'Job Title Template'!H826)</f>
        <v/>
      </c>
      <c r="I821" t="str">
        <f>IF('Job Title Template'!I826="","",'Job Title Template'!I826)</f>
        <v/>
      </c>
      <c r="J821" t="str">
        <f>IF('Job Title Template'!J826="","",'Job Title Template'!J826)</f>
        <v/>
      </c>
      <c r="K821" t="str">
        <f>IF('Job Title Template'!K826="","",'Job Title Template'!K826)</f>
        <v/>
      </c>
      <c r="L821" t="str">
        <f>IF('Job Title Template'!L826="","",'Job Title Template'!L826)</f>
        <v/>
      </c>
      <c r="M821" t="str">
        <f>IF('Job Title Template'!M826="","",'Job Title Template'!M826)</f>
        <v/>
      </c>
      <c r="N821" t="str">
        <f>IF('Job Title Template'!N826="","",'Job Title Template'!N826)</f>
        <v/>
      </c>
      <c r="O821" t="str">
        <f>IF('Job Title Template'!O826="","",'Job Title Template'!O826)</f>
        <v/>
      </c>
      <c r="P821" t="str">
        <f>IF('Job Title Template'!P826="","",'Job Title Template'!P826)</f>
        <v/>
      </c>
      <c r="Q821" t="str">
        <f>IF('Job Title Template'!Q826="","",'Job Title Template'!Q826)</f>
        <v/>
      </c>
      <c r="R821" t="str">
        <f>IF('Job Title Template'!R826="","",'Job Title Template'!R826)</f>
        <v/>
      </c>
      <c r="S821" t="str">
        <f>IF('Job Title Template'!S826="","",'Job Title Template'!S826)</f>
        <v/>
      </c>
      <c r="T821" t="str">
        <f>IF('Job Title Template'!T826="","",'Job Title Template'!T826)</f>
        <v/>
      </c>
      <c r="U821" t="str">
        <f>IF('Job Title Template'!U826="","",'Job Title Template'!U826)</f>
        <v/>
      </c>
      <c r="V821" t="str">
        <f>IF('Job Title Template'!V826="","",'Job Title Template'!V826)</f>
        <v/>
      </c>
      <c r="W821" t="str">
        <f>IF('Job Title Template'!W826="","",'Job Title Template'!W826)</f>
        <v/>
      </c>
      <c r="X821" t="str">
        <f>IF('Job Title Template'!X826="","",'Job Title Template'!X826)</f>
        <v/>
      </c>
      <c r="Y821" t="str">
        <f>IF('Job Title Template'!Y826="","",'Job Title Template'!Y826)</f>
        <v/>
      </c>
      <c r="Z821" t="str">
        <f>IF('Job Title Template'!Z826="","",'Job Title Template'!Z826)</f>
        <v/>
      </c>
      <c r="AA821" t="str">
        <f>IF('Job Title Template'!AA826="","",'Job Title Template'!AA826)</f>
        <v/>
      </c>
      <c r="AB821" t="str">
        <f>IF('Job Title Template'!AB826="","",'Job Title Template'!AB826)</f>
        <v/>
      </c>
      <c r="AC821" t="str">
        <f>IF('Job Title Template'!AC826="","",'Job Title Template'!AC826)</f>
        <v/>
      </c>
      <c r="AD821" t="str">
        <f>IF('Job Title Template'!AD826="","",'Job Title Template'!AD826)</f>
        <v/>
      </c>
      <c r="AE821" t="str">
        <f>IF('Job Title Template'!AE826="","",'Job Title Template'!AE826)</f>
        <v/>
      </c>
      <c r="AF821" t="str">
        <f>IF('Job Title Template'!AF826="","",'Job Title Template'!AF826)</f>
        <v/>
      </c>
      <c r="AG821" t="str">
        <f>IF('Job Title Template'!AG826="","",'Job Title Template'!AG826)</f>
        <v/>
      </c>
      <c r="AH821" t="str">
        <f>IF('Job Title Template'!AH826="","",'Job Title Template'!AH826)</f>
        <v/>
      </c>
      <c r="AI821" t="str">
        <f>IF('Job Title Template'!AI826="","",'Job Title Template'!AI826)</f>
        <v/>
      </c>
      <c r="AJ821" t="str">
        <f>IF('Job Title Template'!AJ826="","",'Job Title Template'!AJ826)</f>
        <v/>
      </c>
      <c r="AK821" t="str">
        <f>IF('Job Title Template'!AK826="","",'Job Title Template'!AK826)</f>
        <v/>
      </c>
      <c r="AL821" t="str">
        <f>IF('Job Title Template'!AL826="","",'Job Title Template'!AL826)</f>
        <v/>
      </c>
      <c r="AM821" t="str">
        <f>IF('Job Title Template'!AM826="","",'Job Title Template'!AM826)</f>
        <v/>
      </c>
    </row>
    <row r="822" spans="1:39">
      <c r="A822" t="str">
        <f>IF('Job Title Template'!A827="","",'Job Title Template'!A827)</f>
        <v/>
      </c>
      <c r="B822" t="str">
        <f>IF('Job Title Template'!B827="","",'Job Title Template'!B827)</f>
        <v/>
      </c>
      <c r="C822" t="str">
        <f>IF('Job Title Template'!C827="","",'Job Title Template'!C827)</f>
        <v/>
      </c>
      <c r="D822" t="str">
        <f>IF('Job Title Template'!D827="","",'Job Title Template'!D827)</f>
        <v/>
      </c>
      <c r="E822" t="str">
        <f>IF('Job Title Template'!E827="","",'Job Title Template'!E827)</f>
        <v/>
      </c>
      <c r="F822" t="str">
        <f>IF('Job Title Template'!F827="","",'Job Title Template'!F827)</f>
        <v/>
      </c>
      <c r="G822" t="str">
        <f>IF('Job Title Template'!G827="","",'Job Title Template'!G827)</f>
        <v/>
      </c>
      <c r="H822" t="str">
        <f>IF('Job Title Template'!H827="","",'Job Title Template'!H827)</f>
        <v/>
      </c>
      <c r="I822" t="str">
        <f>IF('Job Title Template'!I827="","",'Job Title Template'!I827)</f>
        <v/>
      </c>
      <c r="J822" t="str">
        <f>IF('Job Title Template'!J827="","",'Job Title Template'!J827)</f>
        <v/>
      </c>
      <c r="K822" t="str">
        <f>IF('Job Title Template'!K827="","",'Job Title Template'!K827)</f>
        <v/>
      </c>
      <c r="L822" t="str">
        <f>IF('Job Title Template'!L827="","",'Job Title Template'!L827)</f>
        <v/>
      </c>
      <c r="M822" t="str">
        <f>IF('Job Title Template'!M827="","",'Job Title Template'!M827)</f>
        <v/>
      </c>
      <c r="N822" t="str">
        <f>IF('Job Title Template'!N827="","",'Job Title Template'!N827)</f>
        <v/>
      </c>
      <c r="O822" t="str">
        <f>IF('Job Title Template'!O827="","",'Job Title Template'!O827)</f>
        <v/>
      </c>
      <c r="P822" t="str">
        <f>IF('Job Title Template'!P827="","",'Job Title Template'!P827)</f>
        <v/>
      </c>
      <c r="Q822" t="str">
        <f>IF('Job Title Template'!Q827="","",'Job Title Template'!Q827)</f>
        <v/>
      </c>
      <c r="R822" t="str">
        <f>IF('Job Title Template'!R827="","",'Job Title Template'!R827)</f>
        <v/>
      </c>
      <c r="S822" t="str">
        <f>IF('Job Title Template'!S827="","",'Job Title Template'!S827)</f>
        <v/>
      </c>
      <c r="T822" t="str">
        <f>IF('Job Title Template'!T827="","",'Job Title Template'!T827)</f>
        <v/>
      </c>
      <c r="U822" t="str">
        <f>IF('Job Title Template'!U827="","",'Job Title Template'!U827)</f>
        <v/>
      </c>
      <c r="V822" t="str">
        <f>IF('Job Title Template'!V827="","",'Job Title Template'!V827)</f>
        <v/>
      </c>
      <c r="W822" t="str">
        <f>IF('Job Title Template'!W827="","",'Job Title Template'!W827)</f>
        <v/>
      </c>
      <c r="X822" t="str">
        <f>IF('Job Title Template'!X827="","",'Job Title Template'!X827)</f>
        <v/>
      </c>
      <c r="Y822" t="str">
        <f>IF('Job Title Template'!Y827="","",'Job Title Template'!Y827)</f>
        <v/>
      </c>
      <c r="Z822" t="str">
        <f>IF('Job Title Template'!Z827="","",'Job Title Template'!Z827)</f>
        <v/>
      </c>
      <c r="AA822" t="str">
        <f>IF('Job Title Template'!AA827="","",'Job Title Template'!AA827)</f>
        <v/>
      </c>
      <c r="AB822" t="str">
        <f>IF('Job Title Template'!AB827="","",'Job Title Template'!AB827)</f>
        <v/>
      </c>
      <c r="AC822" t="str">
        <f>IF('Job Title Template'!AC827="","",'Job Title Template'!AC827)</f>
        <v/>
      </c>
      <c r="AD822" t="str">
        <f>IF('Job Title Template'!AD827="","",'Job Title Template'!AD827)</f>
        <v/>
      </c>
      <c r="AE822" t="str">
        <f>IF('Job Title Template'!AE827="","",'Job Title Template'!AE827)</f>
        <v/>
      </c>
      <c r="AF822" t="str">
        <f>IF('Job Title Template'!AF827="","",'Job Title Template'!AF827)</f>
        <v/>
      </c>
      <c r="AG822" t="str">
        <f>IF('Job Title Template'!AG827="","",'Job Title Template'!AG827)</f>
        <v/>
      </c>
      <c r="AH822" t="str">
        <f>IF('Job Title Template'!AH827="","",'Job Title Template'!AH827)</f>
        <v/>
      </c>
      <c r="AI822" t="str">
        <f>IF('Job Title Template'!AI827="","",'Job Title Template'!AI827)</f>
        <v/>
      </c>
      <c r="AJ822" t="str">
        <f>IF('Job Title Template'!AJ827="","",'Job Title Template'!AJ827)</f>
        <v/>
      </c>
      <c r="AK822" t="str">
        <f>IF('Job Title Template'!AK827="","",'Job Title Template'!AK827)</f>
        <v/>
      </c>
      <c r="AL822" t="str">
        <f>IF('Job Title Template'!AL827="","",'Job Title Template'!AL827)</f>
        <v/>
      </c>
      <c r="AM822" t="str">
        <f>IF('Job Title Template'!AM827="","",'Job Title Template'!AM827)</f>
        <v/>
      </c>
    </row>
    <row r="823" spans="1:39">
      <c r="A823" t="str">
        <f>IF('Job Title Template'!A828="","",'Job Title Template'!A828)</f>
        <v/>
      </c>
      <c r="B823" t="str">
        <f>IF('Job Title Template'!B828="","",'Job Title Template'!B828)</f>
        <v/>
      </c>
      <c r="C823" t="str">
        <f>IF('Job Title Template'!C828="","",'Job Title Template'!C828)</f>
        <v/>
      </c>
      <c r="D823" t="str">
        <f>IF('Job Title Template'!D828="","",'Job Title Template'!D828)</f>
        <v/>
      </c>
      <c r="E823" t="str">
        <f>IF('Job Title Template'!E828="","",'Job Title Template'!E828)</f>
        <v/>
      </c>
      <c r="F823" t="str">
        <f>IF('Job Title Template'!F828="","",'Job Title Template'!F828)</f>
        <v/>
      </c>
      <c r="G823" t="str">
        <f>IF('Job Title Template'!G828="","",'Job Title Template'!G828)</f>
        <v/>
      </c>
      <c r="H823" t="str">
        <f>IF('Job Title Template'!H828="","",'Job Title Template'!H828)</f>
        <v/>
      </c>
      <c r="I823" t="str">
        <f>IF('Job Title Template'!I828="","",'Job Title Template'!I828)</f>
        <v/>
      </c>
      <c r="J823" t="str">
        <f>IF('Job Title Template'!J828="","",'Job Title Template'!J828)</f>
        <v/>
      </c>
      <c r="K823" t="str">
        <f>IF('Job Title Template'!K828="","",'Job Title Template'!K828)</f>
        <v/>
      </c>
      <c r="L823" t="str">
        <f>IF('Job Title Template'!L828="","",'Job Title Template'!L828)</f>
        <v/>
      </c>
      <c r="M823" t="str">
        <f>IF('Job Title Template'!M828="","",'Job Title Template'!M828)</f>
        <v/>
      </c>
      <c r="N823" t="str">
        <f>IF('Job Title Template'!N828="","",'Job Title Template'!N828)</f>
        <v/>
      </c>
      <c r="O823" t="str">
        <f>IF('Job Title Template'!O828="","",'Job Title Template'!O828)</f>
        <v/>
      </c>
      <c r="P823" t="str">
        <f>IF('Job Title Template'!P828="","",'Job Title Template'!P828)</f>
        <v/>
      </c>
      <c r="Q823" t="str">
        <f>IF('Job Title Template'!Q828="","",'Job Title Template'!Q828)</f>
        <v/>
      </c>
      <c r="R823" t="str">
        <f>IF('Job Title Template'!R828="","",'Job Title Template'!R828)</f>
        <v/>
      </c>
      <c r="S823" t="str">
        <f>IF('Job Title Template'!S828="","",'Job Title Template'!S828)</f>
        <v/>
      </c>
      <c r="T823" t="str">
        <f>IF('Job Title Template'!T828="","",'Job Title Template'!T828)</f>
        <v/>
      </c>
      <c r="U823" t="str">
        <f>IF('Job Title Template'!U828="","",'Job Title Template'!U828)</f>
        <v/>
      </c>
      <c r="V823" t="str">
        <f>IF('Job Title Template'!V828="","",'Job Title Template'!V828)</f>
        <v/>
      </c>
      <c r="W823" t="str">
        <f>IF('Job Title Template'!W828="","",'Job Title Template'!W828)</f>
        <v/>
      </c>
      <c r="X823" t="str">
        <f>IF('Job Title Template'!X828="","",'Job Title Template'!X828)</f>
        <v/>
      </c>
      <c r="Y823" t="str">
        <f>IF('Job Title Template'!Y828="","",'Job Title Template'!Y828)</f>
        <v/>
      </c>
      <c r="Z823" t="str">
        <f>IF('Job Title Template'!Z828="","",'Job Title Template'!Z828)</f>
        <v/>
      </c>
      <c r="AA823" t="str">
        <f>IF('Job Title Template'!AA828="","",'Job Title Template'!AA828)</f>
        <v/>
      </c>
      <c r="AB823" t="str">
        <f>IF('Job Title Template'!AB828="","",'Job Title Template'!AB828)</f>
        <v/>
      </c>
      <c r="AC823" t="str">
        <f>IF('Job Title Template'!AC828="","",'Job Title Template'!AC828)</f>
        <v/>
      </c>
      <c r="AD823" t="str">
        <f>IF('Job Title Template'!AD828="","",'Job Title Template'!AD828)</f>
        <v/>
      </c>
      <c r="AE823" t="str">
        <f>IF('Job Title Template'!AE828="","",'Job Title Template'!AE828)</f>
        <v/>
      </c>
      <c r="AF823" t="str">
        <f>IF('Job Title Template'!AF828="","",'Job Title Template'!AF828)</f>
        <v/>
      </c>
      <c r="AG823" t="str">
        <f>IF('Job Title Template'!AG828="","",'Job Title Template'!AG828)</f>
        <v/>
      </c>
      <c r="AH823" t="str">
        <f>IF('Job Title Template'!AH828="","",'Job Title Template'!AH828)</f>
        <v/>
      </c>
      <c r="AI823" t="str">
        <f>IF('Job Title Template'!AI828="","",'Job Title Template'!AI828)</f>
        <v/>
      </c>
      <c r="AJ823" t="str">
        <f>IF('Job Title Template'!AJ828="","",'Job Title Template'!AJ828)</f>
        <v/>
      </c>
      <c r="AK823" t="str">
        <f>IF('Job Title Template'!AK828="","",'Job Title Template'!AK828)</f>
        <v/>
      </c>
      <c r="AL823" t="str">
        <f>IF('Job Title Template'!AL828="","",'Job Title Template'!AL828)</f>
        <v/>
      </c>
      <c r="AM823" t="str">
        <f>IF('Job Title Template'!AM828="","",'Job Title Template'!AM828)</f>
        <v/>
      </c>
    </row>
    <row r="824" spans="1:39">
      <c r="A824" t="str">
        <f>IF('Job Title Template'!A829="","",'Job Title Template'!A829)</f>
        <v/>
      </c>
      <c r="B824" t="str">
        <f>IF('Job Title Template'!B829="","",'Job Title Template'!B829)</f>
        <v/>
      </c>
      <c r="C824" t="str">
        <f>IF('Job Title Template'!C829="","",'Job Title Template'!C829)</f>
        <v/>
      </c>
      <c r="D824" t="str">
        <f>IF('Job Title Template'!D829="","",'Job Title Template'!D829)</f>
        <v/>
      </c>
      <c r="E824" t="str">
        <f>IF('Job Title Template'!E829="","",'Job Title Template'!E829)</f>
        <v/>
      </c>
      <c r="F824" t="str">
        <f>IF('Job Title Template'!F829="","",'Job Title Template'!F829)</f>
        <v/>
      </c>
      <c r="G824" t="str">
        <f>IF('Job Title Template'!G829="","",'Job Title Template'!G829)</f>
        <v/>
      </c>
      <c r="H824" t="str">
        <f>IF('Job Title Template'!H829="","",'Job Title Template'!H829)</f>
        <v/>
      </c>
      <c r="I824" t="str">
        <f>IF('Job Title Template'!I829="","",'Job Title Template'!I829)</f>
        <v/>
      </c>
      <c r="J824" t="str">
        <f>IF('Job Title Template'!J829="","",'Job Title Template'!J829)</f>
        <v/>
      </c>
      <c r="K824" t="str">
        <f>IF('Job Title Template'!K829="","",'Job Title Template'!K829)</f>
        <v/>
      </c>
      <c r="L824" t="str">
        <f>IF('Job Title Template'!L829="","",'Job Title Template'!L829)</f>
        <v/>
      </c>
      <c r="M824" t="str">
        <f>IF('Job Title Template'!M829="","",'Job Title Template'!M829)</f>
        <v/>
      </c>
      <c r="N824" t="str">
        <f>IF('Job Title Template'!N829="","",'Job Title Template'!N829)</f>
        <v/>
      </c>
      <c r="O824" t="str">
        <f>IF('Job Title Template'!O829="","",'Job Title Template'!O829)</f>
        <v/>
      </c>
      <c r="P824" t="str">
        <f>IF('Job Title Template'!P829="","",'Job Title Template'!P829)</f>
        <v/>
      </c>
      <c r="Q824" t="str">
        <f>IF('Job Title Template'!Q829="","",'Job Title Template'!Q829)</f>
        <v/>
      </c>
      <c r="R824" t="str">
        <f>IF('Job Title Template'!R829="","",'Job Title Template'!R829)</f>
        <v/>
      </c>
      <c r="S824" t="str">
        <f>IF('Job Title Template'!S829="","",'Job Title Template'!S829)</f>
        <v/>
      </c>
      <c r="T824" t="str">
        <f>IF('Job Title Template'!T829="","",'Job Title Template'!T829)</f>
        <v/>
      </c>
      <c r="U824" t="str">
        <f>IF('Job Title Template'!U829="","",'Job Title Template'!U829)</f>
        <v/>
      </c>
      <c r="V824" t="str">
        <f>IF('Job Title Template'!V829="","",'Job Title Template'!V829)</f>
        <v/>
      </c>
      <c r="W824" t="str">
        <f>IF('Job Title Template'!W829="","",'Job Title Template'!W829)</f>
        <v/>
      </c>
      <c r="X824" t="str">
        <f>IF('Job Title Template'!X829="","",'Job Title Template'!X829)</f>
        <v/>
      </c>
      <c r="Y824" t="str">
        <f>IF('Job Title Template'!Y829="","",'Job Title Template'!Y829)</f>
        <v/>
      </c>
      <c r="Z824" t="str">
        <f>IF('Job Title Template'!Z829="","",'Job Title Template'!Z829)</f>
        <v/>
      </c>
      <c r="AA824" t="str">
        <f>IF('Job Title Template'!AA829="","",'Job Title Template'!AA829)</f>
        <v/>
      </c>
      <c r="AB824" t="str">
        <f>IF('Job Title Template'!AB829="","",'Job Title Template'!AB829)</f>
        <v/>
      </c>
      <c r="AC824" t="str">
        <f>IF('Job Title Template'!AC829="","",'Job Title Template'!AC829)</f>
        <v/>
      </c>
      <c r="AD824" t="str">
        <f>IF('Job Title Template'!AD829="","",'Job Title Template'!AD829)</f>
        <v/>
      </c>
      <c r="AE824" t="str">
        <f>IF('Job Title Template'!AE829="","",'Job Title Template'!AE829)</f>
        <v/>
      </c>
      <c r="AF824" t="str">
        <f>IF('Job Title Template'!AF829="","",'Job Title Template'!AF829)</f>
        <v/>
      </c>
      <c r="AG824" t="str">
        <f>IF('Job Title Template'!AG829="","",'Job Title Template'!AG829)</f>
        <v/>
      </c>
      <c r="AH824" t="str">
        <f>IF('Job Title Template'!AH829="","",'Job Title Template'!AH829)</f>
        <v/>
      </c>
      <c r="AI824" t="str">
        <f>IF('Job Title Template'!AI829="","",'Job Title Template'!AI829)</f>
        <v/>
      </c>
      <c r="AJ824" t="str">
        <f>IF('Job Title Template'!AJ829="","",'Job Title Template'!AJ829)</f>
        <v/>
      </c>
      <c r="AK824" t="str">
        <f>IF('Job Title Template'!AK829="","",'Job Title Template'!AK829)</f>
        <v/>
      </c>
      <c r="AL824" t="str">
        <f>IF('Job Title Template'!AL829="","",'Job Title Template'!AL829)</f>
        <v/>
      </c>
      <c r="AM824" t="str">
        <f>IF('Job Title Template'!AM829="","",'Job Title Template'!AM829)</f>
        <v/>
      </c>
    </row>
    <row r="825" spans="1:39">
      <c r="A825" t="str">
        <f>IF('Job Title Template'!A830="","",'Job Title Template'!A830)</f>
        <v/>
      </c>
      <c r="B825" t="str">
        <f>IF('Job Title Template'!B830="","",'Job Title Template'!B830)</f>
        <v/>
      </c>
      <c r="C825" t="str">
        <f>IF('Job Title Template'!C830="","",'Job Title Template'!C830)</f>
        <v/>
      </c>
      <c r="D825" t="str">
        <f>IF('Job Title Template'!D830="","",'Job Title Template'!D830)</f>
        <v/>
      </c>
      <c r="E825" t="str">
        <f>IF('Job Title Template'!E830="","",'Job Title Template'!E830)</f>
        <v/>
      </c>
      <c r="F825" t="str">
        <f>IF('Job Title Template'!F830="","",'Job Title Template'!F830)</f>
        <v/>
      </c>
      <c r="G825" t="str">
        <f>IF('Job Title Template'!G830="","",'Job Title Template'!G830)</f>
        <v/>
      </c>
      <c r="H825" t="str">
        <f>IF('Job Title Template'!H830="","",'Job Title Template'!H830)</f>
        <v/>
      </c>
      <c r="I825" t="str">
        <f>IF('Job Title Template'!I830="","",'Job Title Template'!I830)</f>
        <v/>
      </c>
      <c r="J825" t="str">
        <f>IF('Job Title Template'!J830="","",'Job Title Template'!J830)</f>
        <v/>
      </c>
      <c r="K825" t="str">
        <f>IF('Job Title Template'!K830="","",'Job Title Template'!K830)</f>
        <v/>
      </c>
      <c r="L825" t="str">
        <f>IF('Job Title Template'!L830="","",'Job Title Template'!L830)</f>
        <v/>
      </c>
      <c r="M825" t="str">
        <f>IF('Job Title Template'!M830="","",'Job Title Template'!M830)</f>
        <v/>
      </c>
      <c r="N825" t="str">
        <f>IF('Job Title Template'!N830="","",'Job Title Template'!N830)</f>
        <v/>
      </c>
      <c r="O825" t="str">
        <f>IF('Job Title Template'!O830="","",'Job Title Template'!O830)</f>
        <v/>
      </c>
      <c r="P825" t="str">
        <f>IF('Job Title Template'!P830="","",'Job Title Template'!P830)</f>
        <v/>
      </c>
      <c r="Q825" t="str">
        <f>IF('Job Title Template'!Q830="","",'Job Title Template'!Q830)</f>
        <v/>
      </c>
      <c r="R825" t="str">
        <f>IF('Job Title Template'!R830="","",'Job Title Template'!R830)</f>
        <v/>
      </c>
      <c r="S825" t="str">
        <f>IF('Job Title Template'!S830="","",'Job Title Template'!S830)</f>
        <v/>
      </c>
      <c r="T825" t="str">
        <f>IF('Job Title Template'!T830="","",'Job Title Template'!T830)</f>
        <v/>
      </c>
      <c r="U825" t="str">
        <f>IF('Job Title Template'!U830="","",'Job Title Template'!U830)</f>
        <v/>
      </c>
      <c r="V825" t="str">
        <f>IF('Job Title Template'!V830="","",'Job Title Template'!V830)</f>
        <v/>
      </c>
      <c r="W825" t="str">
        <f>IF('Job Title Template'!W830="","",'Job Title Template'!W830)</f>
        <v/>
      </c>
      <c r="X825" t="str">
        <f>IF('Job Title Template'!X830="","",'Job Title Template'!X830)</f>
        <v/>
      </c>
      <c r="Y825" t="str">
        <f>IF('Job Title Template'!Y830="","",'Job Title Template'!Y830)</f>
        <v/>
      </c>
      <c r="Z825" t="str">
        <f>IF('Job Title Template'!Z830="","",'Job Title Template'!Z830)</f>
        <v/>
      </c>
      <c r="AA825" t="str">
        <f>IF('Job Title Template'!AA830="","",'Job Title Template'!AA830)</f>
        <v/>
      </c>
      <c r="AB825" t="str">
        <f>IF('Job Title Template'!AB830="","",'Job Title Template'!AB830)</f>
        <v/>
      </c>
      <c r="AC825" t="str">
        <f>IF('Job Title Template'!AC830="","",'Job Title Template'!AC830)</f>
        <v/>
      </c>
      <c r="AD825" t="str">
        <f>IF('Job Title Template'!AD830="","",'Job Title Template'!AD830)</f>
        <v/>
      </c>
      <c r="AE825" t="str">
        <f>IF('Job Title Template'!AE830="","",'Job Title Template'!AE830)</f>
        <v/>
      </c>
      <c r="AF825" t="str">
        <f>IF('Job Title Template'!AF830="","",'Job Title Template'!AF830)</f>
        <v/>
      </c>
      <c r="AG825" t="str">
        <f>IF('Job Title Template'!AG830="","",'Job Title Template'!AG830)</f>
        <v/>
      </c>
      <c r="AH825" t="str">
        <f>IF('Job Title Template'!AH830="","",'Job Title Template'!AH830)</f>
        <v/>
      </c>
      <c r="AI825" t="str">
        <f>IF('Job Title Template'!AI830="","",'Job Title Template'!AI830)</f>
        <v/>
      </c>
      <c r="AJ825" t="str">
        <f>IF('Job Title Template'!AJ830="","",'Job Title Template'!AJ830)</f>
        <v/>
      </c>
      <c r="AK825" t="str">
        <f>IF('Job Title Template'!AK830="","",'Job Title Template'!AK830)</f>
        <v/>
      </c>
      <c r="AL825" t="str">
        <f>IF('Job Title Template'!AL830="","",'Job Title Template'!AL830)</f>
        <v/>
      </c>
      <c r="AM825" t="str">
        <f>IF('Job Title Template'!AM830="","",'Job Title Template'!AM830)</f>
        <v/>
      </c>
    </row>
    <row r="826" spans="1:39">
      <c r="A826" t="str">
        <f>IF('Job Title Template'!A831="","",'Job Title Template'!A831)</f>
        <v/>
      </c>
      <c r="B826" t="str">
        <f>IF('Job Title Template'!B831="","",'Job Title Template'!B831)</f>
        <v/>
      </c>
      <c r="C826" t="str">
        <f>IF('Job Title Template'!C831="","",'Job Title Template'!C831)</f>
        <v/>
      </c>
      <c r="D826" t="str">
        <f>IF('Job Title Template'!D831="","",'Job Title Template'!D831)</f>
        <v/>
      </c>
      <c r="E826" t="str">
        <f>IF('Job Title Template'!E831="","",'Job Title Template'!E831)</f>
        <v/>
      </c>
      <c r="F826" t="str">
        <f>IF('Job Title Template'!F831="","",'Job Title Template'!F831)</f>
        <v/>
      </c>
      <c r="G826" t="str">
        <f>IF('Job Title Template'!G831="","",'Job Title Template'!G831)</f>
        <v/>
      </c>
      <c r="H826" t="str">
        <f>IF('Job Title Template'!H831="","",'Job Title Template'!H831)</f>
        <v/>
      </c>
      <c r="I826" t="str">
        <f>IF('Job Title Template'!I831="","",'Job Title Template'!I831)</f>
        <v/>
      </c>
      <c r="J826" t="str">
        <f>IF('Job Title Template'!J831="","",'Job Title Template'!J831)</f>
        <v/>
      </c>
      <c r="K826" t="str">
        <f>IF('Job Title Template'!K831="","",'Job Title Template'!K831)</f>
        <v/>
      </c>
      <c r="L826" t="str">
        <f>IF('Job Title Template'!L831="","",'Job Title Template'!L831)</f>
        <v/>
      </c>
      <c r="M826" t="str">
        <f>IF('Job Title Template'!M831="","",'Job Title Template'!M831)</f>
        <v/>
      </c>
      <c r="N826" t="str">
        <f>IF('Job Title Template'!N831="","",'Job Title Template'!N831)</f>
        <v/>
      </c>
      <c r="O826" t="str">
        <f>IF('Job Title Template'!O831="","",'Job Title Template'!O831)</f>
        <v/>
      </c>
      <c r="P826" t="str">
        <f>IF('Job Title Template'!P831="","",'Job Title Template'!P831)</f>
        <v/>
      </c>
      <c r="Q826" t="str">
        <f>IF('Job Title Template'!Q831="","",'Job Title Template'!Q831)</f>
        <v/>
      </c>
      <c r="R826" t="str">
        <f>IF('Job Title Template'!R831="","",'Job Title Template'!R831)</f>
        <v/>
      </c>
      <c r="S826" t="str">
        <f>IF('Job Title Template'!S831="","",'Job Title Template'!S831)</f>
        <v/>
      </c>
      <c r="T826" t="str">
        <f>IF('Job Title Template'!T831="","",'Job Title Template'!T831)</f>
        <v/>
      </c>
      <c r="U826" t="str">
        <f>IF('Job Title Template'!U831="","",'Job Title Template'!U831)</f>
        <v/>
      </c>
      <c r="V826" t="str">
        <f>IF('Job Title Template'!V831="","",'Job Title Template'!V831)</f>
        <v/>
      </c>
      <c r="W826" t="str">
        <f>IF('Job Title Template'!W831="","",'Job Title Template'!W831)</f>
        <v/>
      </c>
      <c r="X826" t="str">
        <f>IF('Job Title Template'!X831="","",'Job Title Template'!X831)</f>
        <v/>
      </c>
      <c r="Y826" t="str">
        <f>IF('Job Title Template'!Y831="","",'Job Title Template'!Y831)</f>
        <v/>
      </c>
      <c r="Z826" t="str">
        <f>IF('Job Title Template'!Z831="","",'Job Title Template'!Z831)</f>
        <v/>
      </c>
      <c r="AA826" t="str">
        <f>IF('Job Title Template'!AA831="","",'Job Title Template'!AA831)</f>
        <v/>
      </c>
      <c r="AB826" t="str">
        <f>IF('Job Title Template'!AB831="","",'Job Title Template'!AB831)</f>
        <v/>
      </c>
      <c r="AC826" t="str">
        <f>IF('Job Title Template'!AC831="","",'Job Title Template'!AC831)</f>
        <v/>
      </c>
      <c r="AD826" t="str">
        <f>IF('Job Title Template'!AD831="","",'Job Title Template'!AD831)</f>
        <v/>
      </c>
      <c r="AE826" t="str">
        <f>IF('Job Title Template'!AE831="","",'Job Title Template'!AE831)</f>
        <v/>
      </c>
      <c r="AF826" t="str">
        <f>IF('Job Title Template'!AF831="","",'Job Title Template'!AF831)</f>
        <v/>
      </c>
      <c r="AG826" t="str">
        <f>IF('Job Title Template'!AG831="","",'Job Title Template'!AG831)</f>
        <v/>
      </c>
      <c r="AH826" t="str">
        <f>IF('Job Title Template'!AH831="","",'Job Title Template'!AH831)</f>
        <v/>
      </c>
      <c r="AI826" t="str">
        <f>IF('Job Title Template'!AI831="","",'Job Title Template'!AI831)</f>
        <v/>
      </c>
      <c r="AJ826" t="str">
        <f>IF('Job Title Template'!AJ831="","",'Job Title Template'!AJ831)</f>
        <v/>
      </c>
      <c r="AK826" t="str">
        <f>IF('Job Title Template'!AK831="","",'Job Title Template'!AK831)</f>
        <v/>
      </c>
      <c r="AL826" t="str">
        <f>IF('Job Title Template'!AL831="","",'Job Title Template'!AL831)</f>
        <v/>
      </c>
      <c r="AM826" t="str">
        <f>IF('Job Title Template'!AM831="","",'Job Title Template'!AM831)</f>
        <v/>
      </c>
    </row>
    <row r="827" spans="1:39">
      <c r="A827" t="str">
        <f>IF('Job Title Template'!A832="","",'Job Title Template'!A832)</f>
        <v/>
      </c>
      <c r="B827" t="str">
        <f>IF('Job Title Template'!B832="","",'Job Title Template'!B832)</f>
        <v/>
      </c>
      <c r="C827" t="str">
        <f>IF('Job Title Template'!C832="","",'Job Title Template'!C832)</f>
        <v/>
      </c>
      <c r="D827" t="str">
        <f>IF('Job Title Template'!D832="","",'Job Title Template'!D832)</f>
        <v/>
      </c>
      <c r="E827" t="str">
        <f>IF('Job Title Template'!E832="","",'Job Title Template'!E832)</f>
        <v/>
      </c>
      <c r="F827" t="str">
        <f>IF('Job Title Template'!F832="","",'Job Title Template'!F832)</f>
        <v/>
      </c>
      <c r="G827" t="str">
        <f>IF('Job Title Template'!G832="","",'Job Title Template'!G832)</f>
        <v/>
      </c>
      <c r="H827" t="str">
        <f>IF('Job Title Template'!H832="","",'Job Title Template'!H832)</f>
        <v/>
      </c>
      <c r="I827" t="str">
        <f>IF('Job Title Template'!I832="","",'Job Title Template'!I832)</f>
        <v/>
      </c>
      <c r="J827" t="str">
        <f>IF('Job Title Template'!J832="","",'Job Title Template'!J832)</f>
        <v/>
      </c>
      <c r="K827" t="str">
        <f>IF('Job Title Template'!K832="","",'Job Title Template'!K832)</f>
        <v/>
      </c>
      <c r="L827" t="str">
        <f>IF('Job Title Template'!L832="","",'Job Title Template'!L832)</f>
        <v/>
      </c>
      <c r="M827" t="str">
        <f>IF('Job Title Template'!M832="","",'Job Title Template'!M832)</f>
        <v/>
      </c>
      <c r="N827" t="str">
        <f>IF('Job Title Template'!N832="","",'Job Title Template'!N832)</f>
        <v/>
      </c>
      <c r="O827" t="str">
        <f>IF('Job Title Template'!O832="","",'Job Title Template'!O832)</f>
        <v/>
      </c>
      <c r="P827" t="str">
        <f>IF('Job Title Template'!P832="","",'Job Title Template'!P832)</f>
        <v/>
      </c>
      <c r="Q827" t="str">
        <f>IF('Job Title Template'!Q832="","",'Job Title Template'!Q832)</f>
        <v/>
      </c>
      <c r="R827" t="str">
        <f>IF('Job Title Template'!R832="","",'Job Title Template'!R832)</f>
        <v/>
      </c>
      <c r="S827" t="str">
        <f>IF('Job Title Template'!S832="","",'Job Title Template'!S832)</f>
        <v/>
      </c>
      <c r="T827" t="str">
        <f>IF('Job Title Template'!T832="","",'Job Title Template'!T832)</f>
        <v/>
      </c>
      <c r="U827" t="str">
        <f>IF('Job Title Template'!U832="","",'Job Title Template'!U832)</f>
        <v/>
      </c>
      <c r="V827" t="str">
        <f>IF('Job Title Template'!V832="","",'Job Title Template'!V832)</f>
        <v/>
      </c>
      <c r="W827" t="str">
        <f>IF('Job Title Template'!W832="","",'Job Title Template'!W832)</f>
        <v/>
      </c>
      <c r="X827" t="str">
        <f>IF('Job Title Template'!X832="","",'Job Title Template'!X832)</f>
        <v/>
      </c>
      <c r="Y827" t="str">
        <f>IF('Job Title Template'!Y832="","",'Job Title Template'!Y832)</f>
        <v/>
      </c>
      <c r="Z827" t="str">
        <f>IF('Job Title Template'!Z832="","",'Job Title Template'!Z832)</f>
        <v/>
      </c>
      <c r="AA827" t="str">
        <f>IF('Job Title Template'!AA832="","",'Job Title Template'!AA832)</f>
        <v/>
      </c>
      <c r="AB827" t="str">
        <f>IF('Job Title Template'!AB832="","",'Job Title Template'!AB832)</f>
        <v/>
      </c>
      <c r="AC827" t="str">
        <f>IF('Job Title Template'!AC832="","",'Job Title Template'!AC832)</f>
        <v/>
      </c>
      <c r="AD827" t="str">
        <f>IF('Job Title Template'!AD832="","",'Job Title Template'!AD832)</f>
        <v/>
      </c>
      <c r="AE827" t="str">
        <f>IF('Job Title Template'!AE832="","",'Job Title Template'!AE832)</f>
        <v/>
      </c>
      <c r="AF827" t="str">
        <f>IF('Job Title Template'!AF832="","",'Job Title Template'!AF832)</f>
        <v/>
      </c>
      <c r="AG827" t="str">
        <f>IF('Job Title Template'!AG832="","",'Job Title Template'!AG832)</f>
        <v/>
      </c>
      <c r="AH827" t="str">
        <f>IF('Job Title Template'!AH832="","",'Job Title Template'!AH832)</f>
        <v/>
      </c>
      <c r="AI827" t="str">
        <f>IF('Job Title Template'!AI832="","",'Job Title Template'!AI832)</f>
        <v/>
      </c>
      <c r="AJ827" t="str">
        <f>IF('Job Title Template'!AJ832="","",'Job Title Template'!AJ832)</f>
        <v/>
      </c>
      <c r="AK827" t="str">
        <f>IF('Job Title Template'!AK832="","",'Job Title Template'!AK832)</f>
        <v/>
      </c>
      <c r="AL827" t="str">
        <f>IF('Job Title Template'!AL832="","",'Job Title Template'!AL832)</f>
        <v/>
      </c>
      <c r="AM827" t="str">
        <f>IF('Job Title Template'!AM832="","",'Job Title Template'!AM832)</f>
        <v/>
      </c>
    </row>
    <row r="828" spans="1:39">
      <c r="A828" t="str">
        <f>IF('Job Title Template'!A833="","",'Job Title Template'!A833)</f>
        <v/>
      </c>
      <c r="B828" t="str">
        <f>IF('Job Title Template'!B833="","",'Job Title Template'!B833)</f>
        <v/>
      </c>
      <c r="C828" t="str">
        <f>IF('Job Title Template'!C833="","",'Job Title Template'!C833)</f>
        <v/>
      </c>
      <c r="D828" t="str">
        <f>IF('Job Title Template'!D833="","",'Job Title Template'!D833)</f>
        <v/>
      </c>
      <c r="E828" t="str">
        <f>IF('Job Title Template'!E833="","",'Job Title Template'!E833)</f>
        <v/>
      </c>
      <c r="F828" t="str">
        <f>IF('Job Title Template'!F833="","",'Job Title Template'!F833)</f>
        <v/>
      </c>
      <c r="G828" t="str">
        <f>IF('Job Title Template'!G833="","",'Job Title Template'!G833)</f>
        <v/>
      </c>
      <c r="H828" t="str">
        <f>IF('Job Title Template'!H833="","",'Job Title Template'!H833)</f>
        <v/>
      </c>
      <c r="I828" t="str">
        <f>IF('Job Title Template'!I833="","",'Job Title Template'!I833)</f>
        <v/>
      </c>
      <c r="J828" t="str">
        <f>IF('Job Title Template'!J833="","",'Job Title Template'!J833)</f>
        <v/>
      </c>
      <c r="K828" t="str">
        <f>IF('Job Title Template'!K833="","",'Job Title Template'!K833)</f>
        <v/>
      </c>
      <c r="L828" t="str">
        <f>IF('Job Title Template'!L833="","",'Job Title Template'!L833)</f>
        <v/>
      </c>
      <c r="M828" t="str">
        <f>IF('Job Title Template'!M833="","",'Job Title Template'!M833)</f>
        <v/>
      </c>
      <c r="N828" t="str">
        <f>IF('Job Title Template'!N833="","",'Job Title Template'!N833)</f>
        <v/>
      </c>
      <c r="O828" t="str">
        <f>IF('Job Title Template'!O833="","",'Job Title Template'!O833)</f>
        <v/>
      </c>
      <c r="P828" t="str">
        <f>IF('Job Title Template'!P833="","",'Job Title Template'!P833)</f>
        <v/>
      </c>
      <c r="Q828" t="str">
        <f>IF('Job Title Template'!Q833="","",'Job Title Template'!Q833)</f>
        <v/>
      </c>
      <c r="R828" t="str">
        <f>IF('Job Title Template'!R833="","",'Job Title Template'!R833)</f>
        <v/>
      </c>
      <c r="S828" t="str">
        <f>IF('Job Title Template'!S833="","",'Job Title Template'!S833)</f>
        <v/>
      </c>
      <c r="T828" t="str">
        <f>IF('Job Title Template'!T833="","",'Job Title Template'!T833)</f>
        <v/>
      </c>
      <c r="U828" t="str">
        <f>IF('Job Title Template'!U833="","",'Job Title Template'!U833)</f>
        <v/>
      </c>
      <c r="V828" t="str">
        <f>IF('Job Title Template'!V833="","",'Job Title Template'!V833)</f>
        <v/>
      </c>
      <c r="W828" t="str">
        <f>IF('Job Title Template'!W833="","",'Job Title Template'!W833)</f>
        <v/>
      </c>
      <c r="X828" t="str">
        <f>IF('Job Title Template'!X833="","",'Job Title Template'!X833)</f>
        <v/>
      </c>
      <c r="Y828" t="str">
        <f>IF('Job Title Template'!Y833="","",'Job Title Template'!Y833)</f>
        <v/>
      </c>
      <c r="Z828" t="str">
        <f>IF('Job Title Template'!Z833="","",'Job Title Template'!Z833)</f>
        <v/>
      </c>
      <c r="AA828" t="str">
        <f>IF('Job Title Template'!AA833="","",'Job Title Template'!AA833)</f>
        <v/>
      </c>
      <c r="AB828" t="str">
        <f>IF('Job Title Template'!AB833="","",'Job Title Template'!AB833)</f>
        <v/>
      </c>
      <c r="AC828" t="str">
        <f>IF('Job Title Template'!AC833="","",'Job Title Template'!AC833)</f>
        <v/>
      </c>
      <c r="AD828" t="str">
        <f>IF('Job Title Template'!AD833="","",'Job Title Template'!AD833)</f>
        <v/>
      </c>
      <c r="AE828" t="str">
        <f>IF('Job Title Template'!AE833="","",'Job Title Template'!AE833)</f>
        <v/>
      </c>
      <c r="AF828" t="str">
        <f>IF('Job Title Template'!AF833="","",'Job Title Template'!AF833)</f>
        <v/>
      </c>
      <c r="AG828" t="str">
        <f>IF('Job Title Template'!AG833="","",'Job Title Template'!AG833)</f>
        <v/>
      </c>
      <c r="AH828" t="str">
        <f>IF('Job Title Template'!AH833="","",'Job Title Template'!AH833)</f>
        <v/>
      </c>
      <c r="AI828" t="str">
        <f>IF('Job Title Template'!AI833="","",'Job Title Template'!AI833)</f>
        <v/>
      </c>
      <c r="AJ828" t="str">
        <f>IF('Job Title Template'!AJ833="","",'Job Title Template'!AJ833)</f>
        <v/>
      </c>
      <c r="AK828" t="str">
        <f>IF('Job Title Template'!AK833="","",'Job Title Template'!AK833)</f>
        <v/>
      </c>
      <c r="AL828" t="str">
        <f>IF('Job Title Template'!AL833="","",'Job Title Template'!AL833)</f>
        <v/>
      </c>
      <c r="AM828" t="str">
        <f>IF('Job Title Template'!AM833="","",'Job Title Template'!AM833)</f>
        <v/>
      </c>
    </row>
    <row r="829" spans="1:39">
      <c r="A829" t="str">
        <f>IF('Job Title Template'!A834="","",'Job Title Template'!A834)</f>
        <v/>
      </c>
      <c r="B829" t="str">
        <f>IF('Job Title Template'!B834="","",'Job Title Template'!B834)</f>
        <v/>
      </c>
      <c r="C829" t="str">
        <f>IF('Job Title Template'!C834="","",'Job Title Template'!C834)</f>
        <v/>
      </c>
      <c r="D829" t="str">
        <f>IF('Job Title Template'!D834="","",'Job Title Template'!D834)</f>
        <v/>
      </c>
      <c r="E829" t="str">
        <f>IF('Job Title Template'!E834="","",'Job Title Template'!E834)</f>
        <v/>
      </c>
      <c r="F829" t="str">
        <f>IF('Job Title Template'!F834="","",'Job Title Template'!F834)</f>
        <v/>
      </c>
      <c r="G829" t="str">
        <f>IF('Job Title Template'!G834="","",'Job Title Template'!G834)</f>
        <v/>
      </c>
      <c r="H829" t="str">
        <f>IF('Job Title Template'!H834="","",'Job Title Template'!H834)</f>
        <v/>
      </c>
      <c r="I829" t="str">
        <f>IF('Job Title Template'!I834="","",'Job Title Template'!I834)</f>
        <v/>
      </c>
      <c r="J829" t="str">
        <f>IF('Job Title Template'!J834="","",'Job Title Template'!J834)</f>
        <v/>
      </c>
      <c r="K829" t="str">
        <f>IF('Job Title Template'!K834="","",'Job Title Template'!K834)</f>
        <v/>
      </c>
      <c r="L829" t="str">
        <f>IF('Job Title Template'!L834="","",'Job Title Template'!L834)</f>
        <v/>
      </c>
      <c r="M829" t="str">
        <f>IF('Job Title Template'!M834="","",'Job Title Template'!M834)</f>
        <v/>
      </c>
      <c r="N829" t="str">
        <f>IF('Job Title Template'!N834="","",'Job Title Template'!N834)</f>
        <v/>
      </c>
      <c r="O829" t="str">
        <f>IF('Job Title Template'!O834="","",'Job Title Template'!O834)</f>
        <v/>
      </c>
      <c r="P829" t="str">
        <f>IF('Job Title Template'!P834="","",'Job Title Template'!P834)</f>
        <v/>
      </c>
      <c r="Q829" t="str">
        <f>IF('Job Title Template'!Q834="","",'Job Title Template'!Q834)</f>
        <v/>
      </c>
      <c r="R829" t="str">
        <f>IF('Job Title Template'!R834="","",'Job Title Template'!R834)</f>
        <v/>
      </c>
      <c r="S829" t="str">
        <f>IF('Job Title Template'!S834="","",'Job Title Template'!S834)</f>
        <v/>
      </c>
      <c r="T829" t="str">
        <f>IF('Job Title Template'!T834="","",'Job Title Template'!T834)</f>
        <v/>
      </c>
      <c r="U829" t="str">
        <f>IF('Job Title Template'!U834="","",'Job Title Template'!U834)</f>
        <v/>
      </c>
      <c r="V829" t="str">
        <f>IF('Job Title Template'!V834="","",'Job Title Template'!V834)</f>
        <v/>
      </c>
      <c r="W829" t="str">
        <f>IF('Job Title Template'!W834="","",'Job Title Template'!W834)</f>
        <v/>
      </c>
      <c r="X829" t="str">
        <f>IF('Job Title Template'!X834="","",'Job Title Template'!X834)</f>
        <v/>
      </c>
      <c r="Y829" t="str">
        <f>IF('Job Title Template'!Y834="","",'Job Title Template'!Y834)</f>
        <v/>
      </c>
      <c r="Z829" t="str">
        <f>IF('Job Title Template'!Z834="","",'Job Title Template'!Z834)</f>
        <v/>
      </c>
      <c r="AA829" t="str">
        <f>IF('Job Title Template'!AA834="","",'Job Title Template'!AA834)</f>
        <v/>
      </c>
      <c r="AB829" t="str">
        <f>IF('Job Title Template'!AB834="","",'Job Title Template'!AB834)</f>
        <v/>
      </c>
      <c r="AC829" t="str">
        <f>IF('Job Title Template'!AC834="","",'Job Title Template'!AC834)</f>
        <v/>
      </c>
      <c r="AD829" t="str">
        <f>IF('Job Title Template'!AD834="","",'Job Title Template'!AD834)</f>
        <v/>
      </c>
      <c r="AE829" t="str">
        <f>IF('Job Title Template'!AE834="","",'Job Title Template'!AE834)</f>
        <v/>
      </c>
      <c r="AF829" t="str">
        <f>IF('Job Title Template'!AF834="","",'Job Title Template'!AF834)</f>
        <v/>
      </c>
      <c r="AG829" t="str">
        <f>IF('Job Title Template'!AG834="","",'Job Title Template'!AG834)</f>
        <v/>
      </c>
      <c r="AH829" t="str">
        <f>IF('Job Title Template'!AH834="","",'Job Title Template'!AH834)</f>
        <v/>
      </c>
      <c r="AI829" t="str">
        <f>IF('Job Title Template'!AI834="","",'Job Title Template'!AI834)</f>
        <v/>
      </c>
      <c r="AJ829" t="str">
        <f>IF('Job Title Template'!AJ834="","",'Job Title Template'!AJ834)</f>
        <v/>
      </c>
      <c r="AK829" t="str">
        <f>IF('Job Title Template'!AK834="","",'Job Title Template'!AK834)</f>
        <v/>
      </c>
      <c r="AL829" t="str">
        <f>IF('Job Title Template'!AL834="","",'Job Title Template'!AL834)</f>
        <v/>
      </c>
      <c r="AM829" t="str">
        <f>IF('Job Title Template'!AM834="","",'Job Title Template'!AM834)</f>
        <v/>
      </c>
    </row>
    <row r="830" spans="1:39">
      <c r="A830" t="str">
        <f>IF('Job Title Template'!A835="","",'Job Title Template'!A835)</f>
        <v/>
      </c>
      <c r="B830" t="str">
        <f>IF('Job Title Template'!B835="","",'Job Title Template'!B835)</f>
        <v/>
      </c>
      <c r="C830" t="str">
        <f>IF('Job Title Template'!C835="","",'Job Title Template'!C835)</f>
        <v/>
      </c>
      <c r="D830" t="str">
        <f>IF('Job Title Template'!D835="","",'Job Title Template'!D835)</f>
        <v/>
      </c>
      <c r="E830" t="str">
        <f>IF('Job Title Template'!E835="","",'Job Title Template'!E835)</f>
        <v/>
      </c>
      <c r="F830" t="str">
        <f>IF('Job Title Template'!F835="","",'Job Title Template'!F835)</f>
        <v/>
      </c>
      <c r="G830" t="str">
        <f>IF('Job Title Template'!G835="","",'Job Title Template'!G835)</f>
        <v/>
      </c>
      <c r="H830" t="str">
        <f>IF('Job Title Template'!H835="","",'Job Title Template'!H835)</f>
        <v/>
      </c>
      <c r="I830" t="str">
        <f>IF('Job Title Template'!I835="","",'Job Title Template'!I835)</f>
        <v/>
      </c>
      <c r="J830" t="str">
        <f>IF('Job Title Template'!J835="","",'Job Title Template'!J835)</f>
        <v/>
      </c>
      <c r="K830" t="str">
        <f>IF('Job Title Template'!K835="","",'Job Title Template'!K835)</f>
        <v/>
      </c>
      <c r="L830" t="str">
        <f>IF('Job Title Template'!L835="","",'Job Title Template'!L835)</f>
        <v/>
      </c>
      <c r="M830" t="str">
        <f>IF('Job Title Template'!M835="","",'Job Title Template'!M835)</f>
        <v/>
      </c>
      <c r="N830" t="str">
        <f>IF('Job Title Template'!N835="","",'Job Title Template'!N835)</f>
        <v/>
      </c>
      <c r="O830" t="str">
        <f>IF('Job Title Template'!O835="","",'Job Title Template'!O835)</f>
        <v/>
      </c>
      <c r="P830" t="str">
        <f>IF('Job Title Template'!P835="","",'Job Title Template'!P835)</f>
        <v/>
      </c>
      <c r="Q830" t="str">
        <f>IF('Job Title Template'!Q835="","",'Job Title Template'!Q835)</f>
        <v/>
      </c>
      <c r="R830" t="str">
        <f>IF('Job Title Template'!R835="","",'Job Title Template'!R835)</f>
        <v/>
      </c>
      <c r="S830" t="str">
        <f>IF('Job Title Template'!S835="","",'Job Title Template'!S835)</f>
        <v/>
      </c>
      <c r="T830" t="str">
        <f>IF('Job Title Template'!T835="","",'Job Title Template'!T835)</f>
        <v/>
      </c>
      <c r="U830" t="str">
        <f>IF('Job Title Template'!U835="","",'Job Title Template'!U835)</f>
        <v/>
      </c>
      <c r="V830" t="str">
        <f>IF('Job Title Template'!V835="","",'Job Title Template'!V835)</f>
        <v/>
      </c>
      <c r="W830" t="str">
        <f>IF('Job Title Template'!W835="","",'Job Title Template'!W835)</f>
        <v/>
      </c>
      <c r="X830" t="str">
        <f>IF('Job Title Template'!X835="","",'Job Title Template'!X835)</f>
        <v/>
      </c>
      <c r="Y830" t="str">
        <f>IF('Job Title Template'!Y835="","",'Job Title Template'!Y835)</f>
        <v/>
      </c>
      <c r="Z830" t="str">
        <f>IF('Job Title Template'!Z835="","",'Job Title Template'!Z835)</f>
        <v/>
      </c>
      <c r="AA830" t="str">
        <f>IF('Job Title Template'!AA835="","",'Job Title Template'!AA835)</f>
        <v/>
      </c>
      <c r="AB830" t="str">
        <f>IF('Job Title Template'!AB835="","",'Job Title Template'!AB835)</f>
        <v/>
      </c>
      <c r="AC830" t="str">
        <f>IF('Job Title Template'!AC835="","",'Job Title Template'!AC835)</f>
        <v/>
      </c>
      <c r="AD830" t="str">
        <f>IF('Job Title Template'!AD835="","",'Job Title Template'!AD835)</f>
        <v/>
      </c>
      <c r="AE830" t="str">
        <f>IF('Job Title Template'!AE835="","",'Job Title Template'!AE835)</f>
        <v/>
      </c>
      <c r="AF830" t="str">
        <f>IF('Job Title Template'!AF835="","",'Job Title Template'!AF835)</f>
        <v/>
      </c>
      <c r="AG830" t="str">
        <f>IF('Job Title Template'!AG835="","",'Job Title Template'!AG835)</f>
        <v/>
      </c>
      <c r="AH830" t="str">
        <f>IF('Job Title Template'!AH835="","",'Job Title Template'!AH835)</f>
        <v/>
      </c>
      <c r="AI830" t="str">
        <f>IF('Job Title Template'!AI835="","",'Job Title Template'!AI835)</f>
        <v/>
      </c>
      <c r="AJ830" t="str">
        <f>IF('Job Title Template'!AJ835="","",'Job Title Template'!AJ835)</f>
        <v/>
      </c>
      <c r="AK830" t="str">
        <f>IF('Job Title Template'!AK835="","",'Job Title Template'!AK835)</f>
        <v/>
      </c>
      <c r="AL830" t="str">
        <f>IF('Job Title Template'!AL835="","",'Job Title Template'!AL835)</f>
        <v/>
      </c>
      <c r="AM830" t="str">
        <f>IF('Job Title Template'!AM835="","",'Job Title Template'!AM835)</f>
        <v/>
      </c>
    </row>
    <row r="831" spans="1:39">
      <c r="A831" t="str">
        <f>IF('Job Title Template'!A836="","",'Job Title Template'!A836)</f>
        <v/>
      </c>
      <c r="B831" t="str">
        <f>IF('Job Title Template'!B836="","",'Job Title Template'!B836)</f>
        <v/>
      </c>
      <c r="C831" t="str">
        <f>IF('Job Title Template'!C836="","",'Job Title Template'!C836)</f>
        <v/>
      </c>
      <c r="D831" t="str">
        <f>IF('Job Title Template'!D836="","",'Job Title Template'!D836)</f>
        <v/>
      </c>
      <c r="E831" t="str">
        <f>IF('Job Title Template'!E836="","",'Job Title Template'!E836)</f>
        <v/>
      </c>
      <c r="F831" t="str">
        <f>IF('Job Title Template'!F836="","",'Job Title Template'!F836)</f>
        <v/>
      </c>
      <c r="G831" t="str">
        <f>IF('Job Title Template'!G836="","",'Job Title Template'!G836)</f>
        <v/>
      </c>
      <c r="H831" t="str">
        <f>IF('Job Title Template'!H836="","",'Job Title Template'!H836)</f>
        <v/>
      </c>
      <c r="I831" t="str">
        <f>IF('Job Title Template'!I836="","",'Job Title Template'!I836)</f>
        <v/>
      </c>
      <c r="J831" t="str">
        <f>IF('Job Title Template'!J836="","",'Job Title Template'!J836)</f>
        <v/>
      </c>
      <c r="K831" t="str">
        <f>IF('Job Title Template'!K836="","",'Job Title Template'!K836)</f>
        <v/>
      </c>
      <c r="L831" t="str">
        <f>IF('Job Title Template'!L836="","",'Job Title Template'!L836)</f>
        <v/>
      </c>
      <c r="M831" t="str">
        <f>IF('Job Title Template'!M836="","",'Job Title Template'!M836)</f>
        <v/>
      </c>
      <c r="N831" t="str">
        <f>IF('Job Title Template'!N836="","",'Job Title Template'!N836)</f>
        <v/>
      </c>
      <c r="O831" t="str">
        <f>IF('Job Title Template'!O836="","",'Job Title Template'!O836)</f>
        <v/>
      </c>
      <c r="P831" t="str">
        <f>IF('Job Title Template'!P836="","",'Job Title Template'!P836)</f>
        <v/>
      </c>
      <c r="Q831" t="str">
        <f>IF('Job Title Template'!Q836="","",'Job Title Template'!Q836)</f>
        <v/>
      </c>
      <c r="R831" t="str">
        <f>IF('Job Title Template'!R836="","",'Job Title Template'!R836)</f>
        <v/>
      </c>
      <c r="S831" t="str">
        <f>IF('Job Title Template'!S836="","",'Job Title Template'!S836)</f>
        <v/>
      </c>
      <c r="T831" t="str">
        <f>IF('Job Title Template'!T836="","",'Job Title Template'!T836)</f>
        <v/>
      </c>
      <c r="U831" t="str">
        <f>IF('Job Title Template'!U836="","",'Job Title Template'!U836)</f>
        <v/>
      </c>
      <c r="V831" t="str">
        <f>IF('Job Title Template'!V836="","",'Job Title Template'!V836)</f>
        <v/>
      </c>
      <c r="W831" t="str">
        <f>IF('Job Title Template'!W836="","",'Job Title Template'!W836)</f>
        <v/>
      </c>
      <c r="X831" t="str">
        <f>IF('Job Title Template'!X836="","",'Job Title Template'!X836)</f>
        <v/>
      </c>
      <c r="Y831" t="str">
        <f>IF('Job Title Template'!Y836="","",'Job Title Template'!Y836)</f>
        <v/>
      </c>
      <c r="Z831" t="str">
        <f>IF('Job Title Template'!Z836="","",'Job Title Template'!Z836)</f>
        <v/>
      </c>
      <c r="AA831" t="str">
        <f>IF('Job Title Template'!AA836="","",'Job Title Template'!AA836)</f>
        <v/>
      </c>
      <c r="AB831" t="str">
        <f>IF('Job Title Template'!AB836="","",'Job Title Template'!AB836)</f>
        <v/>
      </c>
      <c r="AC831" t="str">
        <f>IF('Job Title Template'!AC836="","",'Job Title Template'!AC836)</f>
        <v/>
      </c>
      <c r="AD831" t="str">
        <f>IF('Job Title Template'!AD836="","",'Job Title Template'!AD836)</f>
        <v/>
      </c>
      <c r="AE831" t="str">
        <f>IF('Job Title Template'!AE836="","",'Job Title Template'!AE836)</f>
        <v/>
      </c>
      <c r="AF831" t="str">
        <f>IF('Job Title Template'!AF836="","",'Job Title Template'!AF836)</f>
        <v/>
      </c>
      <c r="AG831" t="str">
        <f>IF('Job Title Template'!AG836="","",'Job Title Template'!AG836)</f>
        <v/>
      </c>
      <c r="AH831" t="str">
        <f>IF('Job Title Template'!AH836="","",'Job Title Template'!AH836)</f>
        <v/>
      </c>
      <c r="AI831" t="str">
        <f>IF('Job Title Template'!AI836="","",'Job Title Template'!AI836)</f>
        <v/>
      </c>
      <c r="AJ831" t="str">
        <f>IF('Job Title Template'!AJ836="","",'Job Title Template'!AJ836)</f>
        <v/>
      </c>
      <c r="AK831" t="str">
        <f>IF('Job Title Template'!AK836="","",'Job Title Template'!AK836)</f>
        <v/>
      </c>
      <c r="AL831" t="str">
        <f>IF('Job Title Template'!AL836="","",'Job Title Template'!AL836)</f>
        <v/>
      </c>
      <c r="AM831" t="str">
        <f>IF('Job Title Template'!AM836="","",'Job Title Template'!AM836)</f>
        <v/>
      </c>
    </row>
    <row r="832" spans="1:39">
      <c r="A832" t="str">
        <f>IF('Job Title Template'!A837="","",'Job Title Template'!A837)</f>
        <v/>
      </c>
      <c r="B832" t="str">
        <f>IF('Job Title Template'!B837="","",'Job Title Template'!B837)</f>
        <v/>
      </c>
      <c r="C832" t="str">
        <f>IF('Job Title Template'!C837="","",'Job Title Template'!C837)</f>
        <v/>
      </c>
      <c r="D832" t="str">
        <f>IF('Job Title Template'!D837="","",'Job Title Template'!D837)</f>
        <v/>
      </c>
      <c r="E832" t="str">
        <f>IF('Job Title Template'!E837="","",'Job Title Template'!E837)</f>
        <v/>
      </c>
      <c r="F832" t="str">
        <f>IF('Job Title Template'!F837="","",'Job Title Template'!F837)</f>
        <v/>
      </c>
      <c r="G832" t="str">
        <f>IF('Job Title Template'!G837="","",'Job Title Template'!G837)</f>
        <v/>
      </c>
      <c r="H832" t="str">
        <f>IF('Job Title Template'!H837="","",'Job Title Template'!H837)</f>
        <v/>
      </c>
      <c r="I832" t="str">
        <f>IF('Job Title Template'!I837="","",'Job Title Template'!I837)</f>
        <v/>
      </c>
      <c r="J832" t="str">
        <f>IF('Job Title Template'!J837="","",'Job Title Template'!J837)</f>
        <v/>
      </c>
      <c r="K832" t="str">
        <f>IF('Job Title Template'!K837="","",'Job Title Template'!K837)</f>
        <v/>
      </c>
      <c r="L832" t="str">
        <f>IF('Job Title Template'!L837="","",'Job Title Template'!L837)</f>
        <v/>
      </c>
      <c r="M832" t="str">
        <f>IF('Job Title Template'!M837="","",'Job Title Template'!M837)</f>
        <v/>
      </c>
      <c r="N832" t="str">
        <f>IF('Job Title Template'!N837="","",'Job Title Template'!N837)</f>
        <v/>
      </c>
      <c r="O832" t="str">
        <f>IF('Job Title Template'!O837="","",'Job Title Template'!O837)</f>
        <v/>
      </c>
      <c r="P832" t="str">
        <f>IF('Job Title Template'!P837="","",'Job Title Template'!P837)</f>
        <v/>
      </c>
      <c r="Q832" t="str">
        <f>IF('Job Title Template'!Q837="","",'Job Title Template'!Q837)</f>
        <v/>
      </c>
      <c r="R832" t="str">
        <f>IF('Job Title Template'!R837="","",'Job Title Template'!R837)</f>
        <v/>
      </c>
      <c r="S832" t="str">
        <f>IF('Job Title Template'!S837="","",'Job Title Template'!S837)</f>
        <v/>
      </c>
      <c r="T832" t="str">
        <f>IF('Job Title Template'!T837="","",'Job Title Template'!T837)</f>
        <v/>
      </c>
      <c r="U832" t="str">
        <f>IF('Job Title Template'!U837="","",'Job Title Template'!U837)</f>
        <v/>
      </c>
      <c r="V832" t="str">
        <f>IF('Job Title Template'!V837="","",'Job Title Template'!V837)</f>
        <v/>
      </c>
      <c r="W832" t="str">
        <f>IF('Job Title Template'!W837="","",'Job Title Template'!W837)</f>
        <v/>
      </c>
      <c r="X832" t="str">
        <f>IF('Job Title Template'!X837="","",'Job Title Template'!X837)</f>
        <v/>
      </c>
      <c r="Y832" t="str">
        <f>IF('Job Title Template'!Y837="","",'Job Title Template'!Y837)</f>
        <v/>
      </c>
      <c r="Z832" t="str">
        <f>IF('Job Title Template'!Z837="","",'Job Title Template'!Z837)</f>
        <v/>
      </c>
      <c r="AA832" t="str">
        <f>IF('Job Title Template'!AA837="","",'Job Title Template'!AA837)</f>
        <v/>
      </c>
      <c r="AB832" t="str">
        <f>IF('Job Title Template'!AB837="","",'Job Title Template'!AB837)</f>
        <v/>
      </c>
      <c r="AC832" t="str">
        <f>IF('Job Title Template'!AC837="","",'Job Title Template'!AC837)</f>
        <v/>
      </c>
      <c r="AD832" t="str">
        <f>IF('Job Title Template'!AD837="","",'Job Title Template'!AD837)</f>
        <v/>
      </c>
      <c r="AE832" t="str">
        <f>IF('Job Title Template'!AE837="","",'Job Title Template'!AE837)</f>
        <v/>
      </c>
      <c r="AF832" t="str">
        <f>IF('Job Title Template'!AF837="","",'Job Title Template'!AF837)</f>
        <v/>
      </c>
      <c r="AG832" t="str">
        <f>IF('Job Title Template'!AG837="","",'Job Title Template'!AG837)</f>
        <v/>
      </c>
      <c r="AH832" t="str">
        <f>IF('Job Title Template'!AH837="","",'Job Title Template'!AH837)</f>
        <v/>
      </c>
      <c r="AI832" t="str">
        <f>IF('Job Title Template'!AI837="","",'Job Title Template'!AI837)</f>
        <v/>
      </c>
      <c r="AJ832" t="str">
        <f>IF('Job Title Template'!AJ837="","",'Job Title Template'!AJ837)</f>
        <v/>
      </c>
      <c r="AK832" t="str">
        <f>IF('Job Title Template'!AK837="","",'Job Title Template'!AK837)</f>
        <v/>
      </c>
      <c r="AL832" t="str">
        <f>IF('Job Title Template'!AL837="","",'Job Title Template'!AL837)</f>
        <v/>
      </c>
      <c r="AM832" t="str">
        <f>IF('Job Title Template'!AM837="","",'Job Title Template'!AM837)</f>
        <v/>
      </c>
    </row>
    <row r="833" spans="1:39">
      <c r="A833" t="str">
        <f>IF('Job Title Template'!A838="","",'Job Title Template'!A838)</f>
        <v/>
      </c>
      <c r="B833" t="str">
        <f>IF('Job Title Template'!B838="","",'Job Title Template'!B838)</f>
        <v/>
      </c>
      <c r="C833" t="str">
        <f>IF('Job Title Template'!C838="","",'Job Title Template'!C838)</f>
        <v/>
      </c>
      <c r="D833" t="str">
        <f>IF('Job Title Template'!D838="","",'Job Title Template'!D838)</f>
        <v/>
      </c>
      <c r="E833" t="str">
        <f>IF('Job Title Template'!E838="","",'Job Title Template'!E838)</f>
        <v/>
      </c>
      <c r="F833" t="str">
        <f>IF('Job Title Template'!F838="","",'Job Title Template'!F838)</f>
        <v/>
      </c>
      <c r="G833" t="str">
        <f>IF('Job Title Template'!G838="","",'Job Title Template'!G838)</f>
        <v/>
      </c>
      <c r="H833" t="str">
        <f>IF('Job Title Template'!H838="","",'Job Title Template'!H838)</f>
        <v/>
      </c>
      <c r="I833" t="str">
        <f>IF('Job Title Template'!I838="","",'Job Title Template'!I838)</f>
        <v/>
      </c>
      <c r="J833" t="str">
        <f>IF('Job Title Template'!J838="","",'Job Title Template'!J838)</f>
        <v/>
      </c>
      <c r="K833" t="str">
        <f>IF('Job Title Template'!K838="","",'Job Title Template'!K838)</f>
        <v/>
      </c>
      <c r="L833" t="str">
        <f>IF('Job Title Template'!L838="","",'Job Title Template'!L838)</f>
        <v/>
      </c>
      <c r="M833" t="str">
        <f>IF('Job Title Template'!M838="","",'Job Title Template'!M838)</f>
        <v/>
      </c>
      <c r="N833" t="str">
        <f>IF('Job Title Template'!N838="","",'Job Title Template'!N838)</f>
        <v/>
      </c>
      <c r="O833" t="str">
        <f>IF('Job Title Template'!O838="","",'Job Title Template'!O838)</f>
        <v/>
      </c>
      <c r="P833" t="str">
        <f>IF('Job Title Template'!P838="","",'Job Title Template'!P838)</f>
        <v/>
      </c>
      <c r="Q833" t="str">
        <f>IF('Job Title Template'!Q838="","",'Job Title Template'!Q838)</f>
        <v/>
      </c>
      <c r="R833" t="str">
        <f>IF('Job Title Template'!R838="","",'Job Title Template'!R838)</f>
        <v/>
      </c>
      <c r="S833" t="str">
        <f>IF('Job Title Template'!S838="","",'Job Title Template'!S838)</f>
        <v/>
      </c>
      <c r="T833" t="str">
        <f>IF('Job Title Template'!T838="","",'Job Title Template'!T838)</f>
        <v/>
      </c>
      <c r="U833" t="str">
        <f>IF('Job Title Template'!U838="","",'Job Title Template'!U838)</f>
        <v/>
      </c>
      <c r="V833" t="str">
        <f>IF('Job Title Template'!V838="","",'Job Title Template'!V838)</f>
        <v/>
      </c>
      <c r="W833" t="str">
        <f>IF('Job Title Template'!W838="","",'Job Title Template'!W838)</f>
        <v/>
      </c>
      <c r="X833" t="str">
        <f>IF('Job Title Template'!X838="","",'Job Title Template'!X838)</f>
        <v/>
      </c>
      <c r="Y833" t="str">
        <f>IF('Job Title Template'!Y838="","",'Job Title Template'!Y838)</f>
        <v/>
      </c>
      <c r="Z833" t="str">
        <f>IF('Job Title Template'!Z838="","",'Job Title Template'!Z838)</f>
        <v/>
      </c>
      <c r="AA833" t="str">
        <f>IF('Job Title Template'!AA838="","",'Job Title Template'!AA838)</f>
        <v/>
      </c>
      <c r="AB833" t="str">
        <f>IF('Job Title Template'!AB838="","",'Job Title Template'!AB838)</f>
        <v/>
      </c>
      <c r="AC833" t="str">
        <f>IF('Job Title Template'!AC838="","",'Job Title Template'!AC838)</f>
        <v/>
      </c>
      <c r="AD833" t="str">
        <f>IF('Job Title Template'!AD838="","",'Job Title Template'!AD838)</f>
        <v/>
      </c>
      <c r="AE833" t="str">
        <f>IF('Job Title Template'!AE838="","",'Job Title Template'!AE838)</f>
        <v/>
      </c>
      <c r="AF833" t="str">
        <f>IF('Job Title Template'!AF838="","",'Job Title Template'!AF838)</f>
        <v/>
      </c>
      <c r="AG833" t="str">
        <f>IF('Job Title Template'!AG838="","",'Job Title Template'!AG838)</f>
        <v/>
      </c>
      <c r="AH833" t="str">
        <f>IF('Job Title Template'!AH838="","",'Job Title Template'!AH838)</f>
        <v/>
      </c>
      <c r="AI833" t="str">
        <f>IF('Job Title Template'!AI838="","",'Job Title Template'!AI838)</f>
        <v/>
      </c>
      <c r="AJ833" t="str">
        <f>IF('Job Title Template'!AJ838="","",'Job Title Template'!AJ838)</f>
        <v/>
      </c>
      <c r="AK833" t="str">
        <f>IF('Job Title Template'!AK838="","",'Job Title Template'!AK838)</f>
        <v/>
      </c>
      <c r="AL833" t="str">
        <f>IF('Job Title Template'!AL838="","",'Job Title Template'!AL838)</f>
        <v/>
      </c>
      <c r="AM833" t="str">
        <f>IF('Job Title Template'!AM838="","",'Job Title Template'!AM838)</f>
        <v/>
      </c>
    </row>
    <row r="834" spans="1:39">
      <c r="A834" t="str">
        <f>IF('Job Title Template'!A839="","",'Job Title Template'!A839)</f>
        <v/>
      </c>
      <c r="B834" t="str">
        <f>IF('Job Title Template'!B839="","",'Job Title Template'!B839)</f>
        <v/>
      </c>
      <c r="C834" t="str">
        <f>IF('Job Title Template'!C839="","",'Job Title Template'!C839)</f>
        <v/>
      </c>
      <c r="D834" t="str">
        <f>IF('Job Title Template'!D839="","",'Job Title Template'!D839)</f>
        <v/>
      </c>
      <c r="E834" t="str">
        <f>IF('Job Title Template'!E839="","",'Job Title Template'!E839)</f>
        <v/>
      </c>
      <c r="F834" t="str">
        <f>IF('Job Title Template'!F839="","",'Job Title Template'!F839)</f>
        <v/>
      </c>
      <c r="G834" t="str">
        <f>IF('Job Title Template'!G839="","",'Job Title Template'!G839)</f>
        <v/>
      </c>
      <c r="H834" t="str">
        <f>IF('Job Title Template'!H839="","",'Job Title Template'!H839)</f>
        <v/>
      </c>
      <c r="I834" t="str">
        <f>IF('Job Title Template'!I839="","",'Job Title Template'!I839)</f>
        <v/>
      </c>
      <c r="J834" t="str">
        <f>IF('Job Title Template'!J839="","",'Job Title Template'!J839)</f>
        <v/>
      </c>
      <c r="K834" t="str">
        <f>IF('Job Title Template'!K839="","",'Job Title Template'!K839)</f>
        <v/>
      </c>
      <c r="L834" t="str">
        <f>IF('Job Title Template'!L839="","",'Job Title Template'!L839)</f>
        <v/>
      </c>
      <c r="M834" t="str">
        <f>IF('Job Title Template'!M839="","",'Job Title Template'!M839)</f>
        <v/>
      </c>
      <c r="N834" t="str">
        <f>IF('Job Title Template'!N839="","",'Job Title Template'!N839)</f>
        <v/>
      </c>
      <c r="O834" t="str">
        <f>IF('Job Title Template'!O839="","",'Job Title Template'!O839)</f>
        <v/>
      </c>
      <c r="P834" t="str">
        <f>IF('Job Title Template'!P839="","",'Job Title Template'!P839)</f>
        <v/>
      </c>
      <c r="Q834" t="str">
        <f>IF('Job Title Template'!Q839="","",'Job Title Template'!Q839)</f>
        <v/>
      </c>
      <c r="R834" t="str">
        <f>IF('Job Title Template'!R839="","",'Job Title Template'!R839)</f>
        <v/>
      </c>
      <c r="S834" t="str">
        <f>IF('Job Title Template'!S839="","",'Job Title Template'!S839)</f>
        <v/>
      </c>
      <c r="T834" t="str">
        <f>IF('Job Title Template'!T839="","",'Job Title Template'!T839)</f>
        <v/>
      </c>
      <c r="U834" t="str">
        <f>IF('Job Title Template'!U839="","",'Job Title Template'!U839)</f>
        <v/>
      </c>
      <c r="V834" t="str">
        <f>IF('Job Title Template'!V839="","",'Job Title Template'!V839)</f>
        <v/>
      </c>
      <c r="W834" t="str">
        <f>IF('Job Title Template'!W839="","",'Job Title Template'!W839)</f>
        <v/>
      </c>
      <c r="X834" t="str">
        <f>IF('Job Title Template'!X839="","",'Job Title Template'!X839)</f>
        <v/>
      </c>
      <c r="Y834" t="str">
        <f>IF('Job Title Template'!Y839="","",'Job Title Template'!Y839)</f>
        <v/>
      </c>
      <c r="Z834" t="str">
        <f>IF('Job Title Template'!Z839="","",'Job Title Template'!Z839)</f>
        <v/>
      </c>
      <c r="AA834" t="str">
        <f>IF('Job Title Template'!AA839="","",'Job Title Template'!AA839)</f>
        <v/>
      </c>
      <c r="AB834" t="str">
        <f>IF('Job Title Template'!AB839="","",'Job Title Template'!AB839)</f>
        <v/>
      </c>
      <c r="AC834" t="str">
        <f>IF('Job Title Template'!AC839="","",'Job Title Template'!AC839)</f>
        <v/>
      </c>
      <c r="AD834" t="str">
        <f>IF('Job Title Template'!AD839="","",'Job Title Template'!AD839)</f>
        <v/>
      </c>
      <c r="AE834" t="str">
        <f>IF('Job Title Template'!AE839="","",'Job Title Template'!AE839)</f>
        <v/>
      </c>
      <c r="AF834" t="str">
        <f>IF('Job Title Template'!AF839="","",'Job Title Template'!AF839)</f>
        <v/>
      </c>
      <c r="AG834" t="str">
        <f>IF('Job Title Template'!AG839="","",'Job Title Template'!AG839)</f>
        <v/>
      </c>
      <c r="AH834" t="str">
        <f>IF('Job Title Template'!AH839="","",'Job Title Template'!AH839)</f>
        <v/>
      </c>
      <c r="AI834" t="str">
        <f>IF('Job Title Template'!AI839="","",'Job Title Template'!AI839)</f>
        <v/>
      </c>
      <c r="AJ834" t="str">
        <f>IF('Job Title Template'!AJ839="","",'Job Title Template'!AJ839)</f>
        <v/>
      </c>
      <c r="AK834" t="str">
        <f>IF('Job Title Template'!AK839="","",'Job Title Template'!AK839)</f>
        <v/>
      </c>
      <c r="AL834" t="str">
        <f>IF('Job Title Template'!AL839="","",'Job Title Template'!AL839)</f>
        <v/>
      </c>
      <c r="AM834" t="str">
        <f>IF('Job Title Template'!AM839="","",'Job Title Template'!AM839)</f>
        <v/>
      </c>
    </row>
    <row r="835" spans="1:39">
      <c r="A835" t="str">
        <f>IF('Job Title Template'!A840="","",'Job Title Template'!A840)</f>
        <v/>
      </c>
      <c r="B835" t="str">
        <f>IF('Job Title Template'!B840="","",'Job Title Template'!B840)</f>
        <v/>
      </c>
      <c r="C835" t="str">
        <f>IF('Job Title Template'!C840="","",'Job Title Template'!C840)</f>
        <v/>
      </c>
      <c r="D835" t="str">
        <f>IF('Job Title Template'!D840="","",'Job Title Template'!D840)</f>
        <v/>
      </c>
      <c r="E835" t="str">
        <f>IF('Job Title Template'!E840="","",'Job Title Template'!E840)</f>
        <v/>
      </c>
      <c r="F835" t="str">
        <f>IF('Job Title Template'!F840="","",'Job Title Template'!F840)</f>
        <v/>
      </c>
      <c r="G835" t="str">
        <f>IF('Job Title Template'!G840="","",'Job Title Template'!G840)</f>
        <v/>
      </c>
      <c r="H835" t="str">
        <f>IF('Job Title Template'!H840="","",'Job Title Template'!H840)</f>
        <v/>
      </c>
      <c r="I835" t="str">
        <f>IF('Job Title Template'!I840="","",'Job Title Template'!I840)</f>
        <v/>
      </c>
      <c r="J835" t="str">
        <f>IF('Job Title Template'!J840="","",'Job Title Template'!J840)</f>
        <v/>
      </c>
      <c r="K835" t="str">
        <f>IF('Job Title Template'!K840="","",'Job Title Template'!K840)</f>
        <v/>
      </c>
      <c r="L835" t="str">
        <f>IF('Job Title Template'!L840="","",'Job Title Template'!L840)</f>
        <v/>
      </c>
      <c r="M835" t="str">
        <f>IF('Job Title Template'!M840="","",'Job Title Template'!M840)</f>
        <v/>
      </c>
      <c r="N835" t="str">
        <f>IF('Job Title Template'!N840="","",'Job Title Template'!N840)</f>
        <v/>
      </c>
      <c r="O835" t="str">
        <f>IF('Job Title Template'!O840="","",'Job Title Template'!O840)</f>
        <v/>
      </c>
      <c r="P835" t="str">
        <f>IF('Job Title Template'!P840="","",'Job Title Template'!P840)</f>
        <v/>
      </c>
      <c r="Q835" t="str">
        <f>IF('Job Title Template'!Q840="","",'Job Title Template'!Q840)</f>
        <v/>
      </c>
      <c r="R835" t="str">
        <f>IF('Job Title Template'!R840="","",'Job Title Template'!R840)</f>
        <v/>
      </c>
      <c r="S835" t="str">
        <f>IF('Job Title Template'!S840="","",'Job Title Template'!S840)</f>
        <v/>
      </c>
      <c r="T835" t="str">
        <f>IF('Job Title Template'!T840="","",'Job Title Template'!T840)</f>
        <v/>
      </c>
      <c r="U835" t="str">
        <f>IF('Job Title Template'!U840="","",'Job Title Template'!U840)</f>
        <v/>
      </c>
      <c r="V835" t="str">
        <f>IF('Job Title Template'!V840="","",'Job Title Template'!V840)</f>
        <v/>
      </c>
      <c r="W835" t="str">
        <f>IF('Job Title Template'!W840="","",'Job Title Template'!W840)</f>
        <v/>
      </c>
      <c r="X835" t="str">
        <f>IF('Job Title Template'!X840="","",'Job Title Template'!X840)</f>
        <v/>
      </c>
      <c r="Y835" t="str">
        <f>IF('Job Title Template'!Y840="","",'Job Title Template'!Y840)</f>
        <v/>
      </c>
      <c r="Z835" t="str">
        <f>IF('Job Title Template'!Z840="","",'Job Title Template'!Z840)</f>
        <v/>
      </c>
      <c r="AA835" t="str">
        <f>IF('Job Title Template'!AA840="","",'Job Title Template'!AA840)</f>
        <v/>
      </c>
      <c r="AB835" t="str">
        <f>IF('Job Title Template'!AB840="","",'Job Title Template'!AB840)</f>
        <v/>
      </c>
      <c r="AC835" t="str">
        <f>IF('Job Title Template'!AC840="","",'Job Title Template'!AC840)</f>
        <v/>
      </c>
      <c r="AD835" t="str">
        <f>IF('Job Title Template'!AD840="","",'Job Title Template'!AD840)</f>
        <v/>
      </c>
      <c r="AE835" t="str">
        <f>IF('Job Title Template'!AE840="","",'Job Title Template'!AE840)</f>
        <v/>
      </c>
      <c r="AF835" t="str">
        <f>IF('Job Title Template'!AF840="","",'Job Title Template'!AF840)</f>
        <v/>
      </c>
      <c r="AG835" t="str">
        <f>IF('Job Title Template'!AG840="","",'Job Title Template'!AG840)</f>
        <v/>
      </c>
      <c r="AH835" t="str">
        <f>IF('Job Title Template'!AH840="","",'Job Title Template'!AH840)</f>
        <v/>
      </c>
      <c r="AI835" t="str">
        <f>IF('Job Title Template'!AI840="","",'Job Title Template'!AI840)</f>
        <v/>
      </c>
      <c r="AJ835" t="str">
        <f>IF('Job Title Template'!AJ840="","",'Job Title Template'!AJ840)</f>
        <v/>
      </c>
      <c r="AK835" t="str">
        <f>IF('Job Title Template'!AK840="","",'Job Title Template'!AK840)</f>
        <v/>
      </c>
      <c r="AL835" t="str">
        <f>IF('Job Title Template'!AL840="","",'Job Title Template'!AL840)</f>
        <v/>
      </c>
      <c r="AM835" t="str">
        <f>IF('Job Title Template'!AM840="","",'Job Title Template'!AM840)</f>
        <v/>
      </c>
    </row>
    <row r="836" spans="1:39">
      <c r="A836" t="str">
        <f>IF('Job Title Template'!A841="","",'Job Title Template'!A841)</f>
        <v/>
      </c>
      <c r="B836" t="str">
        <f>IF('Job Title Template'!B841="","",'Job Title Template'!B841)</f>
        <v/>
      </c>
      <c r="C836" t="str">
        <f>IF('Job Title Template'!C841="","",'Job Title Template'!C841)</f>
        <v/>
      </c>
      <c r="D836" t="str">
        <f>IF('Job Title Template'!D841="","",'Job Title Template'!D841)</f>
        <v/>
      </c>
      <c r="E836" t="str">
        <f>IF('Job Title Template'!E841="","",'Job Title Template'!E841)</f>
        <v/>
      </c>
      <c r="F836" t="str">
        <f>IF('Job Title Template'!F841="","",'Job Title Template'!F841)</f>
        <v/>
      </c>
      <c r="G836" t="str">
        <f>IF('Job Title Template'!G841="","",'Job Title Template'!G841)</f>
        <v/>
      </c>
      <c r="H836" t="str">
        <f>IF('Job Title Template'!H841="","",'Job Title Template'!H841)</f>
        <v/>
      </c>
      <c r="I836" t="str">
        <f>IF('Job Title Template'!I841="","",'Job Title Template'!I841)</f>
        <v/>
      </c>
      <c r="J836" t="str">
        <f>IF('Job Title Template'!J841="","",'Job Title Template'!J841)</f>
        <v/>
      </c>
      <c r="K836" t="str">
        <f>IF('Job Title Template'!K841="","",'Job Title Template'!K841)</f>
        <v/>
      </c>
      <c r="L836" t="str">
        <f>IF('Job Title Template'!L841="","",'Job Title Template'!L841)</f>
        <v/>
      </c>
      <c r="M836" t="str">
        <f>IF('Job Title Template'!M841="","",'Job Title Template'!M841)</f>
        <v/>
      </c>
      <c r="N836" t="str">
        <f>IF('Job Title Template'!N841="","",'Job Title Template'!N841)</f>
        <v/>
      </c>
      <c r="O836" t="str">
        <f>IF('Job Title Template'!O841="","",'Job Title Template'!O841)</f>
        <v/>
      </c>
      <c r="P836" t="str">
        <f>IF('Job Title Template'!P841="","",'Job Title Template'!P841)</f>
        <v/>
      </c>
      <c r="Q836" t="str">
        <f>IF('Job Title Template'!Q841="","",'Job Title Template'!Q841)</f>
        <v/>
      </c>
      <c r="R836" t="str">
        <f>IF('Job Title Template'!R841="","",'Job Title Template'!R841)</f>
        <v/>
      </c>
      <c r="S836" t="str">
        <f>IF('Job Title Template'!S841="","",'Job Title Template'!S841)</f>
        <v/>
      </c>
      <c r="T836" t="str">
        <f>IF('Job Title Template'!T841="","",'Job Title Template'!T841)</f>
        <v/>
      </c>
      <c r="U836" t="str">
        <f>IF('Job Title Template'!U841="","",'Job Title Template'!U841)</f>
        <v/>
      </c>
      <c r="V836" t="str">
        <f>IF('Job Title Template'!V841="","",'Job Title Template'!V841)</f>
        <v/>
      </c>
      <c r="W836" t="str">
        <f>IF('Job Title Template'!W841="","",'Job Title Template'!W841)</f>
        <v/>
      </c>
      <c r="X836" t="str">
        <f>IF('Job Title Template'!X841="","",'Job Title Template'!X841)</f>
        <v/>
      </c>
      <c r="Y836" t="str">
        <f>IF('Job Title Template'!Y841="","",'Job Title Template'!Y841)</f>
        <v/>
      </c>
      <c r="Z836" t="str">
        <f>IF('Job Title Template'!Z841="","",'Job Title Template'!Z841)</f>
        <v/>
      </c>
      <c r="AA836" t="str">
        <f>IF('Job Title Template'!AA841="","",'Job Title Template'!AA841)</f>
        <v/>
      </c>
      <c r="AB836" t="str">
        <f>IF('Job Title Template'!AB841="","",'Job Title Template'!AB841)</f>
        <v/>
      </c>
      <c r="AC836" t="str">
        <f>IF('Job Title Template'!AC841="","",'Job Title Template'!AC841)</f>
        <v/>
      </c>
      <c r="AD836" t="str">
        <f>IF('Job Title Template'!AD841="","",'Job Title Template'!AD841)</f>
        <v/>
      </c>
      <c r="AE836" t="str">
        <f>IF('Job Title Template'!AE841="","",'Job Title Template'!AE841)</f>
        <v/>
      </c>
      <c r="AF836" t="str">
        <f>IF('Job Title Template'!AF841="","",'Job Title Template'!AF841)</f>
        <v/>
      </c>
      <c r="AG836" t="str">
        <f>IF('Job Title Template'!AG841="","",'Job Title Template'!AG841)</f>
        <v/>
      </c>
      <c r="AH836" t="str">
        <f>IF('Job Title Template'!AH841="","",'Job Title Template'!AH841)</f>
        <v/>
      </c>
      <c r="AI836" t="str">
        <f>IF('Job Title Template'!AI841="","",'Job Title Template'!AI841)</f>
        <v/>
      </c>
      <c r="AJ836" t="str">
        <f>IF('Job Title Template'!AJ841="","",'Job Title Template'!AJ841)</f>
        <v/>
      </c>
      <c r="AK836" t="str">
        <f>IF('Job Title Template'!AK841="","",'Job Title Template'!AK841)</f>
        <v/>
      </c>
      <c r="AL836" t="str">
        <f>IF('Job Title Template'!AL841="","",'Job Title Template'!AL841)</f>
        <v/>
      </c>
      <c r="AM836" t="str">
        <f>IF('Job Title Template'!AM841="","",'Job Title Template'!AM841)</f>
        <v/>
      </c>
    </row>
    <row r="837" spans="1:39">
      <c r="A837" t="str">
        <f>IF('Job Title Template'!A842="","",'Job Title Template'!A842)</f>
        <v/>
      </c>
      <c r="B837" t="str">
        <f>IF('Job Title Template'!B842="","",'Job Title Template'!B842)</f>
        <v/>
      </c>
      <c r="C837" t="str">
        <f>IF('Job Title Template'!C842="","",'Job Title Template'!C842)</f>
        <v/>
      </c>
      <c r="D837" t="str">
        <f>IF('Job Title Template'!D842="","",'Job Title Template'!D842)</f>
        <v/>
      </c>
      <c r="E837" t="str">
        <f>IF('Job Title Template'!E842="","",'Job Title Template'!E842)</f>
        <v/>
      </c>
      <c r="F837" t="str">
        <f>IF('Job Title Template'!F842="","",'Job Title Template'!F842)</f>
        <v/>
      </c>
      <c r="G837" t="str">
        <f>IF('Job Title Template'!G842="","",'Job Title Template'!G842)</f>
        <v/>
      </c>
      <c r="H837" t="str">
        <f>IF('Job Title Template'!H842="","",'Job Title Template'!H842)</f>
        <v/>
      </c>
      <c r="I837" t="str">
        <f>IF('Job Title Template'!I842="","",'Job Title Template'!I842)</f>
        <v/>
      </c>
      <c r="J837" t="str">
        <f>IF('Job Title Template'!J842="","",'Job Title Template'!J842)</f>
        <v/>
      </c>
      <c r="K837" t="str">
        <f>IF('Job Title Template'!K842="","",'Job Title Template'!K842)</f>
        <v/>
      </c>
      <c r="L837" t="str">
        <f>IF('Job Title Template'!L842="","",'Job Title Template'!L842)</f>
        <v/>
      </c>
      <c r="M837" t="str">
        <f>IF('Job Title Template'!M842="","",'Job Title Template'!M842)</f>
        <v/>
      </c>
      <c r="N837" t="str">
        <f>IF('Job Title Template'!N842="","",'Job Title Template'!N842)</f>
        <v/>
      </c>
      <c r="O837" t="str">
        <f>IF('Job Title Template'!O842="","",'Job Title Template'!O842)</f>
        <v/>
      </c>
      <c r="P837" t="str">
        <f>IF('Job Title Template'!P842="","",'Job Title Template'!P842)</f>
        <v/>
      </c>
      <c r="Q837" t="str">
        <f>IF('Job Title Template'!Q842="","",'Job Title Template'!Q842)</f>
        <v/>
      </c>
      <c r="R837" t="str">
        <f>IF('Job Title Template'!R842="","",'Job Title Template'!R842)</f>
        <v/>
      </c>
      <c r="S837" t="str">
        <f>IF('Job Title Template'!S842="","",'Job Title Template'!S842)</f>
        <v/>
      </c>
      <c r="T837" t="str">
        <f>IF('Job Title Template'!T842="","",'Job Title Template'!T842)</f>
        <v/>
      </c>
      <c r="U837" t="str">
        <f>IF('Job Title Template'!U842="","",'Job Title Template'!U842)</f>
        <v/>
      </c>
      <c r="V837" t="str">
        <f>IF('Job Title Template'!V842="","",'Job Title Template'!V842)</f>
        <v/>
      </c>
      <c r="W837" t="str">
        <f>IF('Job Title Template'!W842="","",'Job Title Template'!W842)</f>
        <v/>
      </c>
      <c r="X837" t="str">
        <f>IF('Job Title Template'!X842="","",'Job Title Template'!X842)</f>
        <v/>
      </c>
      <c r="Y837" t="str">
        <f>IF('Job Title Template'!Y842="","",'Job Title Template'!Y842)</f>
        <v/>
      </c>
      <c r="Z837" t="str">
        <f>IF('Job Title Template'!Z842="","",'Job Title Template'!Z842)</f>
        <v/>
      </c>
      <c r="AA837" t="str">
        <f>IF('Job Title Template'!AA842="","",'Job Title Template'!AA842)</f>
        <v/>
      </c>
      <c r="AB837" t="str">
        <f>IF('Job Title Template'!AB842="","",'Job Title Template'!AB842)</f>
        <v/>
      </c>
      <c r="AC837" t="str">
        <f>IF('Job Title Template'!AC842="","",'Job Title Template'!AC842)</f>
        <v/>
      </c>
      <c r="AD837" t="str">
        <f>IF('Job Title Template'!AD842="","",'Job Title Template'!AD842)</f>
        <v/>
      </c>
      <c r="AE837" t="str">
        <f>IF('Job Title Template'!AE842="","",'Job Title Template'!AE842)</f>
        <v/>
      </c>
      <c r="AF837" t="str">
        <f>IF('Job Title Template'!AF842="","",'Job Title Template'!AF842)</f>
        <v/>
      </c>
      <c r="AG837" t="str">
        <f>IF('Job Title Template'!AG842="","",'Job Title Template'!AG842)</f>
        <v/>
      </c>
      <c r="AH837" t="str">
        <f>IF('Job Title Template'!AH842="","",'Job Title Template'!AH842)</f>
        <v/>
      </c>
      <c r="AI837" t="str">
        <f>IF('Job Title Template'!AI842="","",'Job Title Template'!AI842)</f>
        <v/>
      </c>
      <c r="AJ837" t="str">
        <f>IF('Job Title Template'!AJ842="","",'Job Title Template'!AJ842)</f>
        <v/>
      </c>
      <c r="AK837" t="str">
        <f>IF('Job Title Template'!AK842="","",'Job Title Template'!AK842)</f>
        <v/>
      </c>
      <c r="AL837" t="str">
        <f>IF('Job Title Template'!AL842="","",'Job Title Template'!AL842)</f>
        <v/>
      </c>
      <c r="AM837" t="str">
        <f>IF('Job Title Template'!AM842="","",'Job Title Template'!AM842)</f>
        <v/>
      </c>
    </row>
    <row r="838" spans="1:39">
      <c r="A838" t="str">
        <f>IF('Job Title Template'!A843="","",'Job Title Template'!A843)</f>
        <v/>
      </c>
      <c r="B838" t="str">
        <f>IF('Job Title Template'!B843="","",'Job Title Template'!B843)</f>
        <v/>
      </c>
      <c r="C838" t="str">
        <f>IF('Job Title Template'!C843="","",'Job Title Template'!C843)</f>
        <v/>
      </c>
      <c r="D838" t="str">
        <f>IF('Job Title Template'!D843="","",'Job Title Template'!D843)</f>
        <v/>
      </c>
      <c r="E838" t="str">
        <f>IF('Job Title Template'!E843="","",'Job Title Template'!E843)</f>
        <v/>
      </c>
      <c r="F838" t="str">
        <f>IF('Job Title Template'!F843="","",'Job Title Template'!F843)</f>
        <v/>
      </c>
      <c r="G838" t="str">
        <f>IF('Job Title Template'!G843="","",'Job Title Template'!G843)</f>
        <v/>
      </c>
      <c r="H838" t="str">
        <f>IF('Job Title Template'!H843="","",'Job Title Template'!H843)</f>
        <v/>
      </c>
      <c r="I838" t="str">
        <f>IF('Job Title Template'!I843="","",'Job Title Template'!I843)</f>
        <v/>
      </c>
      <c r="J838" t="str">
        <f>IF('Job Title Template'!J843="","",'Job Title Template'!J843)</f>
        <v/>
      </c>
      <c r="K838" t="str">
        <f>IF('Job Title Template'!K843="","",'Job Title Template'!K843)</f>
        <v/>
      </c>
      <c r="L838" t="str">
        <f>IF('Job Title Template'!L843="","",'Job Title Template'!L843)</f>
        <v/>
      </c>
      <c r="M838" t="str">
        <f>IF('Job Title Template'!M843="","",'Job Title Template'!M843)</f>
        <v/>
      </c>
      <c r="N838" t="str">
        <f>IF('Job Title Template'!N843="","",'Job Title Template'!N843)</f>
        <v/>
      </c>
      <c r="O838" t="str">
        <f>IF('Job Title Template'!O843="","",'Job Title Template'!O843)</f>
        <v/>
      </c>
      <c r="P838" t="str">
        <f>IF('Job Title Template'!P843="","",'Job Title Template'!P843)</f>
        <v/>
      </c>
      <c r="Q838" t="str">
        <f>IF('Job Title Template'!Q843="","",'Job Title Template'!Q843)</f>
        <v/>
      </c>
      <c r="R838" t="str">
        <f>IF('Job Title Template'!R843="","",'Job Title Template'!R843)</f>
        <v/>
      </c>
      <c r="S838" t="str">
        <f>IF('Job Title Template'!S843="","",'Job Title Template'!S843)</f>
        <v/>
      </c>
      <c r="T838" t="str">
        <f>IF('Job Title Template'!T843="","",'Job Title Template'!T843)</f>
        <v/>
      </c>
      <c r="U838" t="str">
        <f>IF('Job Title Template'!U843="","",'Job Title Template'!U843)</f>
        <v/>
      </c>
      <c r="V838" t="str">
        <f>IF('Job Title Template'!V843="","",'Job Title Template'!V843)</f>
        <v/>
      </c>
      <c r="W838" t="str">
        <f>IF('Job Title Template'!W843="","",'Job Title Template'!W843)</f>
        <v/>
      </c>
      <c r="X838" t="str">
        <f>IF('Job Title Template'!X843="","",'Job Title Template'!X843)</f>
        <v/>
      </c>
      <c r="Y838" t="str">
        <f>IF('Job Title Template'!Y843="","",'Job Title Template'!Y843)</f>
        <v/>
      </c>
      <c r="Z838" t="str">
        <f>IF('Job Title Template'!Z843="","",'Job Title Template'!Z843)</f>
        <v/>
      </c>
      <c r="AA838" t="str">
        <f>IF('Job Title Template'!AA843="","",'Job Title Template'!AA843)</f>
        <v/>
      </c>
      <c r="AB838" t="str">
        <f>IF('Job Title Template'!AB843="","",'Job Title Template'!AB843)</f>
        <v/>
      </c>
      <c r="AC838" t="str">
        <f>IF('Job Title Template'!AC843="","",'Job Title Template'!AC843)</f>
        <v/>
      </c>
      <c r="AD838" t="str">
        <f>IF('Job Title Template'!AD843="","",'Job Title Template'!AD843)</f>
        <v/>
      </c>
      <c r="AE838" t="str">
        <f>IF('Job Title Template'!AE843="","",'Job Title Template'!AE843)</f>
        <v/>
      </c>
      <c r="AF838" t="str">
        <f>IF('Job Title Template'!AF843="","",'Job Title Template'!AF843)</f>
        <v/>
      </c>
      <c r="AG838" t="str">
        <f>IF('Job Title Template'!AG843="","",'Job Title Template'!AG843)</f>
        <v/>
      </c>
      <c r="AH838" t="str">
        <f>IF('Job Title Template'!AH843="","",'Job Title Template'!AH843)</f>
        <v/>
      </c>
      <c r="AI838" t="str">
        <f>IF('Job Title Template'!AI843="","",'Job Title Template'!AI843)</f>
        <v/>
      </c>
      <c r="AJ838" t="str">
        <f>IF('Job Title Template'!AJ843="","",'Job Title Template'!AJ843)</f>
        <v/>
      </c>
      <c r="AK838" t="str">
        <f>IF('Job Title Template'!AK843="","",'Job Title Template'!AK843)</f>
        <v/>
      </c>
      <c r="AL838" t="str">
        <f>IF('Job Title Template'!AL843="","",'Job Title Template'!AL843)</f>
        <v/>
      </c>
      <c r="AM838" t="str">
        <f>IF('Job Title Template'!AM843="","",'Job Title Template'!AM843)</f>
        <v/>
      </c>
    </row>
    <row r="839" spans="1:39">
      <c r="A839" t="str">
        <f>IF('Job Title Template'!A844="","",'Job Title Template'!A844)</f>
        <v/>
      </c>
      <c r="B839" t="str">
        <f>IF('Job Title Template'!B844="","",'Job Title Template'!B844)</f>
        <v/>
      </c>
      <c r="C839" t="str">
        <f>IF('Job Title Template'!C844="","",'Job Title Template'!C844)</f>
        <v/>
      </c>
      <c r="D839" t="str">
        <f>IF('Job Title Template'!D844="","",'Job Title Template'!D844)</f>
        <v/>
      </c>
      <c r="E839" t="str">
        <f>IF('Job Title Template'!E844="","",'Job Title Template'!E844)</f>
        <v/>
      </c>
      <c r="F839" t="str">
        <f>IF('Job Title Template'!F844="","",'Job Title Template'!F844)</f>
        <v/>
      </c>
      <c r="G839" t="str">
        <f>IF('Job Title Template'!G844="","",'Job Title Template'!G844)</f>
        <v/>
      </c>
      <c r="H839" t="str">
        <f>IF('Job Title Template'!H844="","",'Job Title Template'!H844)</f>
        <v/>
      </c>
      <c r="I839" t="str">
        <f>IF('Job Title Template'!I844="","",'Job Title Template'!I844)</f>
        <v/>
      </c>
      <c r="J839" t="str">
        <f>IF('Job Title Template'!J844="","",'Job Title Template'!J844)</f>
        <v/>
      </c>
      <c r="K839" t="str">
        <f>IF('Job Title Template'!K844="","",'Job Title Template'!K844)</f>
        <v/>
      </c>
      <c r="L839" t="str">
        <f>IF('Job Title Template'!L844="","",'Job Title Template'!L844)</f>
        <v/>
      </c>
      <c r="M839" t="str">
        <f>IF('Job Title Template'!M844="","",'Job Title Template'!M844)</f>
        <v/>
      </c>
      <c r="N839" t="str">
        <f>IF('Job Title Template'!N844="","",'Job Title Template'!N844)</f>
        <v/>
      </c>
      <c r="O839" t="str">
        <f>IF('Job Title Template'!O844="","",'Job Title Template'!O844)</f>
        <v/>
      </c>
      <c r="P839" t="str">
        <f>IF('Job Title Template'!P844="","",'Job Title Template'!P844)</f>
        <v/>
      </c>
      <c r="Q839" t="str">
        <f>IF('Job Title Template'!Q844="","",'Job Title Template'!Q844)</f>
        <v/>
      </c>
      <c r="R839" t="str">
        <f>IF('Job Title Template'!R844="","",'Job Title Template'!R844)</f>
        <v/>
      </c>
      <c r="S839" t="str">
        <f>IF('Job Title Template'!S844="","",'Job Title Template'!S844)</f>
        <v/>
      </c>
      <c r="T839" t="str">
        <f>IF('Job Title Template'!T844="","",'Job Title Template'!T844)</f>
        <v/>
      </c>
      <c r="U839" t="str">
        <f>IF('Job Title Template'!U844="","",'Job Title Template'!U844)</f>
        <v/>
      </c>
      <c r="V839" t="str">
        <f>IF('Job Title Template'!V844="","",'Job Title Template'!V844)</f>
        <v/>
      </c>
      <c r="W839" t="str">
        <f>IF('Job Title Template'!W844="","",'Job Title Template'!W844)</f>
        <v/>
      </c>
      <c r="X839" t="str">
        <f>IF('Job Title Template'!X844="","",'Job Title Template'!X844)</f>
        <v/>
      </c>
      <c r="Y839" t="str">
        <f>IF('Job Title Template'!Y844="","",'Job Title Template'!Y844)</f>
        <v/>
      </c>
      <c r="Z839" t="str">
        <f>IF('Job Title Template'!Z844="","",'Job Title Template'!Z844)</f>
        <v/>
      </c>
      <c r="AA839" t="str">
        <f>IF('Job Title Template'!AA844="","",'Job Title Template'!AA844)</f>
        <v/>
      </c>
      <c r="AB839" t="str">
        <f>IF('Job Title Template'!AB844="","",'Job Title Template'!AB844)</f>
        <v/>
      </c>
      <c r="AC839" t="str">
        <f>IF('Job Title Template'!AC844="","",'Job Title Template'!AC844)</f>
        <v/>
      </c>
      <c r="AD839" t="str">
        <f>IF('Job Title Template'!AD844="","",'Job Title Template'!AD844)</f>
        <v/>
      </c>
      <c r="AE839" t="str">
        <f>IF('Job Title Template'!AE844="","",'Job Title Template'!AE844)</f>
        <v/>
      </c>
      <c r="AF839" t="str">
        <f>IF('Job Title Template'!AF844="","",'Job Title Template'!AF844)</f>
        <v/>
      </c>
      <c r="AG839" t="str">
        <f>IF('Job Title Template'!AG844="","",'Job Title Template'!AG844)</f>
        <v/>
      </c>
      <c r="AH839" t="str">
        <f>IF('Job Title Template'!AH844="","",'Job Title Template'!AH844)</f>
        <v/>
      </c>
      <c r="AI839" t="str">
        <f>IF('Job Title Template'!AI844="","",'Job Title Template'!AI844)</f>
        <v/>
      </c>
      <c r="AJ839" t="str">
        <f>IF('Job Title Template'!AJ844="","",'Job Title Template'!AJ844)</f>
        <v/>
      </c>
      <c r="AK839" t="str">
        <f>IF('Job Title Template'!AK844="","",'Job Title Template'!AK844)</f>
        <v/>
      </c>
      <c r="AL839" t="str">
        <f>IF('Job Title Template'!AL844="","",'Job Title Template'!AL844)</f>
        <v/>
      </c>
      <c r="AM839" t="str">
        <f>IF('Job Title Template'!AM844="","",'Job Title Template'!AM844)</f>
        <v/>
      </c>
    </row>
    <row r="840" spans="1:39">
      <c r="A840" t="str">
        <f>IF('Job Title Template'!A845="","",'Job Title Template'!A845)</f>
        <v/>
      </c>
      <c r="B840" t="str">
        <f>IF('Job Title Template'!B845="","",'Job Title Template'!B845)</f>
        <v/>
      </c>
      <c r="C840" t="str">
        <f>IF('Job Title Template'!C845="","",'Job Title Template'!C845)</f>
        <v/>
      </c>
      <c r="D840" t="str">
        <f>IF('Job Title Template'!D845="","",'Job Title Template'!D845)</f>
        <v/>
      </c>
      <c r="E840" t="str">
        <f>IF('Job Title Template'!E845="","",'Job Title Template'!E845)</f>
        <v/>
      </c>
      <c r="F840" t="str">
        <f>IF('Job Title Template'!F845="","",'Job Title Template'!F845)</f>
        <v/>
      </c>
      <c r="G840" t="str">
        <f>IF('Job Title Template'!G845="","",'Job Title Template'!G845)</f>
        <v/>
      </c>
      <c r="H840" t="str">
        <f>IF('Job Title Template'!H845="","",'Job Title Template'!H845)</f>
        <v/>
      </c>
      <c r="I840" t="str">
        <f>IF('Job Title Template'!I845="","",'Job Title Template'!I845)</f>
        <v/>
      </c>
      <c r="J840" t="str">
        <f>IF('Job Title Template'!J845="","",'Job Title Template'!J845)</f>
        <v/>
      </c>
      <c r="K840" t="str">
        <f>IF('Job Title Template'!K845="","",'Job Title Template'!K845)</f>
        <v/>
      </c>
      <c r="L840" t="str">
        <f>IF('Job Title Template'!L845="","",'Job Title Template'!L845)</f>
        <v/>
      </c>
      <c r="M840" t="str">
        <f>IF('Job Title Template'!M845="","",'Job Title Template'!M845)</f>
        <v/>
      </c>
      <c r="N840" t="str">
        <f>IF('Job Title Template'!N845="","",'Job Title Template'!N845)</f>
        <v/>
      </c>
      <c r="O840" t="str">
        <f>IF('Job Title Template'!O845="","",'Job Title Template'!O845)</f>
        <v/>
      </c>
      <c r="P840" t="str">
        <f>IF('Job Title Template'!P845="","",'Job Title Template'!P845)</f>
        <v/>
      </c>
      <c r="Q840" t="str">
        <f>IF('Job Title Template'!Q845="","",'Job Title Template'!Q845)</f>
        <v/>
      </c>
      <c r="R840" t="str">
        <f>IF('Job Title Template'!R845="","",'Job Title Template'!R845)</f>
        <v/>
      </c>
      <c r="S840" t="str">
        <f>IF('Job Title Template'!S845="","",'Job Title Template'!S845)</f>
        <v/>
      </c>
      <c r="T840" t="str">
        <f>IF('Job Title Template'!T845="","",'Job Title Template'!T845)</f>
        <v/>
      </c>
      <c r="U840" t="str">
        <f>IF('Job Title Template'!U845="","",'Job Title Template'!U845)</f>
        <v/>
      </c>
      <c r="V840" t="str">
        <f>IF('Job Title Template'!V845="","",'Job Title Template'!V845)</f>
        <v/>
      </c>
      <c r="W840" t="str">
        <f>IF('Job Title Template'!W845="","",'Job Title Template'!W845)</f>
        <v/>
      </c>
      <c r="X840" t="str">
        <f>IF('Job Title Template'!X845="","",'Job Title Template'!X845)</f>
        <v/>
      </c>
      <c r="Y840" t="str">
        <f>IF('Job Title Template'!Y845="","",'Job Title Template'!Y845)</f>
        <v/>
      </c>
      <c r="Z840" t="str">
        <f>IF('Job Title Template'!Z845="","",'Job Title Template'!Z845)</f>
        <v/>
      </c>
      <c r="AA840" t="str">
        <f>IF('Job Title Template'!AA845="","",'Job Title Template'!AA845)</f>
        <v/>
      </c>
      <c r="AB840" t="str">
        <f>IF('Job Title Template'!AB845="","",'Job Title Template'!AB845)</f>
        <v/>
      </c>
      <c r="AC840" t="str">
        <f>IF('Job Title Template'!AC845="","",'Job Title Template'!AC845)</f>
        <v/>
      </c>
      <c r="AD840" t="str">
        <f>IF('Job Title Template'!AD845="","",'Job Title Template'!AD845)</f>
        <v/>
      </c>
      <c r="AE840" t="str">
        <f>IF('Job Title Template'!AE845="","",'Job Title Template'!AE845)</f>
        <v/>
      </c>
      <c r="AF840" t="str">
        <f>IF('Job Title Template'!AF845="","",'Job Title Template'!AF845)</f>
        <v/>
      </c>
      <c r="AG840" t="str">
        <f>IF('Job Title Template'!AG845="","",'Job Title Template'!AG845)</f>
        <v/>
      </c>
      <c r="AH840" t="str">
        <f>IF('Job Title Template'!AH845="","",'Job Title Template'!AH845)</f>
        <v/>
      </c>
      <c r="AI840" t="str">
        <f>IF('Job Title Template'!AI845="","",'Job Title Template'!AI845)</f>
        <v/>
      </c>
      <c r="AJ840" t="str">
        <f>IF('Job Title Template'!AJ845="","",'Job Title Template'!AJ845)</f>
        <v/>
      </c>
      <c r="AK840" t="str">
        <f>IF('Job Title Template'!AK845="","",'Job Title Template'!AK845)</f>
        <v/>
      </c>
      <c r="AL840" t="str">
        <f>IF('Job Title Template'!AL845="","",'Job Title Template'!AL845)</f>
        <v/>
      </c>
      <c r="AM840" t="str">
        <f>IF('Job Title Template'!AM845="","",'Job Title Template'!AM845)</f>
        <v/>
      </c>
    </row>
    <row r="841" spans="1:39">
      <c r="A841" t="str">
        <f>IF('Job Title Template'!A846="","",'Job Title Template'!A846)</f>
        <v/>
      </c>
      <c r="B841" t="str">
        <f>IF('Job Title Template'!B846="","",'Job Title Template'!B846)</f>
        <v/>
      </c>
      <c r="C841" t="str">
        <f>IF('Job Title Template'!C846="","",'Job Title Template'!C846)</f>
        <v/>
      </c>
      <c r="D841" t="str">
        <f>IF('Job Title Template'!D846="","",'Job Title Template'!D846)</f>
        <v/>
      </c>
      <c r="E841" t="str">
        <f>IF('Job Title Template'!E846="","",'Job Title Template'!E846)</f>
        <v/>
      </c>
      <c r="F841" t="str">
        <f>IF('Job Title Template'!F846="","",'Job Title Template'!F846)</f>
        <v/>
      </c>
      <c r="G841" t="str">
        <f>IF('Job Title Template'!G846="","",'Job Title Template'!G846)</f>
        <v/>
      </c>
      <c r="H841" t="str">
        <f>IF('Job Title Template'!H846="","",'Job Title Template'!H846)</f>
        <v/>
      </c>
      <c r="I841" t="str">
        <f>IF('Job Title Template'!I846="","",'Job Title Template'!I846)</f>
        <v/>
      </c>
      <c r="J841" t="str">
        <f>IF('Job Title Template'!J846="","",'Job Title Template'!J846)</f>
        <v/>
      </c>
      <c r="K841" t="str">
        <f>IF('Job Title Template'!K846="","",'Job Title Template'!K846)</f>
        <v/>
      </c>
      <c r="L841" t="str">
        <f>IF('Job Title Template'!L846="","",'Job Title Template'!L846)</f>
        <v/>
      </c>
      <c r="M841" t="str">
        <f>IF('Job Title Template'!M846="","",'Job Title Template'!M846)</f>
        <v/>
      </c>
      <c r="N841" t="str">
        <f>IF('Job Title Template'!N846="","",'Job Title Template'!N846)</f>
        <v/>
      </c>
      <c r="O841" t="str">
        <f>IF('Job Title Template'!O846="","",'Job Title Template'!O846)</f>
        <v/>
      </c>
      <c r="P841" t="str">
        <f>IF('Job Title Template'!P846="","",'Job Title Template'!P846)</f>
        <v/>
      </c>
      <c r="Q841" t="str">
        <f>IF('Job Title Template'!Q846="","",'Job Title Template'!Q846)</f>
        <v/>
      </c>
      <c r="R841" t="str">
        <f>IF('Job Title Template'!R846="","",'Job Title Template'!R846)</f>
        <v/>
      </c>
      <c r="S841" t="str">
        <f>IF('Job Title Template'!S846="","",'Job Title Template'!S846)</f>
        <v/>
      </c>
      <c r="T841" t="str">
        <f>IF('Job Title Template'!T846="","",'Job Title Template'!T846)</f>
        <v/>
      </c>
      <c r="U841" t="str">
        <f>IF('Job Title Template'!U846="","",'Job Title Template'!U846)</f>
        <v/>
      </c>
      <c r="V841" t="str">
        <f>IF('Job Title Template'!V846="","",'Job Title Template'!V846)</f>
        <v/>
      </c>
      <c r="W841" t="str">
        <f>IF('Job Title Template'!W846="","",'Job Title Template'!W846)</f>
        <v/>
      </c>
      <c r="X841" t="str">
        <f>IF('Job Title Template'!X846="","",'Job Title Template'!X846)</f>
        <v/>
      </c>
      <c r="Y841" t="str">
        <f>IF('Job Title Template'!Y846="","",'Job Title Template'!Y846)</f>
        <v/>
      </c>
      <c r="Z841" t="str">
        <f>IF('Job Title Template'!Z846="","",'Job Title Template'!Z846)</f>
        <v/>
      </c>
      <c r="AA841" t="str">
        <f>IF('Job Title Template'!AA846="","",'Job Title Template'!AA846)</f>
        <v/>
      </c>
      <c r="AB841" t="str">
        <f>IF('Job Title Template'!AB846="","",'Job Title Template'!AB846)</f>
        <v/>
      </c>
      <c r="AC841" t="str">
        <f>IF('Job Title Template'!AC846="","",'Job Title Template'!AC846)</f>
        <v/>
      </c>
      <c r="AD841" t="str">
        <f>IF('Job Title Template'!AD846="","",'Job Title Template'!AD846)</f>
        <v/>
      </c>
      <c r="AE841" t="str">
        <f>IF('Job Title Template'!AE846="","",'Job Title Template'!AE846)</f>
        <v/>
      </c>
      <c r="AF841" t="str">
        <f>IF('Job Title Template'!AF846="","",'Job Title Template'!AF846)</f>
        <v/>
      </c>
      <c r="AG841" t="str">
        <f>IF('Job Title Template'!AG846="","",'Job Title Template'!AG846)</f>
        <v/>
      </c>
      <c r="AH841" t="str">
        <f>IF('Job Title Template'!AH846="","",'Job Title Template'!AH846)</f>
        <v/>
      </c>
      <c r="AI841" t="str">
        <f>IF('Job Title Template'!AI846="","",'Job Title Template'!AI846)</f>
        <v/>
      </c>
      <c r="AJ841" t="str">
        <f>IF('Job Title Template'!AJ846="","",'Job Title Template'!AJ846)</f>
        <v/>
      </c>
      <c r="AK841" t="str">
        <f>IF('Job Title Template'!AK846="","",'Job Title Template'!AK846)</f>
        <v/>
      </c>
      <c r="AL841" t="str">
        <f>IF('Job Title Template'!AL846="","",'Job Title Template'!AL846)</f>
        <v/>
      </c>
      <c r="AM841" t="str">
        <f>IF('Job Title Template'!AM846="","",'Job Title Template'!AM846)</f>
        <v/>
      </c>
    </row>
    <row r="842" spans="1:39">
      <c r="A842" t="str">
        <f>IF('Job Title Template'!A847="","",'Job Title Template'!A847)</f>
        <v/>
      </c>
      <c r="B842" t="str">
        <f>IF('Job Title Template'!B847="","",'Job Title Template'!B847)</f>
        <v/>
      </c>
      <c r="C842" t="str">
        <f>IF('Job Title Template'!C847="","",'Job Title Template'!C847)</f>
        <v/>
      </c>
      <c r="D842" t="str">
        <f>IF('Job Title Template'!D847="","",'Job Title Template'!D847)</f>
        <v/>
      </c>
      <c r="E842" t="str">
        <f>IF('Job Title Template'!E847="","",'Job Title Template'!E847)</f>
        <v/>
      </c>
      <c r="F842" t="str">
        <f>IF('Job Title Template'!F847="","",'Job Title Template'!F847)</f>
        <v/>
      </c>
      <c r="G842" t="str">
        <f>IF('Job Title Template'!G847="","",'Job Title Template'!G847)</f>
        <v/>
      </c>
      <c r="H842" t="str">
        <f>IF('Job Title Template'!H847="","",'Job Title Template'!H847)</f>
        <v/>
      </c>
      <c r="I842" t="str">
        <f>IF('Job Title Template'!I847="","",'Job Title Template'!I847)</f>
        <v/>
      </c>
      <c r="J842" t="str">
        <f>IF('Job Title Template'!J847="","",'Job Title Template'!J847)</f>
        <v/>
      </c>
      <c r="K842" t="str">
        <f>IF('Job Title Template'!K847="","",'Job Title Template'!K847)</f>
        <v/>
      </c>
      <c r="L842" t="str">
        <f>IF('Job Title Template'!L847="","",'Job Title Template'!L847)</f>
        <v/>
      </c>
      <c r="M842" t="str">
        <f>IF('Job Title Template'!M847="","",'Job Title Template'!M847)</f>
        <v/>
      </c>
      <c r="N842" t="str">
        <f>IF('Job Title Template'!N847="","",'Job Title Template'!N847)</f>
        <v/>
      </c>
      <c r="O842" t="str">
        <f>IF('Job Title Template'!O847="","",'Job Title Template'!O847)</f>
        <v/>
      </c>
      <c r="P842" t="str">
        <f>IF('Job Title Template'!P847="","",'Job Title Template'!P847)</f>
        <v/>
      </c>
      <c r="Q842" t="str">
        <f>IF('Job Title Template'!Q847="","",'Job Title Template'!Q847)</f>
        <v/>
      </c>
      <c r="R842" t="str">
        <f>IF('Job Title Template'!R847="","",'Job Title Template'!R847)</f>
        <v/>
      </c>
      <c r="S842" t="str">
        <f>IF('Job Title Template'!S847="","",'Job Title Template'!S847)</f>
        <v/>
      </c>
      <c r="T842" t="str">
        <f>IF('Job Title Template'!T847="","",'Job Title Template'!T847)</f>
        <v/>
      </c>
      <c r="U842" t="str">
        <f>IF('Job Title Template'!U847="","",'Job Title Template'!U847)</f>
        <v/>
      </c>
      <c r="V842" t="str">
        <f>IF('Job Title Template'!V847="","",'Job Title Template'!V847)</f>
        <v/>
      </c>
      <c r="W842" t="str">
        <f>IF('Job Title Template'!W847="","",'Job Title Template'!W847)</f>
        <v/>
      </c>
      <c r="X842" t="str">
        <f>IF('Job Title Template'!X847="","",'Job Title Template'!X847)</f>
        <v/>
      </c>
      <c r="Y842" t="str">
        <f>IF('Job Title Template'!Y847="","",'Job Title Template'!Y847)</f>
        <v/>
      </c>
      <c r="Z842" t="str">
        <f>IF('Job Title Template'!Z847="","",'Job Title Template'!Z847)</f>
        <v/>
      </c>
      <c r="AA842" t="str">
        <f>IF('Job Title Template'!AA847="","",'Job Title Template'!AA847)</f>
        <v/>
      </c>
      <c r="AB842" t="str">
        <f>IF('Job Title Template'!AB847="","",'Job Title Template'!AB847)</f>
        <v/>
      </c>
      <c r="AC842" t="str">
        <f>IF('Job Title Template'!AC847="","",'Job Title Template'!AC847)</f>
        <v/>
      </c>
      <c r="AD842" t="str">
        <f>IF('Job Title Template'!AD847="","",'Job Title Template'!AD847)</f>
        <v/>
      </c>
      <c r="AE842" t="str">
        <f>IF('Job Title Template'!AE847="","",'Job Title Template'!AE847)</f>
        <v/>
      </c>
      <c r="AF842" t="str">
        <f>IF('Job Title Template'!AF847="","",'Job Title Template'!AF847)</f>
        <v/>
      </c>
      <c r="AG842" t="str">
        <f>IF('Job Title Template'!AG847="","",'Job Title Template'!AG847)</f>
        <v/>
      </c>
      <c r="AH842" t="str">
        <f>IF('Job Title Template'!AH847="","",'Job Title Template'!AH847)</f>
        <v/>
      </c>
      <c r="AI842" t="str">
        <f>IF('Job Title Template'!AI847="","",'Job Title Template'!AI847)</f>
        <v/>
      </c>
      <c r="AJ842" t="str">
        <f>IF('Job Title Template'!AJ847="","",'Job Title Template'!AJ847)</f>
        <v/>
      </c>
      <c r="AK842" t="str">
        <f>IF('Job Title Template'!AK847="","",'Job Title Template'!AK847)</f>
        <v/>
      </c>
      <c r="AL842" t="str">
        <f>IF('Job Title Template'!AL847="","",'Job Title Template'!AL847)</f>
        <v/>
      </c>
      <c r="AM842" t="str">
        <f>IF('Job Title Template'!AM847="","",'Job Title Template'!AM847)</f>
        <v/>
      </c>
    </row>
    <row r="843" spans="1:39">
      <c r="A843" t="str">
        <f>IF('Job Title Template'!A848="","",'Job Title Template'!A848)</f>
        <v/>
      </c>
      <c r="B843" t="str">
        <f>IF('Job Title Template'!B848="","",'Job Title Template'!B848)</f>
        <v/>
      </c>
      <c r="C843" t="str">
        <f>IF('Job Title Template'!C848="","",'Job Title Template'!C848)</f>
        <v/>
      </c>
      <c r="D843" t="str">
        <f>IF('Job Title Template'!D848="","",'Job Title Template'!D848)</f>
        <v/>
      </c>
      <c r="E843" t="str">
        <f>IF('Job Title Template'!E848="","",'Job Title Template'!E848)</f>
        <v/>
      </c>
      <c r="F843" t="str">
        <f>IF('Job Title Template'!F848="","",'Job Title Template'!F848)</f>
        <v/>
      </c>
      <c r="G843" t="str">
        <f>IF('Job Title Template'!G848="","",'Job Title Template'!G848)</f>
        <v/>
      </c>
      <c r="H843" t="str">
        <f>IF('Job Title Template'!H848="","",'Job Title Template'!H848)</f>
        <v/>
      </c>
      <c r="I843" t="str">
        <f>IF('Job Title Template'!I848="","",'Job Title Template'!I848)</f>
        <v/>
      </c>
      <c r="J843" t="str">
        <f>IF('Job Title Template'!J848="","",'Job Title Template'!J848)</f>
        <v/>
      </c>
      <c r="K843" t="str">
        <f>IF('Job Title Template'!K848="","",'Job Title Template'!K848)</f>
        <v/>
      </c>
      <c r="L843" t="str">
        <f>IF('Job Title Template'!L848="","",'Job Title Template'!L848)</f>
        <v/>
      </c>
      <c r="M843" t="str">
        <f>IF('Job Title Template'!M848="","",'Job Title Template'!M848)</f>
        <v/>
      </c>
      <c r="N843" t="str">
        <f>IF('Job Title Template'!N848="","",'Job Title Template'!N848)</f>
        <v/>
      </c>
      <c r="O843" t="str">
        <f>IF('Job Title Template'!O848="","",'Job Title Template'!O848)</f>
        <v/>
      </c>
      <c r="P843" t="str">
        <f>IF('Job Title Template'!P848="","",'Job Title Template'!P848)</f>
        <v/>
      </c>
      <c r="Q843" t="str">
        <f>IF('Job Title Template'!Q848="","",'Job Title Template'!Q848)</f>
        <v/>
      </c>
      <c r="R843" t="str">
        <f>IF('Job Title Template'!R848="","",'Job Title Template'!R848)</f>
        <v/>
      </c>
      <c r="S843" t="str">
        <f>IF('Job Title Template'!S848="","",'Job Title Template'!S848)</f>
        <v/>
      </c>
      <c r="T843" t="str">
        <f>IF('Job Title Template'!T848="","",'Job Title Template'!T848)</f>
        <v/>
      </c>
      <c r="U843" t="str">
        <f>IF('Job Title Template'!U848="","",'Job Title Template'!U848)</f>
        <v/>
      </c>
      <c r="V843" t="str">
        <f>IF('Job Title Template'!V848="","",'Job Title Template'!V848)</f>
        <v/>
      </c>
      <c r="W843" t="str">
        <f>IF('Job Title Template'!W848="","",'Job Title Template'!W848)</f>
        <v/>
      </c>
      <c r="X843" t="str">
        <f>IF('Job Title Template'!X848="","",'Job Title Template'!X848)</f>
        <v/>
      </c>
      <c r="Y843" t="str">
        <f>IF('Job Title Template'!Y848="","",'Job Title Template'!Y848)</f>
        <v/>
      </c>
      <c r="Z843" t="str">
        <f>IF('Job Title Template'!Z848="","",'Job Title Template'!Z848)</f>
        <v/>
      </c>
      <c r="AA843" t="str">
        <f>IF('Job Title Template'!AA848="","",'Job Title Template'!AA848)</f>
        <v/>
      </c>
      <c r="AB843" t="str">
        <f>IF('Job Title Template'!AB848="","",'Job Title Template'!AB848)</f>
        <v/>
      </c>
      <c r="AC843" t="str">
        <f>IF('Job Title Template'!AC848="","",'Job Title Template'!AC848)</f>
        <v/>
      </c>
      <c r="AD843" t="str">
        <f>IF('Job Title Template'!AD848="","",'Job Title Template'!AD848)</f>
        <v/>
      </c>
      <c r="AE843" t="str">
        <f>IF('Job Title Template'!AE848="","",'Job Title Template'!AE848)</f>
        <v/>
      </c>
      <c r="AF843" t="str">
        <f>IF('Job Title Template'!AF848="","",'Job Title Template'!AF848)</f>
        <v/>
      </c>
      <c r="AG843" t="str">
        <f>IF('Job Title Template'!AG848="","",'Job Title Template'!AG848)</f>
        <v/>
      </c>
      <c r="AH843" t="str">
        <f>IF('Job Title Template'!AH848="","",'Job Title Template'!AH848)</f>
        <v/>
      </c>
      <c r="AI843" t="str">
        <f>IF('Job Title Template'!AI848="","",'Job Title Template'!AI848)</f>
        <v/>
      </c>
      <c r="AJ843" t="str">
        <f>IF('Job Title Template'!AJ848="","",'Job Title Template'!AJ848)</f>
        <v/>
      </c>
      <c r="AK843" t="str">
        <f>IF('Job Title Template'!AK848="","",'Job Title Template'!AK848)</f>
        <v/>
      </c>
      <c r="AL843" t="str">
        <f>IF('Job Title Template'!AL848="","",'Job Title Template'!AL848)</f>
        <v/>
      </c>
      <c r="AM843" t="str">
        <f>IF('Job Title Template'!AM848="","",'Job Title Template'!AM848)</f>
        <v/>
      </c>
    </row>
    <row r="844" spans="1:39">
      <c r="A844" t="str">
        <f>IF('Job Title Template'!A849="","",'Job Title Template'!A849)</f>
        <v/>
      </c>
      <c r="B844" t="str">
        <f>IF('Job Title Template'!B849="","",'Job Title Template'!B849)</f>
        <v/>
      </c>
      <c r="C844" t="str">
        <f>IF('Job Title Template'!C849="","",'Job Title Template'!C849)</f>
        <v/>
      </c>
      <c r="D844" t="str">
        <f>IF('Job Title Template'!D849="","",'Job Title Template'!D849)</f>
        <v/>
      </c>
      <c r="E844" t="str">
        <f>IF('Job Title Template'!E849="","",'Job Title Template'!E849)</f>
        <v/>
      </c>
      <c r="F844" t="str">
        <f>IF('Job Title Template'!F849="","",'Job Title Template'!F849)</f>
        <v/>
      </c>
      <c r="G844" t="str">
        <f>IF('Job Title Template'!G849="","",'Job Title Template'!G849)</f>
        <v/>
      </c>
      <c r="H844" t="str">
        <f>IF('Job Title Template'!H849="","",'Job Title Template'!H849)</f>
        <v/>
      </c>
      <c r="I844" t="str">
        <f>IF('Job Title Template'!I849="","",'Job Title Template'!I849)</f>
        <v/>
      </c>
      <c r="J844" t="str">
        <f>IF('Job Title Template'!J849="","",'Job Title Template'!J849)</f>
        <v/>
      </c>
      <c r="K844" t="str">
        <f>IF('Job Title Template'!K849="","",'Job Title Template'!K849)</f>
        <v/>
      </c>
      <c r="L844" t="str">
        <f>IF('Job Title Template'!L849="","",'Job Title Template'!L849)</f>
        <v/>
      </c>
      <c r="M844" t="str">
        <f>IF('Job Title Template'!M849="","",'Job Title Template'!M849)</f>
        <v/>
      </c>
      <c r="N844" t="str">
        <f>IF('Job Title Template'!N849="","",'Job Title Template'!N849)</f>
        <v/>
      </c>
      <c r="O844" t="str">
        <f>IF('Job Title Template'!O849="","",'Job Title Template'!O849)</f>
        <v/>
      </c>
      <c r="P844" t="str">
        <f>IF('Job Title Template'!P849="","",'Job Title Template'!P849)</f>
        <v/>
      </c>
      <c r="Q844" t="str">
        <f>IF('Job Title Template'!Q849="","",'Job Title Template'!Q849)</f>
        <v/>
      </c>
      <c r="R844" t="str">
        <f>IF('Job Title Template'!R849="","",'Job Title Template'!R849)</f>
        <v/>
      </c>
      <c r="S844" t="str">
        <f>IF('Job Title Template'!S849="","",'Job Title Template'!S849)</f>
        <v/>
      </c>
      <c r="T844" t="str">
        <f>IF('Job Title Template'!T849="","",'Job Title Template'!T849)</f>
        <v/>
      </c>
      <c r="U844" t="str">
        <f>IF('Job Title Template'!U849="","",'Job Title Template'!U849)</f>
        <v/>
      </c>
      <c r="V844" t="str">
        <f>IF('Job Title Template'!V849="","",'Job Title Template'!V849)</f>
        <v/>
      </c>
      <c r="W844" t="str">
        <f>IF('Job Title Template'!W849="","",'Job Title Template'!W849)</f>
        <v/>
      </c>
      <c r="X844" t="str">
        <f>IF('Job Title Template'!X849="","",'Job Title Template'!X849)</f>
        <v/>
      </c>
      <c r="Y844" t="str">
        <f>IF('Job Title Template'!Y849="","",'Job Title Template'!Y849)</f>
        <v/>
      </c>
      <c r="Z844" t="str">
        <f>IF('Job Title Template'!Z849="","",'Job Title Template'!Z849)</f>
        <v/>
      </c>
      <c r="AA844" t="str">
        <f>IF('Job Title Template'!AA849="","",'Job Title Template'!AA849)</f>
        <v/>
      </c>
      <c r="AB844" t="str">
        <f>IF('Job Title Template'!AB849="","",'Job Title Template'!AB849)</f>
        <v/>
      </c>
      <c r="AC844" t="str">
        <f>IF('Job Title Template'!AC849="","",'Job Title Template'!AC849)</f>
        <v/>
      </c>
      <c r="AD844" t="str">
        <f>IF('Job Title Template'!AD849="","",'Job Title Template'!AD849)</f>
        <v/>
      </c>
      <c r="AE844" t="str">
        <f>IF('Job Title Template'!AE849="","",'Job Title Template'!AE849)</f>
        <v/>
      </c>
      <c r="AF844" t="str">
        <f>IF('Job Title Template'!AF849="","",'Job Title Template'!AF849)</f>
        <v/>
      </c>
      <c r="AG844" t="str">
        <f>IF('Job Title Template'!AG849="","",'Job Title Template'!AG849)</f>
        <v/>
      </c>
      <c r="AH844" t="str">
        <f>IF('Job Title Template'!AH849="","",'Job Title Template'!AH849)</f>
        <v/>
      </c>
      <c r="AI844" t="str">
        <f>IF('Job Title Template'!AI849="","",'Job Title Template'!AI849)</f>
        <v/>
      </c>
      <c r="AJ844" t="str">
        <f>IF('Job Title Template'!AJ849="","",'Job Title Template'!AJ849)</f>
        <v/>
      </c>
      <c r="AK844" t="str">
        <f>IF('Job Title Template'!AK849="","",'Job Title Template'!AK849)</f>
        <v/>
      </c>
      <c r="AL844" t="str">
        <f>IF('Job Title Template'!AL849="","",'Job Title Template'!AL849)</f>
        <v/>
      </c>
      <c r="AM844" t="str">
        <f>IF('Job Title Template'!AM849="","",'Job Title Template'!AM849)</f>
        <v/>
      </c>
    </row>
    <row r="845" spans="1:39">
      <c r="A845" t="str">
        <f>IF('Job Title Template'!A850="","",'Job Title Template'!A850)</f>
        <v/>
      </c>
      <c r="B845" t="str">
        <f>IF('Job Title Template'!B850="","",'Job Title Template'!B850)</f>
        <v/>
      </c>
      <c r="C845" t="str">
        <f>IF('Job Title Template'!C850="","",'Job Title Template'!C850)</f>
        <v/>
      </c>
      <c r="D845" t="str">
        <f>IF('Job Title Template'!D850="","",'Job Title Template'!D850)</f>
        <v/>
      </c>
      <c r="E845" t="str">
        <f>IF('Job Title Template'!E850="","",'Job Title Template'!E850)</f>
        <v/>
      </c>
      <c r="F845" t="str">
        <f>IF('Job Title Template'!F850="","",'Job Title Template'!F850)</f>
        <v/>
      </c>
      <c r="G845" t="str">
        <f>IF('Job Title Template'!G850="","",'Job Title Template'!G850)</f>
        <v/>
      </c>
      <c r="H845" t="str">
        <f>IF('Job Title Template'!H850="","",'Job Title Template'!H850)</f>
        <v/>
      </c>
      <c r="I845" t="str">
        <f>IF('Job Title Template'!I850="","",'Job Title Template'!I850)</f>
        <v/>
      </c>
      <c r="J845" t="str">
        <f>IF('Job Title Template'!J850="","",'Job Title Template'!J850)</f>
        <v/>
      </c>
      <c r="K845" t="str">
        <f>IF('Job Title Template'!K850="","",'Job Title Template'!K850)</f>
        <v/>
      </c>
      <c r="L845" t="str">
        <f>IF('Job Title Template'!L850="","",'Job Title Template'!L850)</f>
        <v/>
      </c>
      <c r="M845" t="str">
        <f>IF('Job Title Template'!M850="","",'Job Title Template'!M850)</f>
        <v/>
      </c>
      <c r="N845" t="str">
        <f>IF('Job Title Template'!N850="","",'Job Title Template'!N850)</f>
        <v/>
      </c>
      <c r="O845" t="str">
        <f>IF('Job Title Template'!O850="","",'Job Title Template'!O850)</f>
        <v/>
      </c>
      <c r="P845" t="str">
        <f>IF('Job Title Template'!P850="","",'Job Title Template'!P850)</f>
        <v/>
      </c>
      <c r="Q845" t="str">
        <f>IF('Job Title Template'!Q850="","",'Job Title Template'!Q850)</f>
        <v/>
      </c>
      <c r="R845" t="str">
        <f>IF('Job Title Template'!R850="","",'Job Title Template'!R850)</f>
        <v/>
      </c>
      <c r="S845" t="str">
        <f>IF('Job Title Template'!S850="","",'Job Title Template'!S850)</f>
        <v/>
      </c>
      <c r="T845" t="str">
        <f>IF('Job Title Template'!T850="","",'Job Title Template'!T850)</f>
        <v/>
      </c>
      <c r="U845" t="str">
        <f>IF('Job Title Template'!U850="","",'Job Title Template'!U850)</f>
        <v/>
      </c>
      <c r="V845" t="str">
        <f>IF('Job Title Template'!V850="","",'Job Title Template'!V850)</f>
        <v/>
      </c>
      <c r="W845" t="str">
        <f>IF('Job Title Template'!W850="","",'Job Title Template'!W850)</f>
        <v/>
      </c>
      <c r="X845" t="str">
        <f>IF('Job Title Template'!X850="","",'Job Title Template'!X850)</f>
        <v/>
      </c>
      <c r="Y845" t="str">
        <f>IF('Job Title Template'!Y850="","",'Job Title Template'!Y850)</f>
        <v/>
      </c>
      <c r="Z845" t="str">
        <f>IF('Job Title Template'!Z850="","",'Job Title Template'!Z850)</f>
        <v/>
      </c>
      <c r="AA845" t="str">
        <f>IF('Job Title Template'!AA850="","",'Job Title Template'!AA850)</f>
        <v/>
      </c>
      <c r="AB845" t="str">
        <f>IF('Job Title Template'!AB850="","",'Job Title Template'!AB850)</f>
        <v/>
      </c>
      <c r="AC845" t="str">
        <f>IF('Job Title Template'!AC850="","",'Job Title Template'!AC850)</f>
        <v/>
      </c>
      <c r="AD845" t="str">
        <f>IF('Job Title Template'!AD850="","",'Job Title Template'!AD850)</f>
        <v/>
      </c>
      <c r="AE845" t="str">
        <f>IF('Job Title Template'!AE850="","",'Job Title Template'!AE850)</f>
        <v/>
      </c>
      <c r="AF845" t="str">
        <f>IF('Job Title Template'!AF850="","",'Job Title Template'!AF850)</f>
        <v/>
      </c>
      <c r="AG845" t="str">
        <f>IF('Job Title Template'!AG850="","",'Job Title Template'!AG850)</f>
        <v/>
      </c>
      <c r="AH845" t="str">
        <f>IF('Job Title Template'!AH850="","",'Job Title Template'!AH850)</f>
        <v/>
      </c>
      <c r="AI845" t="str">
        <f>IF('Job Title Template'!AI850="","",'Job Title Template'!AI850)</f>
        <v/>
      </c>
      <c r="AJ845" t="str">
        <f>IF('Job Title Template'!AJ850="","",'Job Title Template'!AJ850)</f>
        <v/>
      </c>
      <c r="AK845" t="str">
        <f>IF('Job Title Template'!AK850="","",'Job Title Template'!AK850)</f>
        <v/>
      </c>
      <c r="AL845" t="str">
        <f>IF('Job Title Template'!AL850="","",'Job Title Template'!AL850)</f>
        <v/>
      </c>
      <c r="AM845" t="str">
        <f>IF('Job Title Template'!AM850="","",'Job Title Template'!AM850)</f>
        <v/>
      </c>
    </row>
    <row r="846" spans="1:39">
      <c r="A846" t="str">
        <f>IF('Job Title Template'!A851="","",'Job Title Template'!A851)</f>
        <v/>
      </c>
      <c r="B846" t="str">
        <f>IF('Job Title Template'!B851="","",'Job Title Template'!B851)</f>
        <v/>
      </c>
      <c r="C846" t="str">
        <f>IF('Job Title Template'!C851="","",'Job Title Template'!C851)</f>
        <v/>
      </c>
      <c r="D846" t="str">
        <f>IF('Job Title Template'!D851="","",'Job Title Template'!D851)</f>
        <v/>
      </c>
      <c r="E846" t="str">
        <f>IF('Job Title Template'!E851="","",'Job Title Template'!E851)</f>
        <v/>
      </c>
      <c r="F846" t="str">
        <f>IF('Job Title Template'!F851="","",'Job Title Template'!F851)</f>
        <v/>
      </c>
      <c r="G846" t="str">
        <f>IF('Job Title Template'!G851="","",'Job Title Template'!G851)</f>
        <v/>
      </c>
      <c r="H846" t="str">
        <f>IF('Job Title Template'!H851="","",'Job Title Template'!H851)</f>
        <v/>
      </c>
      <c r="I846" t="str">
        <f>IF('Job Title Template'!I851="","",'Job Title Template'!I851)</f>
        <v/>
      </c>
      <c r="J846" t="str">
        <f>IF('Job Title Template'!J851="","",'Job Title Template'!J851)</f>
        <v/>
      </c>
      <c r="K846" t="str">
        <f>IF('Job Title Template'!K851="","",'Job Title Template'!K851)</f>
        <v/>
      </c>
      <c r="L846" t="str">
        <f>IF('Job Title Template'!L851="","",'Job Title Template'!L851)</f>
        <v/>
      </c>
      <c r="M846" t="str">
        <f>IF('Job Title Template'!M851="","",'Job Title Template'!M851)</f>
        <v/>
      </c>
      <c r="N846" t="str">
        <f>IF('Job Title Template'!N851="","",'Job Title Template'!N851)</f>
        <v/>
      </c>
      <c r="O846" t="str">
        <f>IF('Job Title Template'!O851="","",'Job Title Template'!O851)</f>
        <v/>
      </c>
      <c r="P846" t="str">
        <f>IF('Job Title Template'!P851="","",'Job Title Template'!P851)</f>
        <v/>
      </c>
      <c r="Q846" t="str">
        <f>IF('Job Title Template'!Q851="","",'Job Title Template'!Q851)</f>
        <v/>
      </c>
      <c r="R846" t="str">
        <f>IF('Job Title Template'!R851="","",'Job Title Template'!R851)</f>
        <v/>
      </c>
      <c r="S846" t="str">
        <f>IF('Job Title Template'!S851="","",'Job Title Template'!S851)</f>
        <v/>
      </c>
      <c r="T846" t="str">
        <f>IF('Job Title Template'!T851="","",'Job Title Template'!T851)</f>
        <v/>
      </c>
      <c r="U846" t="str">
        <f>IF('Job Title Template'!U851="","",'Job Title Template'!U851)</f>
        <v/>
      </c>
      <c r="V846" t="str">
        <f>IF('Job Title Template'!V851="","",'Job Title Template'!V851)</f>
        <v/>
      </c>
      <c r="W846" t="str">
        <f>IF('Job Title Template'!W851="","",'Job Title Template'!W851)</f>
        <v/>
      </c>
      <c r="X846" t="str">
        <f>IF('Job Title Template'!X851="","",'Job Title Template'!X851)</f>
        <v/>
      </c>
      <c r="Y846" t="str">
        <f>IF('Job Title Template'!Y851="","",'Job Title Template'!Y851)</f>
        <v/>
      </c>
      <c r="Z846" t="str">
        <f>IF('Job Title Template'!Z851="","",'Job Title Template'!Z851)</f>
        <v/>
      </c>
      <c r="AA846" t="str">
        <f>IF('Job Title Template'!AA851="","",'Job Title Template'!AA851)</f>
        <v/>
      </c>
      <c r="AB846" t="str">
        <f>IF('Job Title Template'!AB851="","",'Job Title Template'!AB851)</f>
        <v/>
      </c>
      <c r="AC846" t="str">
        <f>IF('Job Title Template'!AC851="","",'Job Title Template'!AC851)</f>
        <v/>
      </c>
      <c r="AD846" t="str">
        <f>IF('Job Title Template'!AD851="","",'Job Title Template'!AD851)</f>
        <v/>
      </c>
      <c r="AE846" t="str">
        <f>IF('Job Title Template'!AE851="","",'Job Title Template'!AE851)</f>
        <v/>
      </c>
      <c r="AF846" t="str">
        <f>IF('Job Title Template'!AF851="","",'Job Title Template'!AF851)</f>
        <v/>
      </c>
      <c r="AG846" t="str">
        <f>IF('Job Title Template'!AG851="","",'Job Title Template'!AG851)</f>
        <v/>
      </c>
      <c r="AH846" t="str">
        <f>IF('Job Title Template'!AH851="","",'Job Title Template'!AH851)</f>
        <v/>
      </c>
      <c r="AI846" t="str">
        <f>IF('Job Title Template'!AI851="","",'Job Title Template'!AI851)</f>
        <v/>
      </c>
      <c r="AJ846" t="str">
        <f>IF('Job Title Template'!AJ851="","",'Job Title Template'!AJ851)</f>
        <v/>
      </c>
      <c r="AK846" t="str">
        <f>IF('Job Title Template'!AK851="","",'Job Title Template'!AK851)</f>
        <v/>
      </c>
      <c r="AL846" t="str">
        <f>IF('Job Title Template'!AL851="","",'Job Title Template'!AL851)</f>
        <v/>
      </c>
      <c r="AM846" t="str">
        <f>IF('Job Title Template'!AM851="","",'Job Title Template'!AM851)</f>
        <v/>
      </c>
    </row>
    <row r="847" spans="1:39">
      <c r="A847" t="str">
        <f>IF('Job Title Template'!A852="","",'Job Title Template'!A852)</f>
        <v/>
      </c>
      <c r="B847" t="str">
        <f>IF('Job Title Template'!B852="","",'Job Title Template'!B852)</f>
        <v/>
      </c>
      <c r="C847" t="str">
        <f>IF('Job Title Template'!C852="","",'Job Title Template'!C852)</f>
        <v/>
      </c>
      <c r="D847" t="str">
        <f>IF('Job Title Template'!D852="","",'Job Title Template'!D852)</f>
        <v/>
      </c>
      <c r="E847" t="str">
        <f>IF('Job Title Template'!E852="","",'Job Title Template'!E852)</f>
        <v/>
      </c>
      <c r="F847" t="str">
        <f>IF('Job Title Template'!F852="","",'Job Title Template'!F852)</f>
        <v/>
      </c>
      <c r="G847" t="str">
        <f>IF('Job Title Template'!G852="","",'Job Title Template'!G852)</f>
        <v/>
      </c>
      <c r="H847" t="str">
        <f>IF('Job Title Template'!H852="","",'Job Title Template'!H852)</f>
        <v/>
      </c>
      <c r="I847" t="str">
        <f>IF('Job Title Template'!I852="","",'Job Title Template'!I852)</f>
        <v/>
      </c>
      <c r="J847" t="str">
        <f>IF('Job Title Template'!J852="","",'Job Title Template'!J852)</f>
        <v/>
      </c>
      <c r="K847" t="str">
        <f>IF('Job Title Template'!K852="","",'Job Title Template'!K852)</f>
        <v/>
      </c>
      <c r="L847" t="str">
        <f>IF('Job Title Template'!L852="","",'Job Title Template'!L852)</f>
        <v/>
      </c>
      <c r="M847" t="str">
        <f>IF('Job Title Template'!M852="","",'Job Title Template'!M852)</f>
        <v/>
      </c>
      <c r="N847" t="str">
        <f>IF('Job Title Template'!N852="","",'Job Title Template'!N852)</f>
        <v/>
      </c>
      <c r="O847" t="str">
        <f>IF('Job Title Template'!O852="","",'Job Title Template'!O852)</f>
        <v/>
      </c>
      <c r="P847" t="str">
        <f>IF('Job Title Template'!P852="","",'Job Title Template'!P852)</f>
        <v/>
      </c>
      <c r="Q847" t="str">
        <f>IF('Job Title Template'!Q852="","",'Job Title Template'!Q852)</f>
        <v/>
      </c>
      <c r="R847" t="str">
        <f>IF('Job Title Template'!R852="","",'Job Title Template'!R852)</f>
        <v/>
      </c>
      <c r="S847" t="str">
        <f>IF('Job Title Template'!S852="","",'Job Title Template'!S852)</f>
        <v/>
      </c>
      <c r="T847" t="str">
        <f>IF('Job Title Template'!T852="","",'Job Title Template'!T852)</f>
        <v/>
      </c>
      <c r="U847" t="str">
        <f>IF('Job Title Template'!U852="","",'Job Title Template'!U852)</f>
        <v/>
      </c>
      <c r="V847" t="str">
        <f>IF('Job Title Template'!V852="","",'Job Title Template'!V852)</f>
        <v/>
      </c>
      <c r="W847" t="str">
        <f>IF('Job Title Template'!W852="","",'Job Title Template'!W852)</f>
        <v/>
      </c>
      <c r="X847" t="str">
        <f>IF('Job Title Template'!X852="","",'Job Title Template'!X852)</f>
        <v/>
      </c>
      <c r="Y847" t="str">
        <f>IF('Job Title Template'!Y852="","",'Job Title Template'!Y852)</f>
        <v/>
      </c>
      <c r="Z847" t="str">
        <f>IF('Job Title Template'!Z852="","",'Job Title Template'!Z852)</f>
        <v/>
      </c>
      <c r="AA847" t="str">
        <f>IF('Job Title Template'!AA852="","",'Job Title Template'!AA852)</f>
        <v/>
      </c>
      <c r="AB847" t="str">
        <f>IF('Job Title Template'!AB852="","",'Job Title Template'!AB852)</f>
        <v/>
      </c>
      <c r="AC847" t="str">
        <f>IF('Job Title Template'!AC852="","",'Job Title Template'!AC852)</f>
        <v/>
      </c>
      <c r="AD847" t="str">
        <f>IF('Job Title Template'!AD852="","",'Job Title Template'!AD852)</f>
        <v/>
      </c>
      <c r="AE847" t="str">
        <f>IF('Job Title Template'!AE852="","",'Job Title Template'!AE852)</f>
        <v/>
      </c>
      <c r="AF847" t="str">
        <f>IF('Job Title Template'!AF852="","",'Job Title Template'!AF852)</f>
        <v/>
      </c>
      <c r="AG847" t="str">
        <f>IF('Job Title Template'!AG852="","",'Job Title Template'!AG852)</f>
        <v/>
      </c>
      <c r="AH847" t="str">
        <f>IF('Job Title Template'!AH852="","",'Job Title Template'!AH852)</f>
        <v/>
      </c>
      <c r="AI847" t="str">
        <f>IF('Job Title Template'!AI852="","",'Job Title Template'!AI852)</f>
        <v/>
      </c>
      <c r="AJ847" t="str">
        <f>IF('Job Title Template'!AJ852="","",'Job Title Template'!AJ852)</f>
        <v/>
      </c>
      <c r="AK847" t="str">
        <f>IF('Job Title Template'!AK852="","",'Job Title Template'!AK852)</f>
        <v/>
      </c>
      <c r="AL847" t="str">
        <f>IF('Job Title Template'!AL852="","",'Job Title Template'!AL852)</f>
        <v/>
      </c>
      <c r="AM847" t="str">
        <f>IF('Job Title Template'!AM852="","",'Job Title Template'!AM852)</f>
        <v/>
      </c>
    </row>
    <row r="848" spans="1:39">
      <c r="A848" t="str">
        <f>IF('Job Title Template'!A853="","",'Job Title Template'!A853)</f>
        <v/>
      </c>
      <c r="B848" t="str">
        <f>IF('Job Title Template'!B853="","",'Job Title Template'!B853)</f>
        <v/>
      </c>
      <c r="C848" t="str">
        <f>IF('Job Title Template'!C853="","",'Job Title Template'!C853)</f>
        <v/>
      </c>
      <c r="D848" t="str">
        <f>IF('Job Title Template'!D853="","",'Job Title Template'!D853)</f>
        <v/>
      </c>
      <c r="E848" t="str">
        <f>IF('Job Title Template'!E853="","",'Job Title Template'!E853)</f>
        <v/>
      </c>
      <c r="F848" t="str">
        <f>IF('Job Title Template'!F853="","",'Job Title Template'!F853)</f>
        <v/>
      </c>
      <c r="G848" t="str">
        <f>IF('Job Title Template'!G853="","",'Job Title Template'!G853)</f>
        <v/>
      </c>
      <c r="H848" t="str">
        <f>IF('Job Title Template'!H853="","",'Job Title Template'!H853)</f>
        <v/>
      </c>
      <c r="I848" t="str">
        <f>IF('Job Title Template'!I853="","",'Job Title Template'!I853)</f>
        <v/>
      </c>
      <c r="J848" t="str">
        <f>IF('Job Title Template'!J853="","",'Job Title Template'!J853)</f>
        <v/>
      </c>
      <c r="K848" t="str">
        <f>IF('Job Title Template'!K853="","",'Job Title Template'!K853)</f>
        <v/>
      </c>
      <c r="L848" t="str">
        <f>IF('Job Title Template'!L853="","",'Job Title Template'!L853)</f>
        <v/>
      </c>
      <c r="M848" t="str">
        <f>IF('Job Title Template'!M853="","",'Job Title Template'!M853)</f>
        <v/>
      </c>
      <c r="N848" t="str">
        <f>IF('Job Title Template'!N853="","",'Job Title Template'!N853)</f>
        <v/>
      </c>
      <c r="O848" t="str">
        <f>IF('Job Title Template'!O853="","",'Job Title Template'!O853)</f>
        <v/>
      </c>
      <c r="P848" t="str">
        <f>IF('Job Title Template'!P853="","",'Job Title Template'!P853)</f>
        <v/>
      </c>
      <c r="Q848" t="str">
        <f>IF('Job Title Template'!Q853="","",'Job Title Template'!Q853)</f>
        <v/>
      </c>
      <c r="R848" t="str">
        <f>IF('Job Title Template'!R853="","",'Job Title Template'!R853)</f>
        <v/>
      </c>
      <c r="S848" t="str">
        <f>IF('Job Title Template'!S853="","",'Job Title Template'!S853)</f>
        <v/>
      </c>
      <c r="T848" t="str">
        <f>IF('Job Title Template'!T853="","",'Job Title Template'!T853)</f>
        <v/>
      </c>
      <c r="U848" t="str">
        <f>IF('Job Title Template'!U853="","",'Job Title Template'!U853)</f>
        <v/>
      </c>
      <c r="V848" t="str">
        <f>IF('Job Title Template'!V853="","",'Job Title Template'!V853)</f>
        <v/>
      </c>
      <c r="W848" t="str">
        <f>IF('Job Title Template'!W853="","",'Job Title Template'!W853)</f>
        <v/>
      </c>
      <c r="X848" t="str">
        <f>IF('Job Title Template'!X853="","",'Job Title Template'!X853)</f>
        <v/>
      </c>
      <c r="Y848" t="str">
        <f>IF('Job Title Template'!Y853="","",'Job Title Template'!Y853)</f>
        <v/>
      </c>
      <c r="Z848" t="str">
        <f>IF('Job Title Template'!Z853="","",'Job Title Template'!Z853)</f>
        <v/>
      </c>
      <c r="AA848" t="str">
        <f>IF('Job Title Template'!AA853="","",'Job Title Template'!AA853)</f>
        <v/>
      </c>
      <c r="AB848" t="str">
        <f>IF('Job Title Template'!AB853="","",'Job Title Template'!AB853)</f>
        <v/>
      </c>
      <c r="AC848" t="str">
        <f>IF('Job Title Template'!AC853="","",'Job Title Template'!AC853)</f>
        <v/>
      </c>
      <c r="AD848" t="str">
        <f>IF('Job Title Template'!AD853="","",'Job Title Template'!AD853)</f>
        <v/>
      </c>
      <c r="AE848" t="str">
        <f>IF('Job Title Template'!AE853="","",'Job Title Template'!AE853)</f>
        <v/>
      </c>
      <c r="AF848" t="str">
        <f>IF('Job Title Template'!AF853="","",'Job Title Template'!AF853)</f>
        <v/>
      </c>
      <c r="AG848" t="str">
        <f>IF('Job Title Template'!AG853="","",'Job Title Template'!AG853)</f>
        <v/>
      </c>
      <c r="AH848" t="str">
        <f>IF('Job Title Template'!AH853="","",'Job Title Template'!AH853)</f>
        <v/>
      </c>
      <c r="AI848" t="str">
        <f>IF('Job Title Template'!AI853="","",'Job Title Template'!AI853)</f>
        <v/>
      </c>
      <c r="AJ848" t="str">
        <f>IF('Job Title Template'!AJ853="","",'Job Title Template'!AJ853)</f>
        <v/>
      </c>
      <c r="AK848" t="str">
        <f>IF('Job Title Template'!AK853="","",'Job Title Template'!AK853)</f>
        <v/>
      </c>
      <c r="AL848" t="str">
        <f>IF('Job Title Template'!AL853="","",'Job Title Template'!AL853)</f>
        <v/>
      </c>
      <c r="AM848" t="str">
        <f>IF('Job Title Template'!AM853="","",'Job Title Template'!AM853)</f>
        <v/>
      </c>
    </row>
    <row r="849" spans="1:39">
      <c r="A849" t="str">
        <f>IF('Job Title Template'!A854="","",'Job Title Template'!A854)</f>
        <v/>
      </c>
      <c r="B849" t="str">
        <f>IF('Job Title Template'!B854="","",'Job Title Template'!B854)</f>
        <v/>
      </c>
      <c r="C849" t="str">
        <f>IF('Job Title Template'!C854="","",'Job Title Template'!C854)</f>
        <v/>
      </c>
      <c r="D849" t="str">
        <f>IF('Job Title Template'!D854="","",'Job Title Template'!D854)</f>
        <v/>
      </c>
      <c r="E849" t="str">
        <f>IF('Job Title Template'!E854="","",'Job Title Template'!E854)</f>
        <v/>
      </c>
      <c r="F849" t="str">
        <f>IF('Job Title Template'!F854="","",'Job Title Template'!F854)</f>
        <v/>
      </c>
      <c r="G849" t="str">
        <f>IF('Job Title Template'!G854="","",'Job Title Template'!G854)</f>
        <v/>
      </c>
      <c r="H849" t="str">
        <f>IF('Job Title Template'!H854="","",'Job Title Template'!H854)</f>
        <v/>
      </c>
      <c r="I849" t="str">
        <f>IF('Job Title Template'!I854="","",'Job Title Template'!I854)</f>
        <v/>
      </c>
      <c r="J849" t="str">
        <f>IF('Job Title Template'!J854="","",'Job Title Template'!J854)</f>
        <v/>
      </c>
      <c r="K849" t="str">
        <f>IF('Job Title Template'!K854="","",'Job Title Template'!K854)</f>
        <v/>
      </c>
      <c r="L849" t="str">
        <f>IF('Job Title Template'!L854="","",'Job Title Template'!L854)</f>
        <v/>
      </c>
      <c r="M849" t="str">
        <f>IF('Job Title Template'!M854="","",'Job Title Template'!M854)</f>
        <v/>
      </c>
      <c r="N849" t="str">
        <f>IF('Job Title Template'!N854="","",'Job Title Template'!N854)</f>
        <v/>
      </c>
      <c r="O849" t="str">
        <f>IF('Job Title Template'!O854="","",'Job Title Template'!O854)</f>
        <v/>
      </c>
      <c r="P849" t="str">
        <f>IF('Job Title Template'!P854="","",'Job Title Template'!P854)</f>
        <v/>
      </c>
      <c r="Q849" t="str">
        <f>IF('Job Title Template'!Q854="","",'Job Title Template'!Q854)</f>
        <v/>
      </c>
      <c r="R849" t="str">
        <f>IF('Job Title Template'!R854="","",'Job Title Template'!R854)</f>
        <v/>
      </c>
      <c r="S849" t="str">
        <f>IF('Job Title Template'!S854="","",'Job Title Template'!S854)</f>
        <v/>
      </c>
      <c r="T849" t="str">
        <f>IF('Job Title Template'!T854="","",'Job Title Template'!T854)</f>
        <v/>
      </c>
      <c r="U849" t="str">
        <f>IF('Job Title Template'!U854="","",'Job Title Template'!U854)</f>
        <v/>
      </c>
      <c r="V849" t="str">
        <f>IF('Job Title Template'!V854="","",'Job Title Template'!V854)</f>
        <v/>
      </c>
      <c r="W849" t="str">
        <f>IF('Job Title Template'!W854="","",'Job Title Template'!W854)</f>
        <v/>
      </c>
      <c r="X849" t="str">
        <f>IF('Job Title Template'!X854="","",'Job Title Template'!X854)</f>
        <v/>
      </c>
      <c r="Y849" t="str">
        <f>IF('Job Title Template'!Y854="","",'Job Title Template'!Y854)</f>
        <v/>
      </c>
      <c r="Z849" t="str">
        <f>IF('Job Title Template'!Z854="","",'Job Title Template'!Z854)</f>
        <v/>
      </c>
      <c r="AA849" t="str">
        <f>IF('Job Title Template'!AA854="","",'Job Title Template'!AA854)</f>
        <v/>
      </c>
      <c r="AB849" t="str">
        <f>IF('Job Title Template'!AB854="","",'Job Title Template'!AB854)</f>
        <v/>
      </c>
      <c r="AC849" t="str">
        <f>IF('Job Title Template'!AC854="","",'Job Title Template'!AC854)</f>
        <v/>
      </c>
      <c r="AD849" t="str">
        <f>IF('Job Title Template'!AD854="","",'Job Title Template'!AD854)</f>
        <v/>
      </c>
      <c r="AE849" t="str">
        <f>IF('Job Title Template'!AE854="","",'Job Title Template'!AE854)</f>
        <v/>
      </c>
      <c r="AF849" t="str">
        <f>IF('Job Title Template'!AF854="","",'Job Title Template'!AF854)</f>
        <v/>
      </c>
      <c r="AG849" t="str">
        <f>IF('Job Title Template'!AG854="","",'Job Title Template'!AG854)</f>
        <v/>
      </c>
      <c r="AH849" t="str">
        <f>IF('Job Title Template'!AH854="","",'Job Title Template'!AH854)</f>
        <v/>
      </c>
      <c r="AI849" t="str">
        <f>IF('Job Title Template'!AI854="","",'Job Title Template'!AI854)</f>
        <v/>
      </c>
      <c r="AJ849" t="str">
        <f>IF('Job Title Template'!AJ854="","",'Job Title Template'!AJ854)</f>
        <v/>
      </c>
      <c r="AK849" t="str">
        <f>IF('Job Title Template'!AK854="","",'Job Title Template'!AK854)</f>
        <v/>
      </c>
      <c r="AL849" t="str">
        <f>IF('Job Title Template'!AL854="","",'Job Title Template'!AL854)</f>
        <v/>
      </c>
      <c r="AM849" t="str">
        <f>IF('Job Title Template'!AM854="","",'Job Title Template'!AM854)</f>
        <v/>
      </c>
    </row>
    <row r="850" spans="1:39">
      <c r="A850" t="str">
        <f>IF('Job Title Template'!A855="","",'Job Title Template'!A855)</f>
        <v/>
      </c>
      <c r="B850" t="str">
        <f>IF('Job Title Template'!B855="","",'Job Title Template'!B855)</f>
        <v/>
      </c>
      <c r="C850" t="str">
        <f>IF('Job Title Template'!C855="","",'Job Title Template'!C855)</f>
        <v/>
      </c>
      <c r="D850" t="str">
        <f>IF('Job Title Template'!D855="","",'Job Title Template'!D855)</f>
        <v/>
      </c>
      <c r="E850" t="str">
        <f>IF('Job Title Template'!E855="","",'Job Title Template'!E855)</f>
        <v/>
      </c>
      <c r="F850" t="str">
        <f>IF('Job Title Template'!F855="","",'Job Title Template'!F855)</f>
        <v/>
      </c>
      <c r="G850" t="str">
        <f>IF('Job Title Template'!G855="","",'Job Title Template'!G855)</f>
        <v/>
      </c>
      <c r="H850" t="str">
        <f>IF('Job Title Template'!H855="","",'Job Title Template'!H855)</f>
        <v/>
      </c>
      <c r="I850" t="str">
        <f>IF('Job Title Template'!I855="","",'Job Title Template'!I855)</f>
        <v/>
      </c>
      <c r="J850" t="str">
        <f>IF('Job Title Template'!J855="","",'Job Title Template'!J855)</f>
        <v/>
      </c>
      <c r="K850" t="str">
        <f>IF('Job Title Template'!K855="","",'Job Title Template'!K855)</f>
        <v/>
      </c>
      <c r="L850" t="str">
        <f>IF('Job Title Template'!L855="","",'Job Title Template'!L855)</f>
        <v/>
      </c>
      <c r="M850" t="str">
        <f>IF('Job Title Template'!M855="","",'Job Title Template'!M855)</f>
        <v/>
      </c>
      <c r="N850" t="str">
        <f>IF('Job Title Template'!N855="","",'Job Title Template'!N855)</f>
        <v/>
      </c>
      <c r="O850" t="str">
        <f>IF('Job Title Template'!O855="","",'Job Title Template'!O855)</f>
        <v/>
      </c>
      <c r="P850" t="str">
        <f>IF('Job Title Template'!P855="","",'Job Title Template'!P855)</f>
        <v/>
      </c>
      <c r="Q850" t="str">
        <f>IF('Job Title Template'!Q855="","",'Job Title Template'!Q855)</f>
        <v/>
      </c>
      <c r="R850" t="str">
        <f>IF('Job Title Template'!R855="","",'Job Title Template'!R855)</f>
        <v/>
      </c>
      <c r="S850" t="str">
        <f>IF('Job Title Template'!S855="","",'Job Title Template'!S855)</f>
        <v/>
      </c>
      <c r="T850" t="str">
        <f>IF('Job Title Template'!T855="","",'Job Title Template'!T855)</f>
        <v/>
      </c>
      <c r="U850" t="str">
        <f>IF('Job Title Template'!U855="","",'Job Title Template'!U855)</f>
        <v/>
      </c>
      <c r="V850" t="str">
        <f>IF('Job Title Template'!V855="","",'Job Title Template'!V855)</f>
        <v/>
      </c>
      <c r="W850" t="str">
        <f>IF('Job Title Template'!W855="","",'Job Title Template'!W855)</f>
        <v/>
      </c>
      <c r="X850" t="str">
        <f>IF('Job Title Template'!X855="","",'Job Title Template'!X855)</f>
        <v/>
      </c>
      <c r="Y850" t="str">
        <f>IF('Job Title Template'!Y855="","",'Job Title Template'!Y855)</f>
        <v/>
      </c>
      <c r="Z850" t="str">
        <f>IF('Job Title Template'!Z855="","",'Job Title Template'!Z855)</f>
        <v/>
      </c>
      <c r="AA850" t="str">
        <f>IF('Job Title Template'!AA855="","",'Job Title Template'!AA855)</f>
        <v/>
      </c>
      <c r="AB850" t="str">
        <f>IF('Job Title Template'!AB855="","",'Job Title Template'!AB855)</f>
        <v/>
      </c>
      <c r="AC850" t="str">
        <f>IF('Job Title Template'!AC855="","",'Job Title Template'!AC855)</f>
        <v/>
      </c>
      <c r="AD850" t="str">
        <f>IF('Job Title Template'!AD855="","",'Job Title Template'!AD855)</f>
        <v/>
      </c>
      <c r="AE850" t="str">
        <f>IF('Job Title Template'!AE855="","",'Job Title Template'!AE855)</f>
        <v/>
      </c>
      <c r="AF850" t="str">
        <f>IF('Job Title Template'!AF855="","",'Job Title Template'!AF855)</f>
        <v/>
      </c>
      <c r="AG850" t="str">
        <f>IF('Job Title Template'!AG855="","",'Job Title Template'!AG855)</f>
        <v/>
      </c>
      <c r="AH850" t="str">
        <f>IF('Job Title Template'!AH855="","",'Job Title Template'!AH855)</f>
        <v/>
      </c>
      <c r="AI850" t="str">
        <f>IF('Job Title Template'!AI855="","",'Job Title Template'!AI855)</f>
        <v/>
      </c>
      <c r="AJ850" t="str">
        <f>IF('Job Title Template'!AJ855="","",'Job Title Template'!AJ855)</f>
        <v/>
      </c>
      <c r="AK850" t="str">
        <f>IF('Job Title Template'!AK855="","",'Job Title Template'!AK855)</f>
        <v/>
      </c>
      <c r="AL850" t="str">
        <f>IF('Job Title Template'!AL855="","",'Job Title Template'!AL855)</f>
        <v/>
      </c>
      <c r="AM850" t="str">
        <f>IF('Job Title Template'!AM855="","",'Job Title Template'!AM855)</f>
        <v/>
      </c>
    </row>
    <row r="851" spans="1:39">
      <c r="A851" t="str">
        <f>IF('Job Title Template'!A856="","",'Job Title Template'!A856)</f>
        <v/>
      </c>
      <c r="B851" t="str">
        <f>IF('Job Title Template'!B856="","",'Job Title Template'!B856)</f>
        <v/>
      </c>
      <c r="C851" t="str">
        <f>IF('Job Title Template'!C856="","",'Job Title Template'!C856)</f>
        <v/>
      </c>
      <c r="D851" t="str">
        <f>IF('Job Title Template'!D856="","",'Job Title Template'!D856)</f>
        <v/>
      </c>
      <c r="E851" t="str">
        <f>IF('Job Title Template'!E856="","",'Job Title Template'!E856)</f>
        <v/>
      </c>
      <c r="F851" t="str">
        <f>IF('Job Title Template'!F856="","",'Job Title Template'!F856)</f>
        <v/>
      </c>
      <c r="G851" t="str">
        <f>IF('Job Title Template'!G856="","",'Job Title Template'!G856)</f>
        <v/>
      </c>
      <c r="H851" t="str">
        <f>IF('Job Title Template'!H856="","",'Job Title Template'!H856)</f>
        <v/>
      </c>
      <c r="I851" t="str">
        <f>IF('Job Title Template'!I856="","",'Job Title Template'!I856)</f>
        <v/>
      </c>
      <c r="J851" t="str">
        <f>IF('Job Title Template'!J856="","",'Job Title Template'!J856)</f>
        <v/>
      </c>
      <c r="K851" t="str">
        <f>IF('Job Title Template'!K856="","",'Job Title Template'!K856)</f>
        <v/>
      </c>
      <c r="L851" t="str">
        <f>IF('Job Title Template'!L856="","",'Job Title Template'!L856)</f>
        <v/>
      </c>
      <c r="M851" t="str">
        <f>IF('Job Title Template'!M856="","",'Job Title Template'!M856)</f>
        <v/>
      </c>
      <c r="N851" t="str">
        <f>IF('Job Title Template'!N856="","",'Job Title Template'!N856)</f>
        <v/>
      </c>
      <c r="O851" t="str">
        <f>IF('Job Title Template'!O856="","",'Job Title Template'!O856)</f>
        <v/>
      </c>
      <c r="P851" t="str">
        <f>IF('Job Title Template'!P856="","",'Job Title Template'!P856)</f>
        <v/>
      </c>
      <c r="Q851" t="str">
        <f>IF('Job Title Template'!Q856="","",'Job Title Template'!Q856)</f>
        <v/>
      </c>
      <c r="R851" t="str">
        <f>IF('Job Title Template'!R856="","",'Job Title Template'!R856)</f>
        <v/>
      </c>
      <c r="S851" t="str">
        <f>IF('Job Title Template'!S856="","",'Job Title Template'!S856)</f>
        <v/>
      </c>
      <c r="T851" t="str">
        <f>IF('Job Title Template'!T856="","",'Job Title Template'!T856)</f>
        <v/>
      </c>
      <c r="U851" t="str">
        <f>IF('Job Title Template'!U856="","",'Job Title Template'!U856)</f>
        <v/>
      </c>
      <c r="V851" t="str">
        <f>IF('Job Title Template'!V856="","",'Job Title Template'!V856)</f>
        <v/>
      </c>
      <c r="W851" t="str">
        <f>IF('Job Title Template'!W856="","",'Job Title Template'!W856)</f>
        <v/>
      </c>
      <c r="X851" t="str">
        <f>IF('Job Title Template'!X856="","",'Job Title Template'!X856)</f>
        <v/>
      </c>
      <c r="Y851" t="str">
        <f>IF('Job Title Template'!Y856="","",'Job Title Template'!Y856)</f>
        <v/>
      </c>
      <c r="Z851" t="str">
        <f>IF('Job Title Template'!Z856="","",'Job Title Template'!Z856)</f>
        <v/>
      </c>
      <c r="AA851" t="str">
        <f>IF('Job Title Template'!AA856="","",'Job Title Template'!AA856)</f>
        <v/>
      </c>
      <c r="AB851" t="str">
        <f>IF('Job Title Template'!AB856="","",'Job Title Template'!AB856)</f>
        <v/>
      </c>
      <c r="AC851" t="str">
        <f>IF('Job Title Template'!AC856="","",'Job Title Template'!AC856)</f>
        <v/>
      </c>
      <c r="AD851" t="str">
        <f>IF('Job Title Template'!AD856="","",'Job Title Template'!AD856)</f>
        <v/>
      </c>
      <c r="AE851" t="str">
        <f>IF('Job Title Template'!AE856="","",'Job Title Template'!AE856)</f>
        <v/>
      </c>
      <c r="AF851" t="str">
        <f>IF('Job Title Template'!AF856="","",'Job Title Template'!AF856)</f>
        <v/>
      </c>
      <c r="AG851" t="str">
        <f>IF('Job Title Template'!AG856="","",'Job Title Template'!AG856)</f>
        <v/>
      </c>
      <c r="AH851" t="str">
        <f>IF('Job Title Template'!AH856="","",'Job Title Template'!AH856)</f>
        <v/>
      </c>
      <c r="AI851" t="str">
        <f>IF('Job Title Template'!AI856="","",'Job Title Template'!AI856)</f>
        <v/>
      </c>
      <c r="AJ851" t="str">
        <f>IF('Job Title Template'!AJ856="","",'Job Title Template'!AJ856)</f>
        <v/>
      </c>
      <c r="AK851" t="str">
        <f>IF('Job Title Template'!AK856="","",'Job Title Template'!AK856)</f>
        <v/>
      </c>
      <c r="AL851" t="str">
        <f>IF('Job Title Template'!AL856="","",'Job Title Template'!AL856)</f>
        <v/>
      </c>
      <c r="AM851" t="str">
        <f>IF('Job Title Template'!AM856="","",'Job Title Template'!AM856)</f>
        <v/>
      </c>
    </row>
    <row r="852" spans="1:39">
      <c r="A852" t="str">
        <f>IF('Job Title Template'!A857="","",'Job Title Template'!A857)</f>
        <v/>
      </c>
      <c r="B852" t="str">
        <f>IF('Job Title Template'!B857="","",'Job Title Template'!B857)</f>
        <v/>
      </c>
      <c r="C852" t="str">
        <f>IF('Job Title Template'!C857="","",'Job Title Template'!C857)</f>
        <v/>
      </c>
      <c r="D852" t="str">
        <f>IF('Job Title Template'!D857="","",'Job Title Template'!D857)</f>
        <v/>
      </c>
      <c r="E852" t="str">
        <f>IF('Job Title Template'!E857="","",'Job Title Template'!E857)</f>
        <v/>
      </c>
      <c r="F852" t="str">
        <f>IF('Job Title Template'!F857="","",'Job Title Template'!F857)</f>
        <v/>
      </c>
      <c r="G852" t="str">
        <f>IF('Job Title Template'!G857="","",'Job Title Template'!G857)</f>
        <v/>
      </c>
      <c r="H852" t="str">
        <f>IF('Job Title Template'!H857="","",'Job Title Template'!H857)</f>
        <v/>
      </c>
      <c r="I852" t="str">
        <f>IF('Job Title Template'!I857="","",'Job Title Template'!I857)</f>
        <v/>
      </c>
      <c r="J852" t="str">
        <f>IF('Job Title Template'!J857="","",'Job Title Template'!J857)</f>
        <v/>
      </c>
      <c r="K852" t="str">
        <f>IF('Job Title Template'!K857="","",'Job Title Template'!K857)</f>
        <v/>
      </c>
      <c r="L852" t="str">
        <f>IF('Job Title Template'!L857="","",'Job Title Template'!L857)</f>
        <v/>
      </c>
      <c r="M852" t="str">
        <f>IF('Job Title Template'!M857="","",'Job Title Template'!M857)</f>
        <v/>
      </c>
      <c r="N852" t="str">
        <f>IF('Job Title Template'!N857="","",'Job Title Template'!N857)</f>
        <v/>
      </c>
      <c r="O852" t="str">
        <f>IF('Job Title Template'!O857="","",'Job Title Template'!O857)</f>
        <v/>
      </c>
      <c r="P852" t="str">
        <f>IF('Job Title Template'!P857="","",'Job Title Template'!P857)</f>
        <v/>
      </c>
      <c r="Q852" t="str">
        <f>IF('Job Title Template'!Q857="","",'Job Title Template'!Q857)</f>
        <v/>
      </c>
      <c r="R852" t="str">
        <f>IF('Job Title Template'!R857="","",'Job Title Template'!R857)</f>
        <v/>
      </c>
      <c r="S852" t="str">
        <f>IF('Job Title Template'!S857="","",'Job Title Template'!S857)</f>
        <v/>
      </c>
      <c r="T852" t="str">
        <f>IF('Job Title Template'!T857="","",'Job Title Template'!T857)</f>
        <v/>
      </c>
      <c r="U852" t="str">
        <f>IF('Job Title Template'!U857="","",'Job Title Template'!U857)</f>
        <v/>
      </c>
      <c r="V852" t="str">
        <f>IF('Job Title Template'!V857="","",'Job Title Template'!V857)</f>
        <v/>
      </c>
      <c r="W852" t="str">
        <f>IF('Job Title Template'!W857="","",'Job Title Template'!W857)</f>
        <v/>
      </c>
      <c r="X852" t="str">
        <f>IF('Job Title Template'!X857="","",'Job Title Template'!X857)</f>
        <v/>
      </c>
      <c r="Y852" t="str">
        <f>IF('Job Title Template'!Y857="","",'Job Title Template'!Y857)</f>
        <v/>
      </c>
      <c r="Z852" t="str">
        <f>IF('Job Title Template'!Z857="","",'Job Title Template'!Z857)</f>
        <v/>
      </c>
      <c r="AA852" t="str">
        <f>IF('Job Title Template'!AA857="","",'Job Title Template'!AA857)</f>
        <v/>
      </c>
      <c r="AB852" t="str">
        <f>IF('Job Title Template'!AB857="","",'Job Title Template'!AB857)</f>
        <v/>
      </c>
      <c r="AC852" t="str">
        <f>IF('Job Title Template'!AC857="","",'Job Title Template'!AC857)</f>
        <v/>
      </c>
      <c r="AD852" t="str">
        <f>IF('Job Title Template'!AD857="","",'Job Title Template'!AD857)</f>
        <v/>
      </c>
      <c r="AE852" t="str">
        <f>IF('Job Title Template'!AE857="","",'Job Title Template'!AE857)</f>
        <v/>
      </c>
      <c r="AF852" t="str">
        <f>IF('Job Title Template'!AF857="","",'Job Title Template'!AF857)</f>
        <v/>
      </c>
      <c r="AG852" t="str">
        <f>IF('Job Title Template'!AG857="","",'Job Title Template'!AG857)</f>
        <v/>
      </c>
      <c r="AH852" t="str">
        <f>IF('Job Title Template'!AH857="","",'Job Title Template'!AH857)</f>
        <v/>
      </c>
      <c r="AI852" t="str">
        <f>IF('Job Title Template'!AI857="","",'Job Title Template'!AI857)</f>
        <v/>
      </c>
      <c r="AJ852" t="str">
        <f>IF('Job Title Template'!AJ857="","",'Job Title Template'!AJ857)</f>
        <v/>
      </c>
      <c r="AK852" t="str">
        <f>IF('Job Title Template'!AK857="","",'Job Title Template'!AK857)</f>
        <v/>
      </c>
      <c r="AL852" t="str">
        <f>IF('Job Title Template'!AL857="","",'Job Title Template'!AL857)</f>
        <v/>
      </c>
      <c r="AM852" t="str">
        <f>IF('Job Title Template'!AM857="","",'Job Title Template'!AM857)</f>
        <v/>
      </c>
    </row>
    <row r="853" spans="1:39">
      <c r="A853" t="str">
        <f>IF('Job Title Template'!A858="","",'Job Title Template'!A858)</f>
        <v/>
      </c>
      <c r="B853" t="str">
        <f>IF('Job Title Template'!B858="","",'Job Title Template'!B858)</f>
        <v/>
      </c>
      <c r="C853" t="str">
        <f>IF('Job Title Template'!C858="","",'Job Title Template'!C858)</f>
        <v/>
      </c>
      <c r="D853" t="str">
        <f>IF('Job Title Template'!D858="","",'Job Title Template'!D858)</f>
        <v/>
      </c>
      <c r="E853" t="str">
        <f>IF('Job Title Template'!E858="","",'Job Title Template'!E858)</f>
        <v/>
      </c>
      <c r="F853" t="str">
        <f>IF('Job Title Template'!F858="","",'Job Title Template'!F858)</f>
        <v/>
      </c>
      <c r="G853" t="str">
        <f>IF('Job Title Template'!G858="","",'Job Title Template'!G858)</f>
        <v/>
      </c>
      <c r="H853" t="str">
        <f>IF('Job Title Template'!H858="","",'Job Title Template'!H858)</f>
        <v/>
      </c>
      <c r="I853" t="str">
        <f>IF('Job Title Template'!I858="","",'Job Title Template'!I858)</f>
        <v/>
      </c>
      <c r="J853" t="str">
        <f>IF('Job Title Template'!J858="","",'Job Title Template'!J858)</f>
        <v/>
      </c>
      <c r="K853" t="str">
        <f>IF('Job Title Template'!K858="","",'Job Title Template'!K858)</f>
        <v/>
      </c>
      <c r="L853" t="str">
        <f>IF('Job Title Template'!L858="","",'Job Title Template'!L858)</f>
        <v/>
      </c>
      <c r="M853" t="str">
        <f>IF('Job Title Template'!M858="","",'Job Title Template'!M858)</f>
        <v/>
      </c>
      <c r="N853" t="str">
        <f>IF('Job Title Template'!N858="","",'Job Title Template'!N858)</f>
        <v/>
      </c>
      <c r="O853" t="str">
        <f>IF('Job Title Template'!O858="","",'Job Title Template'!O858)</f>
        <v/>
      </c>
      <c r="P853" t="str">
        <f>IF('Job Title Template'!P858="","",'Job Title Template'!P858)</f>
        <v/>
      </c>
      <c r="Q853" t="str">
        <f>IF('Job Title Template'!Q858="","",'Job Title Template'!Q858)</f>
        <v/>
      </c>
      <c r="R853" t="str">
        <f>IF('Job Title Template'!R858="","",'Job Title Template'!R858)</f>
        <v/>
      </c>
      <c r="S853" t="str">
        <f>IF('Job Title Template'!S858="","",'Job Title Template'!S858)</f>
        <v/>
      </c>
      <c r="T853" t="str">
        <f>IF('Job Title Template'!T858="","",'Job Title Template'!T858)</f>
        <v/>
      </c>
      <c r="U853" t="str">
        <f>IF('Job Title Template'!U858="","",'Job Title Template'!U858)</f>
        <v/>
      </c>
      <c r="V853" t="str">
        <f>IF('Job Title Template'!V858="","",'Job Title Template'!V858)</f>
        <v/>
      </c>
      <c r="W853" t="str">
        <f>IF('Job Title Template'!W858="","",'Job Title Template'!W858)</f>
        <v/>
      </c>
      <c r="X853" t="str">
        <f>IF('Job Title Template'!X858="","",'Job Title Template'!X858)</f>
        <v/>
      </c>
      <c r="Y853" t="str">
        <f>IF('Job Title Template'!Y858="","",'Job Title Template'!Y858)</f>
        <v/>
      </c>
      <c r="Z853" t="str">
        <f>IF('Job Title Template'!Z858="","",'Job Title Template'!Z858)</f>
        <v/>
      </c>
      <c r="AA853" t="str">
        <f>IF('Job Title Template'!AA858="","",'Job Title Template'!AA858)</f>
        <v/>
      </c>
      <c r="AB853" t="str">
        <f>IF('Job Title Template'!AB858="","",'Job Title Template'!AB858)</f>
        <v/>
      </c>
      <c r="AC853" t="str">
        <f>IF('Job Title Template'!AC858="","",'Job Title Template'!AC858)</f>
        <v/>
      </c>
      <c r="AD853" t="str">
        <f>IF('Job Title Template'!AD858="","",'Job Title Template'!AD858)</f>
        <v/>
      </c>
      <c r="AE853" t="str">
        <f>IF('Job Title Template'!AE858="","",'Job Title Template'!AE858)</f>
        <v/>
      </c>
      <c r="AF853" t="str">
        <f>IF('Job Title Template'!AF858="","",'Job Title Template'!AF858)</f>
        <v/>
      </c>
      <c r="AG853" t="str">
        <f>IF('Job Title Template'!AG858="","",'Job Title Template'!AG858)</f>
        <v/>
      </c>
      <c r="AH853" t="str">
        <f>IF('Job Title Template'!AH858="","",'Job Title Template'!AH858)</f>
        <v/>
      </c>
      <c r="AI853" t="str">
        <f>IF('Job Title Template'!AI858="","",'Job Title Template'!AI858)</f>
        <v/>
      </c>
      <c r="AJ853" t="str">
        <f>IF('Job Title Template'!AJ858="","",'Job Title Template'!AJ858)</f>
        <v/>
      </c>
      <c r="AK853" t="str">
        <f>IF('Job Title Template'!AK858="","",'Job Title Template'!AK858)</f>
        <v/>
      </c>
      <c r="AL853" t="str">
        <f>IF('Job Title Template'!AL858="","",'Job Title Template'!AL858)</f>
        <v/>
      </c>
      <c r="AM853" t="str">
        <f>IF('Job Title Template'!AM858="","",'Job Title Template'!AM858)</f>
        <v/>
      </c>
    </row>
    <row r="854" spans="1:39">
      <c r="A854" t="str">
        <f>IF('Job Title Template'!A859="","",'Job Title Template'!A859)</f>
        <v/>
      </c>
      <c r="B854" t="str">
        <f>IF('Job Title Template'!B859="","",'Job Title Template'!B859)</f>
        <v/>
      </c>
      <c r="C854" t="str">
        <f>IF('Job Title Template'!C859="","",'Job Title Template'!C859)</f>
        <v/>
      </c>
      <c r="D854" t="str">
        <f>IF('Job Title Template'!D859="","",'Job Title Template'!D859)</f>
        <v/>
      </c>
      <c r="E854" t="str">
        <f>IF('Job Title Template'!E859="","",'Job Title Template'!E859)</f>
        <v/>
      </c>
      <c r="F854" t="str">
        <f>IF('Job Title Template'!F859="","",'Job Title Template'!F859)</f>
        <v/>
      </c>
      <c r="G854" t="str">
        <f>IF('Job Title Template'!G859="","",'Job Title Template'!G859)</f>
        <v/>
      </c>
      <c r="H854" t="str">
        <f>IF('Job Title Template'!H859="","",'Job Title Template'!H859)</f>
        <v/>
      </c>
      <c r="I854" t="str">
        <f>IF('Job Title Template'!I859="","",'Job Title Template'!I859)</f>
        <v/>
      </c>
      <c r="J854" t="str">
        <f>IF('Job Title Template'!J859="","",'Job Title Template'!J859)</f>
        <v/>
      </c>
      <c r="K854" t="str">
        <f>IF('Job Title Template'!K859="","",'Job Title Template'!K859)</f>
        <v/>
      </c>
      <c r="L854" t="str">
        <f>IF('Job Title Template'!L859="","",'Job Title Template'!L859)</f>
        <v/>
      </c>
      <c r="M854" t="str">
        <f>IF('Job Title Template'!M859="","",'Job Title Template'!M859)</f>
        <v/>
      </c>
      <c r="N854" t="str">
        <f>IF('Job Title Template'!N859="","",'Job Title Template'!N859)</f>
        <v/>
      </c>
      <c r="O854" t="str">
        <f>IF('Job Title Template'!O859="","",'Job Title Template'!O859)</f>
        <v/>
      </c>
      <c r="P854" t="str">
        <f>IF('Job Title Template'!P859="","",'Job Title Template'!P859)</f>
        <v/>
      </c>
      <c r="Q854" t="str">
        <f>IF('Job Title Template'!Q859="","",'Job Title Template'!Q859)</f>
        <v/>
      </c>
      <c r="R854" t="str">
        <f>IF('Job Title Template'!R859="","",'Job Title Template'!R859)</f>
        <v/>
      </c>
      <c r="S854" t="str">
        <f>IF('Job Title Template'!S859="","",'Job Title Template'!S859)</f>
        <v/>
      </c>
      <c r="T854" t="str">
        <f>IF('Job Title Template'!T859="","",'Job Title Template'!T859)</f>
        <v/>
      </c>
      <c r="U854" t="str">
        <f>IF('Job Title Template'!U859="","",'Job Title Template'!U859)</f>
        <v/>
      </c>
      <c r="V854" t="str">
        <f>IF('Job Title Template'!V859="","",'Job Title Template'!V859)</f>
        <v/>
      </c>
      <c r="W854" t="str">
        <f>IF('Job Title Template'!W859="","",'Job Title Template'!W859)</f>
        <v/>
      </c>
      <c r="X854" t="str">
        <f>IF('Job Title Template'!X859="","",'Job Title Template'!X859)</f>
        <v/>
      </c>
      <c r="Y854" t="str">
        <f>IF('Job Title Template'!Y859="","",'Job Title Template'!Y859)</f>
        <v/>
      </c>
      <c r="Z854" t="str">
        <f>IF('Job Title Template'!Z859="","",'Job Title Template'!Z859)</f>
        <v/>
      </c>
      <c r="AA854" t="str">
        <f>IF('Job Title Template'!AA859="","",'Job Title Template'!AA859)</f>
        <v/>
      </c>
      <c r="AB854" t="str">
        <f>IF('Job Title Template'!AB859="","",'Job Title Template'!AB859)</f>
        <v/>
      </c>
      <c r="AC854" t="str">
        <f>IF('Job Title Template'!AC859="","",'Job Title Template'!AC859)</f>
        <v/>
      </c>
      <c r="AD854" t="str">
        <f>IF('Job Title Template'!AD859="","",'Job Title Template'!AD859)</f>
        <v/>
      </c>
      <c r="AE854" t="str">
        <f>IF('Job Title Template'!AE859="","",'Job Title Template'!AE859)</f>
        <v/>
      </c>
      <c r="AF854" t="str">
        <f>IF('Job Title Template'!AF859="","",'Job Title Template'!AF859)</f>
        <v/>
      </c>
      <c r="AG854" t="str">
        <f>IF('Job Title Template'!AG859="","",'Job Title Template'!AG859)</f>
        <v/>
      </c>
      <c r="AH854" t="str">
        <f>IF('Job Title Template'!AH859="","",'Job Title Template'!AH859)</f>
        <v/>
      </c>
      <c r="AI854" t="str">
        <f>IF('Job Title Template'!AI859="","",'Job Title Template'!AI859)</f>
        <v/>
      </c>
      <c r="AJ854" t="str">
        <f>IF('Job Title Template'!AJ859="","",'Job Title Template'!AJ859)</f>
        <v/>
      </c>
      <c r="AK854" t="str">
        <f>IF('Job Title Template'!AK859="","",'Job Title Template'!AK859)</f>
        <v/>
      </c>
      <c r="AL854" t="str">
        <f>IF('Job Title Template'!AL859="","",'Job Title Template'!AL859)</f>
        <v/>
      </c>
      <c r="AM854" t="str">
        <f>IF('Job Title Template'!AM859="","",'Job Title Template'!AM859)</f>
        <v/>
      </c>
    </row>
    <row r="855" spans="1:39">
      <c r="A855" t="str">
        <f>IF('Job Title Template'!A860="","",'Job Title Template'!A860)</f>
        <v/>
      </c>
      <c r="B855" t="str">
        <f>IF('Job Title Template'!B860="","",'Job Title Template'!B860)</f>
        <v/>
      </c>
      <c r="C855" t="str">
        <f>IF('Job Title Template'!C860="","",'Job Title Template'!C860)</f>
        <v/>
      </c>
      <c r="D855" t="str">
        <f>IF('Job Title Template'!D860="","",'Job Title Template'!D860)</f>
        <v/>
      </c>
      <c r="E855" t="str">
        <f>IF('Job Title Template'!E860="","",'Job Title Template'!E860)</f>
        <v/>
      </c>
      <c r="F855" t="str">
        <f>IF('Job Title Template'!F860="","",'Job Title Template'!F860)</f>
        <v/>
      </c>
      <c r="G855" t="str">
        <f>IF('Job Title Template'!G860="","",'Job Title Template'!G860)</f>
        <v/>
      </c>
      <c r="H855" t="str">
        <f>IF('Job Title Template'!H860="","",'Job Title Template'!H860)</f>
        <v/>
      </c>
      <c r="I855" t="str">
        <f>IF('Job Title Template'!I860="","",'Job Title Template'!I860)</f>
        <v/>
      </c>
      <c r="J855" t="str">
        <f>IF('Job Title Template'!J860="","",'Job Title Template'!J860)</f>
        <v/>
      </c>
      <c r="K855" t="str">
        <f>IF('Job Title Template'!K860="","",'Job Title Template'!K860)</f>
        <v/>
      </c>
      <c r="L855" t="str">
        <f>IF('Job Title Template'!L860="","",'Job Title Template'!L860)</f>
        <v/>
      </c>
      <c r="M855" t="str">
        <f>IF('Job Title Template'!M860="","",'Job Title Template'!M860)</f>
        <v/>
      </c>
      <c r="N855" t="str">
        <f>IF('Job Title Template'!N860="","",'Job Title Template'!N860)</f>
        <v/>
      </c>
      <c r="O855" t="str">
        <f>IF('Job Title Template'!O860="","",'Job Title Template'!O860)</f>
        <v/>
      </c>
      <c r="P855" t="str">
        <f>IF('Job Title Template'!P860="","",'Job Title Template'!P860)</f>
        <v/>
      </c>
      <c r="Q855" t="str">
        <f>IF('Job Title Template'!Q860="","",'Job Title Template'!Q860)</f>
        <v/>
      </c>
      <c r="R855" t="str">
        <f>IF('Job Title Template'!R860="","",'Job Title Template'!R860)</f>
        <v/>
      </c>
      <c r="S855" t="str">
        <f>IF('Job Title Template'!S860="","",'Job Title Template'!S860)</f>
        <v/>
      </c>
      <c r="T855" t="str">
        <f>IF('Job Title Template'!T860="","",'Job Title Template'!T860)</f>
        <v/>
      </c>
      <c r="U855" t="str">
        <f>IF('Job Title Template'!U860="","",'Job Title Template'!U860)</f>
        <v/>
      </c>
      <c r="V855" t="str">
        <f>IF('Job Title Template'!V860="","",'Job Title Template'!V860)</f>
        <v/>
      </c>
      <c r="W855" t="str">
        <f>IF('Job Title Template'!W860="","",'Job Title Template'!W860)</f>
        <v/>
      </c>
      <c r="X855" t="str">
        <f>IF('Job Title Template'!X860="","",'Job Title Template'!X860)</f>
        <v/>
      </c>
      <c r="Y855" t="str">
        <f>IF('Job Title Template'!Y860="","",'Job Title Template'!Y860)</f>
        <v/>
      </c>
      <c r="Z855" t="str">
        <f>IF('Job Title Template'!Z860="","",'Job Title Template'!Z860)</f>
        <v/>
      </c>
      <c r="AA855" t="str">
        <f>IF('Job Title Template'!AA860="","",'Job Title Template'!AA860)</f>
        <v/>
      </c>
      <c r="AB855" t="str">
        <f>IF('Job Title Template'!AB860="","",'Job Title Template'!AB860)</f>
        <v/>
      </c>
      <c r="AC855" t="str">
        <f>IF('Job Title Template'!AC860="","",'Job Title Template'!AC860)</f>
        <v/>
      </c>
      <c r="AD855" t="str">
        <f>IF('Job Title Template'!AD860="","",'Job Title Template'!AD860)</f>
        <v/>
      </c>
      <c r="AE855" t="str">
        <f>IF('Job Title Template'!AE860="","",'Job Title Template'!AE860)</f>
        <v/>
      </c>
      <c r="AF855" t="str">
        <f>IF('Job Title Template'!AF860="","",'Job Title Template'!AF860)</f>
        <v/>
      </c>
      <c r="AG855" t="str">
        <f>IF('Job Title Template'!AG860="","",'Job Title Template'!AG860)</f>
        <v/>
      </c>
      <c r="AH855" t="str">
        <f>IF('Job Title Template'!AH860="","",'Job Title Template'!AH860)</f>
        <v/>
      </c>
      <c r="AI855" t="str">
        <f>IF('Job Title Template'!AI860="","",'Job Title Template'!AI860)</f>
        <v/>
      </c>
      <c r="AJ855" t="str">
        <f>IF('Job Title Template'!AJ860="","",'Job Title Template'!AJ860)</f>
        <v/>
      </c>
      <c r="AK855" t="str">
        <f>IF('Job Title Template'!AK860="","",'Job Title Template'!AK860)</f>
        <v/>
      </c>
      <c r="AL855" t="str">
        <f>IF('Job Title Template'!AL860="","",'Job Title Template'!AL860)</f>
        <v/>
      </c>
      <c r="AM855" t="str">
        <f>IF('Job Title Template'!AM860="","",'Job Title Template'!AM860)</f>
        <v/>
      </c>
    </row>
    <row r="856" spans="1:39">
      <c r="A856" t="str">
        <f>IF('Job Title Template'!A861="","",'Job Title Template'!A861)</f>
        <v/>
      </c>
      <c r="B856" t="str">
        <f>IF('Job Title Template'!B861="","",'Job Title Template'!B861)</f>
        <v/>
      </c>
      <c r="C856" t="str">
        <f>IF('Job Title Template'!C861="","",'Job Title Template'!C861)</f>
        <v/>
      </c>
      <c r="D856" t="str">
        <f>IF('Job Title Template'!D861="","",'Job Title Template'!D861)</f>
        <v/>
      </c>
      <c r="E856" t="str">
        <f>IF('Job Title Template'!E861="","",'Job Title Template'!E861)</f>
        <v/>
      </c>
      <c r="F856" t="str">
        <f>IF('Job Title Template'!F861="","",'Job Title Template'!F861)</f>
        <v/>
      </c>
      <c r="G856" t="str">
        <f>IF('Job Title Template'!G861="","",'Job Title Template'!G861)</f>
        <v/>
      </c>
      <c r="H856" t="str">
        <f>IF('Job Title Template'!H861="","",'Job Title Template'!H861)</f>
        <v/>
      </c>
      <c r="I856" t="str">
        <f>IF('Job Title Template'!I861="","",'Job Title Template'!I861)</f>
        <v/>
      </c>
      <c r="J856" t="str">
        <f>IF('Job Title Template'!J861="","",'Job Title Template'!J861)</f>
        <v/>
      </c>
      <c r="K856" t="str">
        <f>IF('Job Title Template'!K861="","",'Job Title Template'!K861)</f>
        <v/>
      </c>
      <c r="L856" t="str">
        <f>IF('Job Title Template'!L861="","",'Job Title Template'!L861)</f>
        <v/>
      </c>
      <c r="M856" t="str">
        <f>IF('Job Title Template'!M861="","",'Job Title Template'!M861)</f>
        <v/>
      </c>
      <c r="N856" t="str">
        <f>IF('Job Title Template'!N861="","",'Job Title Template'!N861)</f>
        <v/>
      </c>
      <c r="O856" t="str">
        <f>IF('Job Title Template'!O861="","",'Job Title Template'!O861)</f>
        <v/>
      </c>
      <c r="P856" t="str">
        <f>IF('Job Title Template'!P861="","",'Job Title Template'!P861)</f>
        <v/>
      </c>
      <c r="Q856" t="str">
        <f>IF('Job Title Template'!Q861="","",'Job Title Template'!Q861)</f>
        <v/>
      </c>
      <c r="R856" t="str">
        <f>IF('Job Title Template'!R861="","",'Job Title Template'!R861)</f>
        <v/>
      </c>
      <c r="S856" t="str">
        <f>IF('Job Title Template'!S861="","",'Job Title Template'!S861)</f>
        <v/>
      </c>
      <c r="T856" t="str">
        <f>IF('Job Title Template'!T861="","",'Job Title Template'!T861)</f>
        <v/>
      </c>
      <c r="U856" t="str">
        <f>IF('Job Title Template'!U861="","",'Job Title Template'!U861)</f>
        <v/>
      </c>
      <c r="V856" t="str">
        <f>IF('Job Title Template'!V861="","",'Job Title Template'!V861)</f>
        <v/>
      </c>
      <c r="W856" t="str">
        <f>IF('Job Title Template'!W861="","",'Job Title Template'!W861)</f>
        <v/>
      </c>
      <c r="X856" t="str">
        <f>IF('Job Title Template'!X861="","",'Job Title Template'!X861)</f>
        <v/>
      </c>
      <c r="Y856" t="str">
        <f>IF('Job Title Template'!Y861="","",'Job Title Template'!Y861)</f>
        <v/>
      </c>
      <c r="Z856" t="str">
        <f>IF('Job Title Template'!Z861="","",'Job Title Template'!Z861)</f>
        <v/>
      </c>
      <c r="AA856" t="str">
        <f>IF('Job Title Template'!AA861="","",'Job Title Template'!AA861)</f>
        <v/>
      </c>
      <c r="AB856" t="str">
        <f>IF('Job Title Template'!AB861="","",'Job Title Template'!AB861)</f>
        <v/>
      </c>
      <c r="AC856" t="str">
        <f>IF('Job Title Template'!AC861="","",'Job Title Template'!AC861)</f>
        <v/>
      </c>
      <c r="AD856" t="str">
        <f>IF('Job Title Template'!AD861="","",'Job Title Template'!AD861)</f>
        <v/>
      </c>
      <c r="AE856" t="str">
        <f>IF('Job Title Template'!AE861="","",'Job Title Template'!AE861)</f>
        <v/>
      </c>
      <c r="AF856" t="str">
        <f>IF('Job Title Template'!AF861="","",'Job Title Template'!AF861)</f>
        <v/>
      </c>
      <c r="AG856" t="str">
        <f>IF('Job Title Template'!AG861="","",'Job Title Template'!AG861)</f>
        <v/>
      </c>
      <c r="AH856" t="str">
        <f>IF('Job Title Template'!AH861="","",'Job Title Template'!AH861)</f>
        <v/>
      </c>
      <c r="AI856" t="str">
        <f>IF('Job Title Template'!AI861="","",'Job Title Template'!AI861)</f>
        <v/>
      </c>
      <c r="AJ856" t="str">
        <f>IF('Job Title Template'!AJ861="","",'Job Title Template'!AJ861)</f>
        <v/>
      </c>
      <c r="AK856" t="str">
        <f>IF('Job Title Template'!AK861="","",'Job Title Template'!AK861)</f>
        <v/>
      </c>
      <c r="AL856" t="str">
        <f>IF('Job Title Template'!AL861="","",'Job Title Template'!AL861)</f>
        <v/>
      </c>
      <c r="AM856" t="str">
        <f>IF('Job Title Template'!AM861="","",'Job Title Template'!AM861)</f>
        <v/>
      </c>
    </row>
    <row r="857" spans="1:39">
      <c r="A857" t="str">
        <f>IF('Job Title Template'!A862="","",'Job Title Template'!A862)</f>
        <v/>
      </c>
      <c r="B857" t="str">
        <f>IF('Job Title Template'!B862="","",'Job Title Template'!B862)</f>
        <v/>
      </c>
      <c r="C857" t="str">
        <f>IF('Job Title Template'!C862="","",'Job Title Template'!C862)</f>
        <v/>
      </c>
      <c r="D857" t="str">
        <f>IF('Job Title Template'!D862="","",'Job Title Template'!D862)</f>
        <v/>
      </c>
      <c r="E857" t="str">
        <f>IF('Job Title Template'!E862="","",'Job Title Template'!E862)</f>
        <v/>
      </c>
      <c r="F857" t="str">
        <f>IF('Job Title Template'!F862="","",'Job Title Template'!F862)</f>
        <v/>
      </c>
      <c r="G857" t="str">
        <f>IF('Job Title Template'!G862="","",'Job Title Template'!G862)</f>
        <v/>
      </c>
      <c r="H857" t="str">
        <f>IF('Job Title Template'!H862="","",'Job Title Template'!H862)</f>
        <v/>
      </c>
      <c r="I857" t="str">
        <f>IF('Job Title Template'!I862="","",'Job Title Template'!I862)</f>
        <v/>
      </c>
      <c r="J857" t="str">
        <f>IF('Job Title Template'!J862="","",'Job Title Template'!J862)</f>
        <v/>
      </c>
      <c r="K857" t="str">
        <f>IF('Job Title Template'!K862="","",'Job Title Template'!K862)</f>
        <v/>
      </c>
      <c r="L857" t="str">
        <f>IF('Job Title Template'!L862="","",'Job Title Template'!L862)</f>
        <v/>
      </c>
      <c r="M857" t="str">
        <f>IF('Job Title Template'!M862="","",'Job Title Template'!M862)</f>
        <v/>
      </c>
      <c r="N857" t="str">
        <f>IF('Job Title Template'!N862="","",'Job Title Template'!N862)</f>
        <v/>
      </c>
      <c r="O857" t="str">
        <f>IF('Job Title Template'!O862="","",'Job Title Template'!O862)</f>
        <v/>
      </c>
      <c r="P857" t="str">
        <f>IF('Job Title Template'!P862="","",'Job Title Template'!P862)</f>
        <v/>
      </c>
      <c r="Q857" t="str">
        <f>IF('Job Title Template'!Q862="","",'Job Title Template'!Q862)</f>
        <v/>
      </c>
      <c r="R857" t="str">
        <f>IF('Job Title Template'!R862="","",'Job Title Template'!R862)</f>
        <v/>
      </c>
      <c r="S857" t="str">
        <f>IF('Job Title Template'!S862="","",'Job Title Template'!S862)</f>
        <v/>
      </c>
      <c r="T857" t="str">
        <f>IF('Job Title Template'!T862="","",'Job Title Template'!T862)</f>
        <v/>
      </c>
      <c r="U857" t="str">
        <f>IF('Job Title Template'!U862="","",'Job Title Template'!U862)</f>
        <v/>
      </c>
      <c r="V857" t="str">
        <f>IF('Job Title Template'!V862="","",'Job Title Template'!V862)</f>
        <v/>
      </c>
      <c r="W857" t="str">
        <f>IF('Job Title Template'!W862="","",'Job Title Template'!W862)</f>
        <v/>
      </c>
      <c r="X857" t="str">
        <f>IF('Job Title Template'!X862="","",'Job Title Template'!X862)</f>
        <v/>
      </c>
      <c r="Y857" t="str">
        <f>IF('Job Title Template'!Y862="","",'Job Title Template'!Y862)</f>
        <v/>
      </c>
      <c r="Z857" t="str">
        <f>IF('Job Title Template'!Z862="","",'Job Title Template'!Z862)</f>
        <v/>
      </c>
      <c r="AA857" t="str">
        <f>IF('Job Title Template'!AA862="","",'Job Title Template'!AA862)</f>
        <v/>
      </c>
      <c r="AB857" t="str">
        <f>IF('Job Title Template'!AB862="","",'Job Title Template'!AB862)</f>
        <v/>
      </c>
      <c r="AC857" t="str">
        <f>IF('Job Title Template'!AC862="","",'Job Title Template'!AC862)</f>
        <v/>
      </c>
      <c r="AD857" t="str">
        <f>IF('Job Title Template'!AD862="","",'Job Title Template'!AD862)</f>
        <v/>
      </c>
      <c r="AE857" t="str">
        <f>IF('Job Title Template'!AE862="","",'Job Title Template'!AE862)</f>
        <v/>
      </c>
      <c r="AF857" t="str">
        <f>IF('Job Title Template'!AF862="","",'Job Title Template'!AF862)</f>
        <v/>
      </c>
      <c r="AG857" t="str">
        <f>IF('Job Title Template'!AG862="","",'Job Title Template'!AG862)</f>
        <v/>
      </c>
      <c r="AH857" t="str">
        <f>IF('Job Title Template'!AH862="","",'Job Title Template'!AH862)</f>
        <v/>
      </c>
      <c r="AI857" t="str">
        <f>IF('Job Title Template'!AI862="","",'Job Title Template'!AI862)</f>
        <v/>
      </c>
      <c r="AJ857" t="str">
        <f>IF('Job Title Template'!AJ862="","",'Job Title Template'!AJ862)</f>
        <v/>
      </c>
      <c r="AK857" t="str">
        <f>IF('Job Title Template'!AK862="","",'Job Title Template'!AK862)</f>
        <v/>
      </c>
      <c r="AL857" t="str">
        <f>IF('Job Title Template'!AL862="","",'Job Title Template'!AL862)</f>
        <v/>
      </c>
      <c r="AM857" t="str">
        <f>IF('Job Title Template'!AM862="","",'Job Title Template'!AM862)</f>
        <v/>
      </c>
    </row>
    <row r="858" spans="1:39">
      <c r="A858" t="str">
        <f>IF('Job Title Template'!A863="","",'Job Title Template'!A863)</f>
        <v/>
      </c>
      <c r="B858" t="str">
        <f>IF('Job Title Template'!B863="","",'Job Title Template'!B863)</f>
        <v/>
      </c>
      <c r="C858" t="str">
        <f>IF('Job Title Template'!C863="","",'Job Title Template'!C863)</f>
        <v/>
      </c>
      <c r="D858" t="str">
        <f>IF('Job Title Template'!D863="","",'Job Title Template'!D863)</f>
        <v/>
      </c>
      <c r="E858" t="str">
        <f>IF('Job Title Template'!E863="","",'Job Title Template'!E863)</f>
        <v/>
      </c>
      <c r="F858" t="str">
        <f>IF('Job Title Template'!F863="","",'Job Title Template'!F863)</f>
        <v/>
      </c>
      <c r="G858" t="str">
        <f>IF('Job Title Template'!G863="","",'Job Title Template'!G863)</f>
        <v/>
      </c>
      <c r="H858" t="str">
        <f>IF('Job Title Template'!H863="","",'Job Title Template'!H863)</f>
        <v/>
      </c>
      <c r="I858" t="str">
        <f>IF('Job Title Template'!I863="","",'Job Title Template'!I863)</f>
        <v/>
      </c>
      <c r="J858" t="str">
        <f>IF('Job Title Template'!J863="","",'Job Title Template'!J863)</f>
        <v/>
      </c>
      <c r="K858" t="str">
        <f>IF('Job Title Template'!K863="","",'Job Title Template'!K863)</f>
        <v/>
      </c>
      <c r="L858" t="str">
        <f>IF('Job Title Template'!L863="","",'Job Title Template'!L863)</f>
        <v/>
      </c>
      <c r="M858" t="str">
        <f>IF('Job Title Template'!M863="","",'Job Title Template'!M863)</f>
        <v/>
      </c>
      <c r="N858" t="str">
        <f>IF('Job Title Template'!N863="","",'Job Title Template'!N863)</f>
        <v/>
      </c>
      <c r="O858" t="str">
        <f>IF('Job Title Template'!O863="","",'Job Title Template'!O863)</f>
        <v/>
      </c>
      <c r="P858" t="str">
        <f>IF('Job Title Template'!P863="","",'Job Title Template'!P863)</f>
        <v/>
      </c>
      <c r="Q858" t="str">
        <f>IF('Job Title Template'!Q863="","",'Job Title Template'!Q863)</f>
        <v/>
      </c>
      <c r="R858" t="str">
        <f>IF('Job Title Template'!R863="","",'Job Title Template'!R863)</f>
        <v/>
      </c>
      <c r="S858" t="str">
        <f>IF('Job Title Template'!S863="","",'Job Title Template'!S863)</f>
        <v/>
      </c>
      <c r="T858" t="str">
        <f>IF('Job Title Template'!T863="","",'Job Title Template'!T863)</f>
        <v/>
      </c>
      <c r="U858" t="str">
        <f>IF('Job Title Template'!U863="","",'Job Title Template'!U863)</f>
        <v/>
      </c>
      <c r="V858" t="str">
        <f>IF('Job Title Template'!V863="","",'Job Title Template'!V863)</f>
        <v/>
      </c>
      <c r="W858" t="str">
        <f>IF('Job Title Template'!W863="","",'Job Title Template'!W863)</f>
        <v/>
      </c>
      <c r="X858" t="str">
        <f>IF('Job Title Template'!X863="","",'Job Title Template'!X863)</f>
        <v/>
      </c>
      <c r="Y858" t="str">
        <f>IF('Job Title Template'!Y863="","",'Job Title Template'!Y863)</f>
        <v/>
      </c>
      <c r="Z858" t="str">
        <f>IF('Job Title Template'!Z863="","",'Job Title Template'!Z863)</f>
        <v/>
      </c>
      <c r="AA858" t="str">
        <f>IF('Job Title Template'!AA863="","",'Job Title Template'!AA863)</f>
        <v/>
      </c>
      <c r="AB858" t="str">
        <f>IF('Job Title Template'!AB863="","",'Job Title Template'!AB863)</f>
        <v/>
      </c>
      <c r="AC858" t="str">
        <f>IF('Job Title Template'!AC863="","",'Job Title Template'!AC863)</f>
        <v/>
      </c>
      <c r="AD858" t="str">
        <f>IF('Job Title Template'!AD863="","",'Job Title Template'!AD863)</f>
        <v/>
      </c>
      <c r="AE858" t="str">
        <f>IF('Job Title Template'!AE863="","",'Job Title Template'!AE863)</f>
        <v/>
      </c>
      <c r="AF858" t="str">
        <f>IF('Job Title Template'!AF863="","",'Job Title Template'!AF863)</f>
        <v/>
      </c>
      <c r="AG858" t="str">
        <f>IF('Job Title Template'!AG863="","",'Job Title Template'!AG863)</f>
        <v/>
      </c>
      <c r="AH858" t="str">
        <f>IF('Job Title Template'!AH863="","",'Job Title Template'!AH863)</f>
        <v/>
      </c>
      <c r="AI858" t="str">
        <f>IF('Job Title Template'!AI863="","",'Job Title Template'!AI863)</f>
        <v/>
      </c>
      <c r="AJ858" t="str">
        <f>IF('Job Title Template'!AJ863="","",'Job Title Template'!AJ863)</f>
        <v/>
      </c>
      <c r="AK858" t="str">
        <f>IF('Job Title Template'!AK863="","",'Job Title Template'!AK863)</f>
        <v/>
      </c>
      <c r="AL858" t="str">
        <f>IF('Job Title Template'!AL863="","",'Job Title Template'!AL863)</f>
        <v/>
      </c>
      <c r="AM858" t="str">
        <f>IF('Job Title Template'!AM863="","",'Job Title Template'!AM863)</f>
        <v/>
      </c>
    </row>
    <row r="859" spans="1:39">
      <c r="A859" t="str">
        <f>IF('Job Title Template'!A864="","",'Job Title Template'!A864)</f>
        <v/>
      </c>
      <c r="B859" t="str">
        <f>IF('Job Title Template'!B864="","",'Job Title Template'!B864)</f>
        <v/>
      </c>
      <c r="C859" t="str">
        <f>IF('Job Title Template'!C864="","",'Job Title Template'!C864)</f>
        <v/>
      </c>
      <c r="D859" t="str">
        <f>IF('Job Title Template'!D864="","",'Job Title Template'!D864)</f>
        <v/>
      </c>
      <c r="E859" t="str">
        <f>IF('Job Title Template'!E864="","",'Job Title Template'!E864)</f>
        <v/>
      </c>
      <c r="F859" t="str">
        <f>IF('Job Title Template'!F864="","",'Job Title Template'!F864)</f>
        <v/>
      </c>
      <c r="G859" t="str">
        <f>IF('Job Title Template'!G864="","",'Job Title Template'!G864)</f>
        <v/>
      </c>
      <c r="H859" t="str">
        <f>IF('Job Title Template'!H864="","",'Job Title Template'!H864)</f>
        <v/>
      </c>
      <c r="I859" t="str">
        <f>IF('Job Title Template'!I864="","",'Job Title Template'!I864)</f>
        <v/>
      </c>
      <c r="J859" t="str">
        <f>IF('Job Title Template'!J864="","",'Job Title Template'!J864)</f>
        <v/>
      </c>
      <c r="K859" t="str">
        <f>IF('Job Title Template'!K864="","",'Job Title Template'!K864)</f>
        <v/>
      </c>
      <c r="L859" t="str">
        <f>IF('Job Title Template'!L864="","",'Job Title Template'!L864)</f>
        <v/>
      </c>
      <c r="M859" t="str">
        <f>IF('Job Title Template'!M864="","",'Job Title Template'!M864)</f>
        <v/>
      </c>
      <c r="N859" t="str">
        <f>IF('Job Title Template'!N864="","",'Job Title Template'!N864)</f>
        <v/>
      </c>
      <c r="O859" t="str">
        <f>IF('Job Title Template'!O864="","",'Job Title Template'!O864)</f>
        <v/>
      </c>
      <c r="P859" t="str">
        <f>IF('Job Title Template'!P864="","",'Job Title Template'!P864)</f>
        <v/>
      </c>
      <c r="Q859" t="str">
        <f>IF('Job Title Template'!Q864="","",'Job Title Template'!Q864)</f>
        <v/>
      </c>
      <c r="R859" t="str">
        <f>IF('Job Title Template'!R864="","",'Job Title Template'!R864)</f>
        <v/>
      </c>
      <c r="S859" t="str">
        <f>IF('Job Title Template'!S864="","",'Job Title Template'!S864)</f>
        <v/>
      </c>
      <c r="T859" t="str">
        <f>IF('Job Title Template'!T864="","",'Job Title Template'!T864)</f>
        <v/>
      </c>
      <c r="U859" t="str">
        <f>IF('Job Title Template'!U864="","",'Job Title Template'!U864)</f>
        <v/>
      </c>
      <c r="V859" t="str">
        <f>IF('Job Title Template'!V864="","",'Job Title Template'!V864)</f>
        <v/>
      </c>
      <c r="W859" t="str">
        <f>IF('Job Title Template'!W864="","",'Job Title Template'!W864)</f>
        <v/>
      </c>
      <c r="X859" t="str">
        <f>IF('Job Title Template'!X864="","",'Job Title Template'!X864)</f>
        <v/>
      </c>
      <c r="Y859" t="str">
        <f>IF('Job Title Template'!Y864="","",'Job Title Template'!Y864)</f>
        <v/>
      </c>
      <c r="Z859" t="str">
        <f>IF('Job Title Template'!Z864="","",'Job Title Template'!Z864)</f>
        <v/>
      </c>
      <c r="AA859" t="str">
        <f>IF('Job Title Template'!AA864="","",'Job Title Template'!AA864)</f>
        <v/>
      </c>
      <c r="AB859" t="str">
        <f>IF('Job Title Template'!AB864="","",'Job Title Template'!AB864)</f>
        <v/>
      </c>
      <c r="AC859" t="str">
        <f>IF('Job Title Template'!AC864="","",'Job Title Template'!AC864)</f>
        <v/>
      </c>
      <c r="AD859" t="str">
        <f>IF('Job Title Template'!AD864="","",'Job Title Template'!AD864)</f>
        <v/>
      </c>
      <c r="AE859" t="str">
        <f>IF('Job Title Template'!AE864="","",'Job Title Template'!AE864)</f>
        <v/>
      </c>
      <c r="AF859" t="str">
        <f>IF('Job Title Template'!AF864="","",'Job Title Template'!AF864)</f>
        <v/>
      </c>
      <c r="AG859" t="str">
        <f>IF('Job Title Template'!AG864="","",'Job Title Template'!AG864)</f>
        <v/>
      </c>
      <c r="AH859" t="str">
        <f>IF('Job Title Template'!AH864="","",'Job Title Template'!AH864)</f>
        <v/>
      </c>
      <c r="AI859" t="str">
        <f>IF('Job Title Template'!AI864="","",'Job Title Template'!AI864)</f>
        <v/>
      </c>
      <c r="AJ859" t="str">
        <f>IF('Job Title Template'!AJ864="","",'Job Title Template'!AJ864)</f>
        <v/>
      </c>
      <c r="AK859" t="str">
        <f>IF('Job Title Template'!AK864="","",'Job Title Template'!AK864)</f>
        <v/>
      </c>
      <c r="AL859" t="str">
        <f>IF('Job Title Template'!AL864="","",'Job Title Template'!AL864)</f>
        <v/>
      </c>
      <c r="AM859" t="str">
        <f>IF('Job Title Template'!AM864="","",'Job Title Template'!AM864)</f>
        <v/>
      </c>
    </row>
    <row r="860" spans="1:39">
      <c r="A860" t="str">
        <f>IF('Job Title Template'!A865="","",'Job Title Template'!A865)</f>
        <v/>
      </c>
      <c r="B860" t="str">
        <f>IF('Job Title Template'!B865="","",'Job Title Template'!B865)</f>
        <v/>
      </c>
      <c r="C860" t="str">
        <f>IF('Job Title Template'!C865="","",'Job Title Template'!C865)</f>
        <v/>
      </c>
      <c r="D860" t="str">
        <f>IF('Job Title Template'!D865="","",'Job Title Template'!D865)</f>
        <v/>
      </c>
      <c r="E860" t="str">
        <f>IF('Job Title Template'!E865="","",'Job Title Template'!E865)</f>
        <v/>
      </c>
      <c r="F860" t="str">
        <f>IF('Job Title Template'!F865="","",'Job Title Template'!F865)</f>
        <v/>
      </c>
      <c r="G860" t="str">
        <f>IF('Job Title Template'!G865="","",'Job Title Template'!G865)</f>
        <v/>
      </c>
      <c r="H860" t="str">
        <f>IF('Job Title Template'!H865="","",'Job Title Template'!H865)</f>
        <v/>
      </c>
      <c r="I860" t="str">
        <f>IF('Job Title Template'!I865="","",'Job Title Template'!I865)</f>
        <v/>
      </c>
      <c r="J860" t="str">
        <f>IF('Job Title Template'!J865="","",'Job Title Template'!J865)</f>
        <v/>
      </c>
      <c r="K860" t="str">
        <f>IF('Job Title Template'!K865="","",'Job Title Template'!K865)</f>
        <v/>
      </c>
      <c r="L860" t="str">
        <f>IF('Job Title Template'!L865="","",'Job Title Template'!L865)</f>
        <v/>
      </c>
      <c r="M860" t="str">
        <f>IF('Job Title Template'!M865="","",'Job Title Template'!M865)</f>
        <v/>
      </c>
      <c r="N860" t="str">
        <f>IF('Job Title Template'!N865="","",'Job Title Template'!N865)</f>
        <v/>
      </c>
      <c r="O860" t="str">
        <f>IF('Job Title Template'!O865="","",'Job Title Template'!O865)</f>
        <v/>
      </c>
      <c r="P860" t="str">
        <f>IF('Job Title Template'!P865="","",'Job Title Template'!P865)</f>
        <v/>
      </c>
      <c r="Q860" t="str">
        <f>IF('Job Title Template'!Q865="","",'Job Title Template'!Q865)</f>
        <v/>
      </c>
      <c r="R860" t="str">
        <f>IF('Job Title Template'!R865="","",'Job Title Template'!R865)</f>
        <v/>
      </c>
      <c r="S860" t="str">
        <f>IF('Job Title Template'!S865="","",'Job Title Template'!S865)</f>
        <v/>
      </c>
      <c r="T860" t="str">
        <f>IF('Job Title Template'!T865="","",'Job Title Template'!T865)</f>
        <v/>
      </c>
      <c r="U860" t="str">
        <f>IF('Job Title Template'!U865="","",'Job Title Template'!U865)</f>
        <v/>
      </c>
      <c r="V860" t="str">
        <f>IF('Job Title Template'!V865="","",'Job Title Template'!V865)</f>
        <v/>
      </c>
      <c r="W860" t="str">
        <f>IF('Job Title Template'!W865="","",'Job Title Template'!W865)</f>
        <v/>
      </c>
      <c r="X860" t="str">
        <f>IF('Job Title Template'!X865="","",'Job Title Template'!X865)</f>
        <v/>
      </c>
      <c r="Y860" t="str">
        <f>IF('Job Title Template'!Y865="","",'Job Title Template'!Y865)</f>
        <v/>
      </c>
      <c r="Z860" t="str">
        <f>IF('Job Title Template'!Z865="","",'Job Title Template'!Z865)</f>
        <v/>
      </c>
      <c r="AA860" t="str">
        <f>IF('Job Title Template'!AA865="","",'Job Title Template'!AA865)</f>
        <v/>
      </c>
      <c r="AB860" t="str">
        <f>IF('Job Title Template'!AB865="","",'Job Title Template'!AB865)</f>
        <v/>
      </c>
      <c r="AC860" t="str">
        <f>IF('Job Title Template'!AC865="","",'Job Title Template'!AC865)</f>
        <v/>
      </c>
      <c r="AD860" t="str">
        <f>IF('Job Title Template'!AD865="","",'Job Title Template'!AD865)</f>
        <v/>
      </c>
      <c r="AE860" t="str">
        <f>IF('Job Title Template'!AE865="","",'Job Title Template'!AE865)</f>
        <v/>
      </c>
      <c r="AF860" t="str">
        <f>IF('Job Title Template'!AF865="","",'Job Title Template'!AF865)</f>
        <v/>
      </c>
      <c r="AG860" t="str">
        <f>IF('Job Title Template'!AG865="","",'Job Title Template'!AG865)</f>
        <v/>
      </c>
      <c r="AH860" t="str">
        <f>IF('Job Title Template'!AH865="","",'Job Title Template'!AH865)</f>
        <v/>
      </c>
      <c r="AI860" t="str">
        <f>IF('Job Title Template'!AI865="","",'Job Title Template'!AI865)</f>
        <v/>
      </c>
      <c r="AJ860" t="str">
        <f>IF('Job Title Template'!AJ865="","",'Job Title Template'!AJ865)</f>
        <v/>
      </c>
      <c r="AK860" t="str">
        <f>IF('Job Title Template'!AK865="","",'Job Title Template'!AK865)</f>
        <v/>
      </c>
      <c r="AL860" t="str">
        <f>IF('Job Title Template'!AL865="","",'Job Title Template'!AL865)</f>
        <v/>
      </c>
      <c r="AM860" t="str">
        <f>IF('Job Title Template'!AM865="","",'Job Title Template'!AM865)</f>
        <v/>
      </c>
    </row>
    <row r="861" spans="1:39">
      <c r="A861" t="str">
        <f>IF('Job Title Template'!A866="","",'Job Title Template'!A866)</f>
        <v/>
      </c>
      <c r="B861" t="str">
        <f>IF('Job Title Template'!B866="","",'Job Title Template'!B866)</f>
        <v/>
      </c>
      <c r="C861" t="str">
        <f>IF('Job Title Template'!C866="","",'Job Title Template'!C866)</f>
        <v/>
      </c>
      <c r="D861" t="str">
        <f>IF('Job Title Template'!D866="","",'Job Title Template'!D866)</f>
        <v/>
      </c>
      <c r="E861" t="str">
        <f>IF('Job Title Template'!E866="","",'Job Title Template'!E866)</f>
        <v/>
      </c>
      <c r="F861" t="str">
        <f>IF('Job Title Template'!F866="","",'Job Title Template'!F866)</f>
        <v/>
      </c>
      <c r="G861" t="str">
        <f>IF('Job Title Template'!G866="","",'Job Title Template'!G866)</f>
        <v/>
      </c>
      <c r="H861" t="str">
        <f>IF('Job Title Template'!H866="","",'Job Title Template'!H866)</f>
        <v/>
      </c>
      <c r="I861" t="str">
        <f>IF('Job Title Template'!I866="","",'Job Title Template'!I866)</f>
        <v/>
      </c>
      <c r="J861" t="str">
        <f>IF('Job Title Template'!J866="","",'Job Title Template'!J866)</f>
        <v/>
      </c>
      <c r="K861" t="str">
        <f>IF('Job Title Template'!K866="","",'Job Title Template'!K866)</f>
        <v/>
      </c>
      <c r="L861" t="str">
        <f>IF('Job Title Template'!L866="","",'Job Title Template'!L866)</f>
        <v/>
      </c>
      <c r="M861" t="str">
        <f>IF('Job Title Template'!M866="","",'Job Title Template'!M866)</f>
        <v/>
      </c>
      <c r="N861" t="str">
        <f>IF('Job Title Template'!N866="","",'Job Title Template'!N866)</f>
        <v/>
      </c>
      <c r="O861" t="str">
        <f>IF('Job Title Template'!O866="","",'Job Title Template'!O866)</f>
        <v/>
      </c>
      <c r="P861" t="str">
        <f>IF('Job Title Template'!P866="","",'Job Title Template'!P866)</f>
        <v/>
      </c>
      <c r="Q861" t="str">
        <f>IF('Job Title Template'!Q866="","",'Job Title Template'!Q866)</f>
        <v/>
      </c>
      <c r="R861" t="str">
        <f>IF('Job Title Template'!R866="","",'Job Title Template'!R866)</f>
        <v/>
      </c>
      <c r="S861" t="str">
        <f>IF('Job Title Template'!S866="","",'Job Title Template'!S866)</f>
        <v/>
      </c>
      <c r="T861" t="str">
        <f>IF('Job Title Template'!T866="","",'Job Title Template'!T866)</f>
        <v/>
      </c>
      <c r="U861" t="str">
        <f>IF('Job Title Template'!U866="","",'Job Title Template'!U866)</f>
        <v/>
      </c>
      <c r="V861" t="str">
        <f>IF('Job Title Template'!V866="","",'Job Title Template'!V866)</f>
        <v/>
      </c>
      <c r="W861" t="str">
        <f>IF('Job Title Template'!W866="","",'Job Title Template'!W866)</f>
        <v/>
      </c>
      <c r="X861" t="str">
        <f>IF('Job Title Template'!X866="","",'Job Title Template'!X866)</f>
        <v/>
      </c>
      <c r="Y861" t="str">
        <f>IF('Job Title Template'!Y866="","",'Job Title Template'!Y866)</f>
        <v/>
      </c>
      <c r="Z861" t="str">
        <f>IF('Job Title Template'!Z866="","",'Job Title Template'!Z866)</f>
        <v/>
      </c>
      <c r="AA861" t="str">
        <f>IF('Job Title Template'!AA866="","",'Job Title Template'!AA866)</f>
        <v/>
      </c>
      <c r="AB861" t="str">
        <f>IF('Job Title Template'!AB866="","",'Job Title Template'!AB866)</f>
        <v/>
      </c>
      <c r="AC861" t="str">
        <f>IF('Job Title Template'!AC866="","",'Job Title Template'!AC866)</f>
        <v/>
      </c>
      <c r="AD861" t="str">
        <f>IF('Job Title Template'!AD866="","",'Job Title Template'!AD866)</f>
        <v/>
      </c>
      <c r="AE861" t="str">
        <f>IF('Job Title Template'!AE866="","",'Job Title Template'!AE866)</f>
        <v/>
      </c>
      <c r="AF861" t="str">
        <f>IF('Job Title Template'!AF866="","",'Job Title Template'!AF866)</f>
        <v/>
      </c>
      <c r="AG861" t="str">
        <f>IF('Job Title Template'!AG866="","",'Job Title Template'!AG866)</f>
        <v/>
      </c>
      <c r="AH861" t="str">
        <f>IF('Job Title Template'!AH866="","",'Job Title Template'!AH866)</f>
        <v/>
      </c>
      <c r="AI861" t="str">
        <f>IF('Job Title Template'!AI866="","",'Job Title Template'!AI866)</f>
        <v/>
      </c>
      <c r="AJ861" t="str">
        <f>IF('Job Title Template'!AJ866="","",'Job Title Template'!AJ866)</f>
        <v/>
      </c>
      <c r="AK861" t="str">
        <f>IF('Job Title Template'!AK866="","",'Job Title Template'!AK866)</f>
        <v/>
      </c>
      <c r="AL861" t="str">
        <f>IF('Job Title Template'!AL866="","",'Job Title Template'!AL866)</f>
        <v/>
      </c>
      <c r="AM861" t="str">
        <f>IF('Job Title Template'!AM866="","",'Job Title Template'!AM866)</f>
        <v/>
      </c>
    </row>
    <row r="862" spans="1:39">
      <c r="A862" t="str">
        <f>IF('Job Title Template'!A867="","",'Job Title Template'!A867)</f>
        <v/>
      </c>
      <c r="B862" t="str">
        <f>IF('Job Title Template'!B867="","",'Job Title Template'!B867)</f>
        <v/>
      </c>
      <c r="C862" t="str">
        <f>IF('Job Title Template'!C867="","",'Job Title Template'!C867)</f>
        <v/>
      </c>
      <c r="D862" t="str">
        <f>IF('Job Title Template'!D867="","",'Job Title Template'!D867)</f>
        <v/>
      </c>
      <c r="E862" t="str">
        <f>IF('Job Title Template'!E867="","",'Job Title Template'!E867)</f>
        <v/>
      </c>
      <c r="F862" t="str">
        <f>IF('Job Title Template'!F867="","",'Job Title Template'!F867)</f>
        <v/>
      </c>
      <c r="G862" t="str">
        <f>IF('Job Title Template'!G867="","",'Job Title Template'!G867)</f>
        <v/>
      </c>
      <c r="H862" t="str">
        <f>IF('Job Title Template'!H867="","",'Job Title Template'!H867)</f>
        <v/>
      </c>
      <c r="I862" t="str">
        <f>IF('Job Title Template'!I867="","",'Job Title Template'!I867)</f>
        <v/>
      </c>
      <c r="J862" t="str">
        <f>IF('Job Title Template'!J867="","",'Job Title Template'!J867)</f>
        <v/>
      </c>
      <c r="K862" t="str">
        <f>IF('Job Title Template'!K867="","",'Job Title Template'!K867)</f>
        <v/>
      </c>
      <c r="L862" t="str">
        <f>IF('Job Title Template'!L867="","",'Job Title Template'!L867)</f>
        <v/>
      </c>
      <c r="M862" t="str">
        <f>IF('Job Title Template'!M867="","",'Job Title Template'!M867)</f>
        <v/>
      </c>
      <c r="N862" t="str">
        <f>IF('Job Title Template'!N867="","",'Job Title Template'!N867)</f>
        <v/>
      </c>
      <c r="O862" t="str">
        <f>IF('Job Title Template'!O867="","",'Job Title Template'!O867)</f>
        <v/>
      </c>
      <c r="P862" t="str">
        <f>IF('Job Title Template'!P867="","",'Job Title Template'!P867)</f>
        <v/>
      </c>
      <c r="Q862" t="str">
        <f>IF('Job Title Template'!Q867="","",'Job Title Template'!Q867)</f>
        <v/>
      </c>
      <c r="R862" t="str">
        <f>IF('Job Title Template'!R867="","",'Job Title Template'!R867)</f>
        <v/>
      </c>
      <c r="S862" t="str">
        <f>IF('Job Title Template'!S867="","",'Job Title Template'!S867)</f>
        <v/>
      </c>
      <c r="T862" t="str">
        <f>IF('Job Title Template'!T867="","",'Job Title Template'!T867)</f>
        <v/>
      </c>
      <c r="U862" t="str">
        <f>IF('Job Title Template'!U867="","",'Job Title Template'!U867)</f>
        <v/>
      </c>
      <c r="V862" t="str">
        <f>IF('Job Title Template'!V867="","",'Job Title Template'!V867)</f>
        <v/>
      </c>
      <c r="W862" t="str">
        <f>IF('Job Title Template'!W867="","",'Job Title Template'!W867)</f>
        <v/>
      </c>
      <c r="X862" t="str">
        <f>IF('Job Title Template'!X867="","",'Job Title Template'!X867)</f>
        <v/>
      </c>
      <c r="Y862" t="str">
        <f>IF('Job Title Template'!Y867="","",'Job Title Template'!Y867)</f>
        <v/>
      </c>
      <c r="Z862" t="str">
        <f>IF('Job Title Template'!Z867="","",'Job Title Template'!Z867)</f>
        <v/>
      </c>
      <c r="AA862" t="str">
        <f>IF('Job Title Template'!AA867="","",'Job Title Template'!AA867)</f>
        <v/>
      </c>
      <c r="AB862" t="str">
        <f>IF('Job Title Template'!AB867="","",'Job Title Template'!AB867)</f>
        <v/>
      </c>
      <c r="AC862" t="str">
        <f>IF('Job Title Template'!AC867="","",'Job Title Template'!AC867)</f>
        <v/>
      </c>
      <c r="AD862" t="str">
        <f>IF('Job Title Template'!AD867="","",'Job Title Template'!AD867)</f>
        <v/>
      </c>
      <c r="AE862" t="str">
        <f>IF('Job Title Template'!AE867="","",'Job Title Template'!AE867)</f>
        <v/>
      </c>
      <c r="AF862" t="str">
        <f>IF('Job Title Template'!AF867="","",'Job Title Template'!AF867)</f>
        <v/>
      </c>
      <c r="AG862" t="str">
        <f>IF('Job Title Template'!AG867="","",'Job Title Template'!AG867)</f>
        <v/>
      </c>
      <c r="AH862" t="str">
        <f>IF('Job Title Template'!AH867="","",'Job Title Template'!AH867)</f>
        <v/>
      </c>
      <c r="AI862" t="str">
        <f>IF('Job Title Template'!AI867="","",'Job Title Template'!AI867)</f>
        <v/>
      </c>
      <c r="AJ862" t="str">
        <f>IF('Job Title Template'!AJ867="","",'Job Title Template'!AJ867)</f>
        <v/>
      </c>
      <c r="AK862" t="str">
        <f>IF('Job Title Template'!AK867="","",'Job Title Template'!AK867)</f>
        <v/>
      </c>
      <c r="AL862" t="str">
        <f>IF('Job Title Template'!AL867="","",'Job Title Template'!AL867)</f>
        <v/>
      </c>
      <c r="AM862" t="str">
        <f>IF('Job Title Template'!AM867="","",'Job Title Template'!AM867)</f>
        <v/>
      </c>
    </row>
    <row r="863" spans="1:39">
      <c r="A863" t="str">
        <f>IF('Job Title Template'!A868="","",'Job Title Template'!A868)</f>
        <v/>
      </c>
      <c r="B863" t="str">
        <f>IF('Job Title Template'!B868="","",'Job Title Template'!B868)</f>
        <v/>
      </c>
      <c r="C863" t="str">
        <f>IF('Job Title Template'!C868="","",'Job Title Template'!C868)</f>
        <v/>
      </c>
      <c r="D863" t="str">
        <f>IF('Job Title Template'!D868="","",'Job Title Template'!D868)</f>
        <v/>
      </c>
      <c r="E863" t="str">
        <f>IF('Job Title Template'!E868="","",'Job Title Template'!E868)</f>
        <v/>
      </c>
      <c r="F863" t="str">
        <f>IF('Job Title Template'!F868="","",'Job Title Template'!F868)</f>
        <v/>
      </c>
      <c r="G863" t="str">
        <f>IF('Job Title Template'!G868="","",'Job Title Template'!G868)</f>
        <v/>
      </c>
      <c r="H863" t="str">
        <f>IF('Job Title Template'!H868="","",'Job Title Template'!H868)</f>
        <v/>
      </c>
      <c r="I863" t="str">
        <f>IF('Job Title Template'!I868="","",'Job Title Template'!I868)</f>
        <v/>
      </c>
      <c r="J863" t="str">
        <f>IF('Job Title Template'!J868="","",'Job Title Template'!J868)</f>
        <v/>
      </c>
      <c r="K863" t="str">
        <f>IF('Job Title Template'!K868="","",'Job Title Template'!K868)</f>
        <v/>
      </c>
      <c r="L863" t="str">
        <f>IF('Job Title Template'!L868="","",'Job Title Template'!L868)</f>
        <v/>
      </c>
      <c r="M863" t="str">
        <f>IF('Job Title Template'!M868="","",'Job Title Template'!M868)</f>
        <v/>
      </c>
      <c r="N863" t="str">
        <f>IF('Job Title Template'!N868="","",'Job Title Template'!N868)</f>
        <v/>
      </c>
      <c r="O863" t="str">
        <f>IF('Job Title Template'!O868="","",'Job Title Template'!O868)</f>
        <v/>
      </c>
      <c r="P863" t="str">
        <f>IF('Job Title Template'!P868="","",'Job Title Template'!P868)</f>
        <v/>
      </c>
      <c r="Q863" t="str">
        <f>IF('Job Title Template'!Q868="","",'Job Title Template'!Q868)</f>
        <v/>
      </c>
      <c r="R863" t="str">
        <f>IF('Job Title Template'!R868="","",'Job Title Template'!R868)</f>
        <v/>
      </c>
      <c r="S863" t="str">
        <f>IF('Job Title Template'!S868="","",'Job Title Template'!S868)</f>
        <v/>
      </c>
      <c r="T863" t="str">
        <f>IF('Job Title Template'!T868="","",'Job Title Template'!T868)</f>
        <v/>
      </c>
      <c r="U863" t="str">
        <f>IF('Job Title Template'!U868="","",'Job Title Template'!U868)</f>
        <v/>
      </c>
      <c r="V863" t="str">
        <f>IF('Job Title Template'!V868="","",'Job Title Template'!V868)</f>
        <v/>
      </c>
      <c r="W863" t="str">
        <f>IF('Job Title Template'!W868="","",'Job Title Template'!W868)</f>
        <v/>
      </c>
      <c r="X863" t="str">
        <f>IF('Job Title Template'!X868="","",'Job Title Template'!X868)</f>
        <v/>
      </c>
      <c r="Y863" t="str">
        <f>IF('Job Title Template'!Y868="","",'Job Title Template'!Y868)</f>
        <v/>
      </c>
      <c r="Z863" t="str">
        <f>IF('Job Title Template'!Z868="","",'Job Title Template'!Z868)</f>
        <v/>
      </c>
      <c r="AA863" t="str">
        <f>IF('Job Title Template'!AA868="","",'Job Title Template'!AA868)</f>
        <v/>
      </c>
      <c r="AB863" t="str">
        <f>IF('Job Title Template'!AB868="","",'Job Title Template'!AB868)</f>
        <v/>
      </c>
      <c r="AC863" t="str">
        <f>IF('Job Title Template'!AC868="","",'Job Title Template'!AC868)</f>
        <v/>
      </c>
      <c r="AD863" t="str">
        <f>IF('Job Title Template'!AD868="","",'Job Title Template'!AD868)</f>
        <v/>
      </c>
      <c r="AE863" t="str">
        <f>IF('Job Title Template'!AE868="","",'Job Title Template'!AE868)</f>
        <v/>
      </c>
      <c r="AF863" t="str">
        <f>IF('Job Title Template'!AF868="","",'Job Title Template'!AF868)</f>
        <v/>
      </c>
      <c r="AG863" t="str">
        <f>IF('Job Title Template'!AG868="","",'Job Title Template'!AG868)</f>
        <v/>
      </c>
      <c r="AH863" t="str">
        <f>IF('Job Title Template'!AH868="","",'Job Title Template'!AH868)</f>
        <v/>
      </c>
      <c r="AI863" t="str">
        <f>IF('Job Title Template'!AI868="","",'Job Title Template'!AI868)</f>
        <v/>
      </c>
      <c r="AJ863" t="str">
        <f>IF('Job Title Template'!AJ868="","",'Job Title Template'!AJ868)</f>
        <v/>
      </c>
      <c r="AK863" t="str">
        <f>IF('Job Title Template'!AK868="","",'Job Title Template'!AK868)</f>
        <v/>
      </c>
      <c r="AL863" t="str">
        <f>IF('Job Title Template'!AL868="","",'Job Title Template'!AL868)</f>
        <v/>
      </c>
      <c r="AM863" t="str">
        <f>IF('Job Title Template'!AM868="","",'Job Title Template'!AM868)</f>
        <v/>
      </c>
    </row>
    <row r="864" spans="1:39">
      <c r="A864" t="str">
        <f>IF('Job Title Template'!A869="","",'Job Title Template'!A869)</f>
        <v/>
      </c>
      <c r="B864" t="str">
        <f>IF('Job Title Template'!B869="","",'Job Title Template'!B869)</f>
        <v/>
      </c>
      <c r="C864" t="str">
        <f>IF('Job Title Template'!C869="","",'Job Title Template'!C869)</f>
        <v/>
      </c>
      <c r="D864" t="str">
        <f>IF('Job Title Template'!D869="","",'Job Title Template'!D869)</f>
        <v/>
      </c>
      <c r="E864" t="str">
        <f>IF('Job Title Template'!E869="","",'Job Title Template'!E869)</f>
        <v/>
      </c>
      <c r="F864" t="str">
        <f>IF('Job Title Template'!F869="","",'Job Title Template'!F869)</f>
        <v/>
      </c>
      <c r="G864" t="str">
        <f>IF('Job Title Template'!G869="","",'Job Title Template'!G869)</f>
        <v/>
      </c>
      <c r="H864" t="str">
        <f>IF('Job Title Template'!H869="","",'Job Title Template'!H869)</f>
        <v/>
      </c>
      <c r="I864" t="str">
        <f>IF('Job Title Template'!I869="","",'Job Title Template'!I869)</f>
        <v/>
      </c>
      <c r="J864" t="str">
        <f>IF('Job Title Template'!J869="","",'Job Title Template'!J869)</f>
        <v/>
      </c>
      <c r="K864" t="str">
        <f>IF('Job Title Template'!K869="","",'Job Title Template'!K869)</f>
        <v/>
      </c>
      <c r="L864" t="str">
        <f>IF('Job Title Template'!L869="","",'Job Title Template'!L869)</f>
        <v/>
      </c>
      <c r="M864" t="str">
        <f>IF('Job Title Template'!M869="","",'Job Title Template'!M869)</f>
        <v/>
      </c>
      <c r="N864" t="str">
        <f>IF('Job Title Template'!N869="","",'Job Title Template'!N869)</f>
        <v/>
      </c>
      <c r="O864" t="str">
        <f>IF('Job Title Template'!O869="","",'Job Title Template'!O869)</f>
        <v/>
      </c>
      <c r="P864" t="str">
        <f>IF('Job Title Template'!P869="","",'Job Title Template'!P869)</f>
        <v/>
      </c>
      <c r="Q864" t="str">
        <f>IF('Job Title Template'!Q869="","",'Job Title Template'!Q869)</f>
        <v/>
      </c>
      <c r="R864" t="str">
        <f>IF('Job Title Template'!R869="","",'Job Title Template'!R869)</f>
        <v/>
      </c>
      <c r="S864" t="str">
        <f>IF('Job Title Template'!S869="","",'Job Title Template'!S869)</f>
        <v/>
      </c>
      <c r="T864" t="str">
        <f>IF('Job Title Template'!T869="","",'Job Title Template'!T869)</f>
        <v/>
      </c>
      <c r="U864" t="str">
        <f>IF('Job Title Template'!U869="","",'Job Title Template'!U869)</f>
        <v/>
      </c>
      <c r="V864" t="str">
        <f>IF('Job Title Template'!V869="","",'Job Title Template'!V869)</f>
        <v/>
      </c>
      <c r="W864" t="str">
        <f>IF('Job Title Template'!W869="","",'Job Title Template'!W869)</f>
        <v/>
      </c>
      <c r="X864" t="str">
        <f>IF('Job Title Template'!X869="","",'Job Title Template'!X869)</f>
        <v/>
      </c>
      <c r="Y864" t="str">
        <f>IF('Job Title Template'!Y869="","",'Job Title Template'!Y869)</f>
        <v/>
      </c>
      <c r="Z864" t="str">
        <f>IF('Job Title Template'!Z869="","",'Job Title Template'!Z869)</f>
        <v/>
      </c>
      <c r="AA864" t="str">
        <f>IF('Job Title Template'!AA869="","",'Job Title Template'!AA869)</f>
        <v/>
      </c>
      <c r="AB864" t="str">
        <f>IF('Job Title Template'!AB869="","",'Job Title Template'!AB869)</f>
        <v/>
      </c>
      <c r="AC864" t="str">
        <f>IF('Job Title Template'!AC869="","",'Job Title Template'!AC869)</f>
        <v/>
      </c>
      <c r="AD864" t="str">
        <f>IF('Job Title Template'!AD869="","",'Job Title Template'!AD869)</f>
        <v/>
      </c>
      <c r="AE864" t="str">
        <f>IF('Job Title Template'!AE869="","",'Job Title Template'!AE869)</f>
        <v/>
      </c>
      <c r="AF864" t="str">
        <f>IF('Job Title Template'!AF869="","",'Job Title Template'!AF869)</f>
        <v/>
      </c>
      <c r="AG864" t="str">
        <f>IF('Job Title Template'!AG869="","",'Job Title Template'!AG869)</f>
        <v/>
      </c>
      <c r="AH864" t="str">
        <f>IF('Job Title Template'!AH869="","",'Job Title Template'!AH869)</f>
        <v/>
      </c>
      <c r="AI864" t="str">
        <f>IF('Job Title Template'!AI869="","",'Job Title Template'!AI869)</f>
        <v/>
      </c>
      <c r="AJ864" t="str">
        <f>IF('Job Title Template'!AJ869="","",'Job Title Template'!AJ869)</f>
        <v/>
      </c>
      <c r="AK864" t="str">
        <f>IF('Job Title Template'!AK869="","",'Job Title Template'!AK869)</f>
        <v/>
      </c>
      <c r="AL864" t="str">
        <f>IF('Job Title Template'!AL869="","",'Job Title Template'!AL869)</f>
        <v/>
      </c>
      <c r="AM864" t="str">
        <f>IF('Job Title Template'!AM869="","",'Job Title Template'!AM869)</f>
        <v/>
      </c>
    </row>
    <row r="865" spans="1:39">
      <c r="A865" t="str">
        <f>IF('Job Title Template'!A870="","",'Job Title Template'!A870)</f>
        <v/>
      </c>
      <c r="B865" t="str">
        <f>IF('Job Title Template'!B870="","",'Job Title Template'!B870)</f>
        <v/>
      </c>
      <c r="C865" t="str">
        <f>IF('Job Title Template'!C870="","",'Job Title Template'!C870)</f>
        <v/>
      </c>
      <c r="D865" t="str">
        <f>IF('Job Title Template'!D870="","",'Job Title Template'!D870)</f>
        <v/>
      </c>
      <c r="E865" t="str">
        <f>IF('Job Title Template'!E870="","",'Job Title Template'!E870)</f>
        <v/>
      </c>
      <c r="F865" t="str">
        <f>IF('Job Title Template'!F870="","",'Job Title Template'!F870)</f>
        <v/>
      </c>
      <c r="G865" t="str">
        <f>IF('Job Title Template'!G870="","",'Job Title Template'!G870)</f>
        <v/>
      </c>
      <c r="H865" t="str">
        <f>IF('Job Title Template'!H870="","",'Job Title Template'!H870)</f>
        <v/>
      </c>
      <c r="I865" t="str">
        <f>IF('Job Title Template'!I870="","",'Job Title Template'!I870)</f>
        <v/>
      </c>
      <c r="J865" t="str">
        <f>IF('Job Title Template'!J870="","",'Job Title Template'!J870)</f>
        <v/>
      </c>
      <c r="K865" t="str">
        <f>IF('Job Title Template'!K870="","",'Job Title Template'!K870)</f>
        <v/>
      </c>
      <c r="L865" t="str">
        <f>IF('Job Title Template'!L870="","",'Job Title Template'!L870)</f>
        <v/>
      </c>
      <c r="M865" t="str">
        <f>IF('Job Title Template'!M870="","",'Job Title Template'!M870)</f>
        <v/>
      </c>
      <c r="N865" t="str">
        <f>IF('Job Title Template'!N870="","",'Job Title Template'!N870)</f>
        <v/>
      </c>
      <c r="O865" t="str">
        <f>IF('Job Title Template'!O870="","",'Job Title Template'!O870)</f>
        <v/>
      </c>
      <c r="P865" t="str">
        <f>IF('Job Title Template'!P870="","",'Job Title Template'!P870)</f>
        <v/>
      </c>
      <c r="Q865" t="str">
        <f>IF('Job Title Template'!Q870="","",'Job Title Template'!Q870)</f>
        <v/>
      </c>
      <c r="R865" t="str">
        <f>IF('Job Title Template'!R870="","",'Job Title Template'!R870)</f>
        <v/>
      </c>
      <c r="S865" t="str">
        <f>IF('Job Title Template'!S870="","",'Job Title Template'!S870)</f>
        <v/>
      </c>
      <c r="T865" t="str">
        <f>IF('Job Title Template'!T870="","",'Job Title Template'!T870)</f>
        <v/>
      </c>
      <c r="U865" t="str">
        <f>IF('Job Title Template'!U870="","",'Job Title Template'!U870)</f>
        <v/>
      </c>
      <c r="V865" t="str">
        <f>IF('Job Title Template'!V870="","",'Job Title Template'!V870)</f>
        <v/>
      </c>
      <c r="W865" t="str">
        <f>IF('Job Title Template'!W870="","",'Job Title Template'!W870)</f>
        <v/>
      </c>
      <c r="X865" t="str">
        <f>IF('Job Title Template'!X870="","",'Job Title Template'!X870)</f>
        <v/>
      </c>
      <c r="Y865" t="str">
        <f>IF('Job Title Template'!Y870="","",'Job Title Template'!Y870)</f>
        <v/>
      </c>
      <c r="Z865" t="str">
        <f>IF('Job Title Template'!Z870="","",'Job Title Template'!Z870)</f>
        <v/>
      </c>
      <c r="AA865" t="str">
        <f>IF('Job Title Template'!AA870="","",'Job Title Template'!AA870)</f>
        <v/>
      </c>
      <c r="AB865" t="str">
        <f>IF('Job Title Template'!AB870="","",'Job Title Template'!AB870)</f>
        <v/>
      </c>
      <c r="AC865" t="str">
        <f>IF('Job Title Template'!AC870="","",'Job Title Template'!AC870)</f>
        <v/>
      </c>
      <c r="AD865" t="str">
        <f>IF('Job Title Template'!AD870="","",'Job Title Template'!AD870)</f>
        <v/>
      </c>
      <c r="AE865" t="str">
        <f>IF('Job Title Template'!AE870="","",'Job Title Template'!AE870)</f>
        <v/>
      </c>
      <c r="AF865" t="str">
        <f>IF('Job Title Template'!AF870="","",'Job Title Template'!AF870)</f>
        <v/>
      </c>
      <c r="AG865" t="str">
        <f>IF('Job Title Template'!AG870="","",'Job Title Template'!AG870)</f>
        <v/>
      </c>
      <c r="AH865" t="str">
        <f>IF('Job Title Template'!AH870="","",'Job Title Template'!AH870)</f>
        <v/>
      </c>
      <c r="AI865" t="str">
        <f>IF('Job Title Template'!AI870="","",'Job Title Template'!AI870)</f>
        <v/>
      </c>
      <c r="AJ865" t="str">
        <f>IF('Job Title Template'!AJ870="","",'Job Title Template'!AJ870)</f>
        <v/>
      </c>
      <c r="AK865" t="str">
        <f>IF('Job Title Template'!AK870="","",'Job Title Template'!AK870)</f>
        <v/>
      </c>
      <c r="AL865" t="str">
        <f>IF('Job Title Template'!AL870="","",'Job Title Template'!AL870)</f>
        <v/>
      </c>
      <c r="AM865" t="str">
        <f>IF('Job Title Template'!AM870="","",'Job Title Template'!AM870)</f>
        <v/>
      </c>
    </row>
    <row r="866" spans="1:39">
      <c r="A866" t="str">
        <f>IF('Job Title Template'!A871="","",'Job Title Template'!A871)</f>
        <v/>
      </c>
      <c r="B866" t="str">
        <f>IF('Job Title Template'!B871="","",'Job Title Template'!B871)</f>
        <v/>
      </c>
      <c r="C866" t="str">
        <f>IF('Job Title Template'!C871="","",'Job Title Template'!C871)</f>
        <v/>
      </c>
      <c r="D866" t="str">
        <f>IF('Job Title Template'!D871="","",'Job Title Template'!D871)</f>
        <v/>
      </c>
      <c r="E866" t="str">
        <f>IF('Job Title Template'!E871="","",'Job Title Template'!E871)</f>
        <v/>
      </c>
      <c r="F866" t="str">
        <f>IF('Job Title Template'!F871="","",'Job Title Template'!F871)</f>
        <v/>
      </c>
      <c r="G866" t="str">
        <f>IF('Job Title Template'!G871="","",'Job Title Template'!G871)</f>
        <v/>
      </c>
      <c r="H866" t="str">
        <f>IF('Job Title Template'!H871="","",'Job Title Template'!H871)</f>
        <v/>
      </c>
      <c r="I866" t="str">
        <f>IF('Job Title Template'!I871="","",'Job Title Template'!I871)</f>
        <v/>
      </c>
      <c r="J866" t="str">
        <f>IF('Job Title Template'!J871="","",'Job Title Template'!J871)</f>
        <v/>
      </c>
      <c r="K866" t="str">
        <f>IF('Job Title Template'!K871="","",'Job Title Template'!K871)</f>
        <v/>
      </c>
      <c r="L866" t="str">
        <f>IF('Job Title Template'!L871="","",'Job Title Template'!L871)</f>
        <v/>
      </c>
      <c r="M866" t="str">
        <f>IF('Job Title Template'!M871="","",'Job Title Template'!M871)</f>
        <v/>
      </c>
      <c r="N866" t="str">
        <f>IF('Job Title Template'!N871="","",'Job Title Template'!N871)</f>
        <v/>
      </c>
      <c r="O866" t="str">
        <f>IF('Job Title Template'!O871="","",'Job Title Template'!O871)</f>
        <v/>
      </c>
      <c r="P866" t="str">
        <f>IF('Job Title Template'!P871="","",'Job Title Template'!P871)</f>
        <v/>
      </c>
      <c r="Q866" t="str">
        <f>IF('Job Title Template'!Q871="","",'Job Title Template'!Q871)</f>
        <v/>
      </c>
      <c r="R866" t="str">
        <f>IF('Job Title Template'!R871="","",'Job Title Template'!R871)</f>
        <v/>
      </c>
      <c r="S866" t="str">
        <f>IF('Job Title Template'!S871="","",'Job Title Template'!S871)</f>
        <v/>
      </c>
      <c r="T866" t="str">
        <f>IF('Job Title Template'!T871="","",'Job Title Template'!T871)</f>
        <v/>
      </c>
      <c r="U866" t="str">
        <f>IF('Job Title Template'!U871="","",'Job Title Template'!U871)</f>
        <v/>
      </c>
      <c r="V866" t="str">
        <f>IF('Job Title Template'!V871="","",'Job Title Template'!V871)</f>
        <v/>
      </c>
      <c r="W866" t="str">
        <f>IF('Job Title Template'!W871="","",'Job Title Template'!W871)</f>
        <v/>
      </c>
      <c r="X866" t="str">
        <f>IF('Job Title Template'!X871="","",'Job Title Template'!X871)</f>
        <v/>
      </c>
      <c r="Y866" t="str">
        <f>IF('Job Title Template'!Y871="","",'Job Title Template'!Y871)</f>
        <v/>
      </c>
      <c r="Z866" t="str">
        <f>IF('Job Title Template'!Z871="","",'Job Title Template'!Z871)</f>
        <v/>
      </c>
      <c r="AA866" t="str">
        <f>IF('Job Title Template'!AA871="","",'Job Title Template'!AA871)</f>
        <v/>
      </c>
      <c r="AB866" t="str">
        <f>IF('Job Title Template'!AB871="","",'Job Title Template'!AB871)</f>
        <v/>
      </c>
      <c r="AC866" t="str">
        <f>IF('Job Title Template'!AC871="","",'Job Title Template'!AC871)</f>
        <v/>
      </c>
      <c r="AD866" t="str">
        <f>IF('Job Title Template'!AD871="","",'Job Title Template'!AD871)</f>
        <v/>
      </c>
      <c r="AE866" t="str">
        <f>IF('Job Title Template'!AE871="","",'Job Title Template'!AE871)</f>
        <v/>
      </c>
      <c r="AF866" t="str">
        <f>IF('Job Title Template'!AF871="","",'Job Title Template'!AF871)</f>
        <v/>
      </c>
      <c r="AG866" t="str">
        <f>IF('Job Title Template'!AG871="","",'Job Title Template'!AG871)</f>
        <v/>
      </c>
      <c r="AH866" t="str">
        <f>IF('Job Title Template'!AH871="","",'Job Title Template'!AH871)</f>
        <v/>
      </c>
      <c r="AI866" t="str">
        <f>IF('Job Title Template'!AI871="","",'Job Title Template'!AI871)</f>
        <v/>
      </c>
      <c r="AJ866" t="str">
        <f>IF('Job Title Template'!AJ871="","",'Job Title Template'!AJ871)</f>
        <v/>
      </c>
      <c r="AK866" t="str">
        <f>IF('Job Title Template'!AK871="","",'Job Title Template'!AK871)</f>
        <v/>
      </c>
      <c r="AL866" t="str">
        <f>IF('Job Title Template'!AL871="","",'Job Title Template'!AL871)</f>
        <v/>
      </c>
      <c r="AM866" t="str">
        <f>IF('Job Title Template'!AM871="","",'Job Title Template'!AM871)</f>
        <v/>
      </c>
    </row>
    <row r="867" spans="1:39">
      <c r="A867" t="str">
        <f>IF('Job Title Template'!A872="","",'Job Title Template'!A872)</f>
        <v/>
      </c>
      <c r="B867" t="str">
        <f>IF('Job Title Template'!B872="","",'Job Title Template'!B872)</f>
        <v/>
      </c>
      <c r="C867" t="str">
        <f>IF('Job Title Template'!C872="","",'Job Title Template'!C872)</f>
        <v/>
      </c>
      <c r="D867" t="str">
        <f>IF('Job Title Template'!D872="","",'Job Title Template'!D872)</f>
        <v/>
      </c>
      <c r="E867" t="str">
        <f>IF('Job Title Template'!E872="","",'Job Title Template'!E872)</f>
        <v/>
      </c>
      <c r="F867" t="str">
        <f>IF('Job Title Template'!F872="","",'Job Title Template'!F872)</f>
        <v/>
      </c>
      <c r="G867" t="str">
        <f>IF('Job Title Template'!G872="","",'Job Title Template'!G872)</f>
        <v/>
      </c>
      <c r="H867" t="str">
        <f>IF('Job Title Template'!H872="","",'Job Title Template'!H872)</f>
        <v/>
      </c>
      <c r="I867" t="str">
        <f>IF('Job Title Template'!I872="","",'Job Title Template'!I872)</f>
        <v/>
      </c>
      <c r="J867" t="str">
        <f>IF('Job Title Template'!J872="","",'Job Title Template'!J872)</f>
        <v/>
      </c>
      <c r="K867" t="str">
        <f>IF('Job Title Template'!K872="","",'Job Title Template'!K872)</f>
        <v/>
      </c>
      <c r="L867" t="str">
        <f>IF('Job Title Template'!L872="","",'Job Title Template'!L872)</f>
        <v/>
      </c>
      <c r="M867" t="str">
        <f>IF('Job Title Template'!M872="","",'Job Title Template'!M872)</f>
        <v/>
      </c>
      <c r="N867" t="str">
        <f>IF('Job Title Template'!N872="","",'Job Title Template'!N872)</f>
        <v/>
      </c>
      <c r="O867" t="str">
        <f>IF('Job Title Template'!O872="","",'Job Title Template'!O872)</f>
        <v/>
      </c>
      <c r="P867" t="str">
        <f>IF('Job Title Template'!P872="","",'Job Title Template'!P872)</f>
        <v/>
      </c>
      <c r="Q867" t="str">
        <f>IF('Job Title Template'!Q872="","",'Job Title Template'!Q872)</f>
        <v/>
      </c>
      <c r="R867" t="str">
        <f>IF('Job Title Template'!R872="","",'Job Title Template'!R872)</f>
        <v/>
      </c>
      <c r="S867" t="str">
        <f>IF('Job Title Template'!S872="","",'Job Title Template'!S872)</f>
        <v/>
      </c>
      <c r="T867" t="str">
        <f>IF('Job Title Template'!T872="","",'Job Title Template'!T872)</f>
        <v/>
      </c>
      <c r="U867" t="str">
        <f>IF('Job Title Template'!U872="","",'Job Title Template'!U872)</f>
        <v/>
      </c>
      <c r="V867" t="str">
        <f>IF('Job Title Template'!V872="","",'Job Title Template'!V872)</f>
        <v/>
      </c>
      <c r="W867" t="str">
        <f>IF('Job Title Template'!W872="","",'Job Title Template'!W872)</f>
        <v/>
      </c>
      <c r="X867" t="str">
        <f>IF('Job Title Template'!X872="","",'Job Title Template'!X872)</f>
        <v/>
      </c>
      <c r="Y867" t="str">
        <f>IF('Job Title Template'!Y872="","",'Job Title Template'!Y872)</f>
        <v/>
      </c>
      <c r="Z867" t="str">
        <f>IF('Job Title Template'!Z872="","",'Job Title Template'!Z872)</f>
        <v/>
      </c>
      <c r="AA867" t="str">
        <f>IF('Job Title Template'!AA872="","",'Job Title Template'!AA872)</f>
        <v/>
      </c>
      <c r="AB867" t="str">
        <f>IF('Job Title Template'!AB872="","",'Job Title Template'!AB872)</f>
        <v/>
      </c>
      <c r="AC867" t="str">
        <f>IF('Job Title Template'!AC872="","",'Job Title Template'!AC872)</f>
        <v/>
      </c>
      <c r="AD867" t="str">
        <f>IF('Job Title Template'!AD872="","",'Job Title Template'!AD872)</f>
        <v/>
      </c>
      <c r="AE867" t="str">
        <f>IF('Job Title Template'!AE872="","",'Job Title Template'!AE872)</f>
        <v/>
      </c>
      <c r="AF867" t="str">
        <f>IF('Job Title Template'!AF872="","",'Job Title Template'!AF872)</f>
        <v/>
      </c>
      <c r="AG867" t="str">
        <f>IF('Job Title Template'!AG872="","",'Job Title Template'!AG872)</f>
        <v/>
      </c>
      <c r="AH867" t="str">
        <f>IF('Job Title Template'!AH872="","",'Job Title Template'!AH872)</f>
        <v/>
      </c>
      <c r="AI867" t="str">
        <f>IF('Job Title Template'!AI872="","",'Job Title Template'!AI872)</f>
        <v/>
      </c>
      <c r="AJ867" t="str">
        <f>IF('Job Title Template'!AJ872="","",'Job Title Template'!AJ872)</f>
        <v/>
      </c>
      <c r="AK867" t="str">
        <f>IF('Job Title Template'!AK872="","",'Job Title Template'!AK872)</f>
        <v/>
      </c>
      <c r="AL867" t="str">
        <f>IF('Job Title Template'!AL872="","",'Job Title Template'!AL872)</f>
        <v/>
      </c>
      <c r="AM867" t="str">
        <f>IF('Job Title Template'!AM872="","",'Job Title Template'!AM872)</f>
        <v/>
      </c>
    </row>
    <row r="868" spans="1:39">
      <c r="A868" t="str">
        <f>IF('Job Title Template'!A873="","",'Job Title Template'!A873)</f>
        <v/>
      </c>
      <c r="B868" t="str">
        <f>IF('Job Title Template'!B873="","",'Job Title Template'!B873)</f>
        <v/>
      </c>
      <c r="C868" t="str">
        <f>IF('Job Title Template'!C873="","",'Job Title Template'!C873)</f>
        <v/>
      </c>
      <c r="D868" t="str">
        <f>IF('Job Title Template'!D873="","",'Job Title Template'!D873)</f>
        <v/>
      </c>
      <c r="E868" t="str">
        <f>IF('Job Title Template'!E873="","",'Job Title Template'!E873)</f>
        <v/>
      </c>
      <c r="F868" t="str">
        <f>IF('Job Title Template'!F873="","",'Job Title Template'!F873)</f>
        <v/>
      </c>
      <c r="G868" t="str">
        <f>IF('Job Title Template'!G873="","",'Job Title Template'!G873)</f>
        <v/>
      </c>
      <c r="H868" t="str">
        <f>IF('Job Title Template'!H873="","",'Job Title Template'!H873)</f>
        <v/>
      </c>
      <c r="I868" t="str">
        <f>IF('Job Title Template'!I873="","",'Job Title Template'!I873)</f>
        <v/>
      </c>
      <c r="J868" t="str">
        <f>IF('Job Title Template'!J873="","",'Job Title Template'!J873)</f>
        <v/>
      </c>
      <c r="K868" t="str">
        <f>IF('Job Title Template'!K873="","",'Job Title Template'!K873)</f>
        <v/>
      </c>
      <c r="L868" t="str">
        <f>IF('Job Title Template'!L873="","",'Job Title Template'!L873)</f>
        <v/>
      </c>
      <c r="M868" t="str">
        <f>IF('Job Title Template'!M873="","",'Job Title Template'!M873)</f>
        <v/>
      </c>
      <c r="N868" t="str">
        <f>IF('Job Title Template'!N873="","",'Job Title Template'!N873)</f>
        <v/>
      </c>
      <c r="O868" t="str">
        <f>IF('Job Title Template'!O873="","",'Job Title Template'!O873)</f>
        <v/>
      </c>
      <c r="P868" t="str">
        <f>IF('Job Title Template'!P873="","",'Job Title Template'!P873)</f>
        <v/>
      </c>
      <c r="Q868" t="str">
        <f>IF('Job Title Template'!Q873="","",'Job Title Template'!Q873)</f>
        <v/>
      </c>
      <c r="R868" t="str">
        <f>IF('Job Title Template'!R873="","",'Job Title Template'!R873)</f>
        <v/>
      </c>
      <c r="S868" t="str">
        <f>IF('Job Title Template'!S873="","",'Job Title Template'!S873)</f>
        <v/>
      </c>
      <c r="T868" t="str">
        <f>IF('Job Title Template'!T873="","",'Job Title Template'!T873)</f>
        <v/>
      </c>
      <c r="U868" t="str">
        <f>IF('Job Title Template'!U873="","",'Job Title Template'!U873)</f>
        <v/>
      </c>
      <c r="V868" t="str">
        <f>IF('Job Title Template'!V873="","",'Job Title Template'!V873)</f>
        <v/>
      </c>
      <c r="W868" t="str">
        <f>IF('Job Title Template'!W873="","",'Job Title Template'!W873)</f>
        <v/>
      </c>
      <c r="X868" t="str">
        <f>IF('Job Title Template'!X873="","",'Job Title Template'!X873)</f>
        <v/>
      </c>
      <c r="Y868" t="str">
        <f>IF('Job Title Template'!Y873="","",'Job Title Template'!Y873)</f>
        <v/>
      </c>
      <c r="Z868" t="str">
        <f>IF('Job Title Template'!Z873="","",'Job Title Template'!Z873)</f>
        <v/>
      </c>
      <c r="AA868" t="str">
        <f>IF('Job Title Template'!AA873="","",'Job Title Template'!AA873)</f>
        <v/>
      </c>
      <c r="AB868" t="str">
        <f>IF('Job Title Template'!AB873="","",'Job Title Template'!AB873)</f>
        <v/>
      </c>
      <c r="AC868" t="str">
        <f>IF('Job Title Template'!AC873="","",'Job Title Template'!AC873)</f>
        <v/>
      </c>
      <c r="AD868" t="str">
        <f>IF('Job Title Template'!AD873="","",'Job Title Template'!AD873)</f>
        <v/>
      </c>
      <c r="AE868" t="str">
        <f>IF('Job Title Template'!AE873="","",'Job Title Template'!AE873)</f>
        <v/>
      </c>
      <c r="AF868" t="str">
        <f>IF('Job Title Template'!AF873="","",'Job Title Template'!AF873)</f>
        <v/>
      </c>
      <c r="AG868" t="str">
        <f>IF('Job Title Template'!AG873="","",'Job Title Template'!AG873)</f>
        <v/>
      </c>
      <c r="AH868" t="str">
        <f>IF('Job Title Template'!AH873="","",'Job Title Template'!AH873)</f>
        <v/>
      </c>
      <c r="AI868" t="str">
        <f>IF('Job Title Template'!AI873="","",'Job Title Template'!AI873)</f>
        <v/>
      </c>
      <c r="AJ868" t="str">
        <f>IF('Job Title Template'!AJ873="","",'Job Title Template'!AJ873)</f>
        <v/>
      </c>
      <c r="AK868" t="str">
        <f>IF('Job Title Template'!AK873="","",'Job Title Template'!AK873)</f>
        <v/>
      </c>
      <c r="AL868" t="str">
        <f>IF('Job Title Template'!AL873="","",'Job Title Template'!AL873)</f>
        <v/>
      </c>
      <c r="AM868" t="str">
        <f>IF('Job Title Template'!AM873="","",'Job Title Template'!AM873)</f>
        <v/>
      </c>
    </row>
    <row r="869" spans="1:39">
      <c r="A869" t="str">
        <f>IF('Job Title Template'!A874="","",'Job Title Template'!A874)</f>
        <v/>
      </c>
      <c r="B869" t="str">
        <f>IF('Job Title Template'!B874="","",'Job Title Template'!B874)</f>
        <v/>
      </c>
      <c r="C869" t="str">
        <f>IF('Job Title Template'!C874="","",'Job Title Template'!C874)</f>
        <v/>
      </c>
      <c r="D869" t="str">
        <f>IF('Job Title Template'!D874="","",'Job Title Template'!D874)</f>
        <v/>
      </c>
      <c r="E869" t="str">
        <f>IF('Job Title Template'!E874="","",'Job Title Template'!E874)</f>
        <v/>
      </c>
      <c r="F869" t="str">
        <f>IF('Job Title Template'!F874="","",'Job Title Template'!F874)</f>
        <v/>
      </c>
      <c r="G869" t="str">
        <f>IF('Job Title Template'!G874="","",'Job Title Template'!G874)</f>
        <v/>
      </c>
      <c r="H869" t="str">
        <f>IF('Job Title Template'!H874="","",'Job Title Template'!H874)</f>
        <v/>
      </c>
      <c r="I869" t="str">
        <f>IF('Job Title Template'!I874="","",'Job Title Template'!I874)</f>
        <v/>
      </c>
      <c r="J869" t="str">
        <f>IF('Job Title Template'!J874="","",'Job Title Template'!J874)</f>
        <v/>
      </c>
      <c r="K869" t="str">
        <f>IF('Job Title Template'!K874="","",'Job Title Template'!K874)</f>
        <v/>
      </c>
      <c r="L869" t="str">
        <f>IF('Job Title Template'!L874="","",'Job Title Template'!L874)</f>
        <v/>
      </c>
      <c r="M869" t="str">
        <f>IF('Job Title Template'!M874="","",'Job Title Template'!M874)</f>
        <v/>
      </c>
      <c r="N869" t="str">
        <f>IF('Job Title Template'!N874="","",'Job Title Template'!N874)</f>
        <v/>
      </c>
      <c r="O869" t="str">
        <f>IF('Job Title Template'!O874="","",'Job Title Template'!O874)</f>
        <v/>
      </c>
      <c r="P869" t="str">
        <f>IF('Job Title Template'!P874="","",'Job Title Template'!P874)</f>
        <v/>
      </c>
      <c r="Q869" t="str">
        <f>IF('Job Title Template'!Q874="","",'Job Title Template'!Q874)</f>
        <v/>
      </c>
      <c r="R869" t="str">
        <f>IF('Job Title Template'!R874="","",'Job Title Template'!R874)</f>
        <v/>
      </c>
      <c r="S869" t="str">
        <f>IF('Job Title Template'!S874="","",'Job Title Template'!S874)</f>
        <v/>
      </c>
      <c r="T869" t="str">
        <f>IF('Job Title Template'!T874="","",'Job Title Template'!T874)</f>
        <v/>
      </c>
      <c r="U869" t="str">
        <f>IF('Job Title Template'!U874="","",'Job Title Template'!U874)</f>
        <v/>
      </c>
      <c r="V869" t="str">
        <f>IF('Job Title Template'!V874="","",'Job Title Template'!V874)</f>
        <v/>
      </c>
      <c r="W869" t="str">
        <f>IF('Job Title Template'!W874="","",'Job Title Template'!W874)</f>
        <v/>
      </c>
      <c r="X869" t="str">
        <f>IF('Job Title Template'!X874="","",'Job Title Template'!X874)</f>
        <v/>
      </c>
      <c r="Y869" t="str">
        <f>IF('Job Title Template'!Y874="","",'Job Title Template'!Y874)</f>
        <v/>
      </c>
      <c r="Z869" t="str">
        <f>IF('Job Title Template'!Z874="","",'Job Title Template'!Z874)</f>
        <v/>
      </c>
      <c r="AA869" t="str">
        <f>IF('Job Title Template'!AA874="","",'Job Title Template'!AA874)</f>
        <v/>
      </c>
      <c r="AB869" t="str">
        <f>IF('Job Title Template'!AB874="","",'Job Title Template'!AB874)</f>
        <v/>
      </c>
      <c r="AC869" t="str">
        <f>IF('Job Title Template'!AC874="","",'Job Title Template'!AC874)</f>
        <v/>
      </c>
      <c r="AD869" t="str">
        <f>IF('Job Title Template'!AD874="","",'Job Title Template'!AD874)</f>
        <v/>
      </c>
      <c r="AE869" t="str">
        <f>IF('Job Title Template'!AE874="","",'Job Title Template'!AE874)</f>
        <v/>
      </c>
      <c r="AF869" t="str">
        <f>IF('Job Title Template'!AF874="","",'Job Title Template'!AF874)</f>
        <v/>
      </c>
      <c r="AG869" t="str">
        <f>IF('Job Title Template'!AG874="","",'Job Title Template'!AG874)</f>
        <v/>
      </c>
      <c r="AH869" t="str">
        <f>IF('Job Title Template'!AH874="","",'Job Title Template'!AH874)</f>
        <v/>
      </c>
      <c r="AI869" t="str">
        <f>IF('Job Title Template'!AI874="","",'Job Title Template'!AI874)</f>
        <v/>
      </c>
      <c r="AJ869" t="str">
        <f>IF('Job Title Template'!AJ874="","",'Job Title Template'!AJ874)</f>
        <v/>
      </c>
      <c r="AK869" t="str">
        <f>IF('Job Title Template'!AK874="","",'Job Title Template'!AK874)</f>
        <v/>
      </c>
      <c r="AL869" t="str">
        <f>IF('Job Title Template'!AL874="","",'Job Title Template'!AL874)</f>
        <v/>
      </c>
      <c r="AM869" t="str">
        <f>IF('Job Title Template'!AM874="","",'Job Title Template'!AM874)</f>
        <v/>
      </c>
    </row>
    <row r="870" spans="1:39">
      <c r="A870" t="str">
        <f>IF('Job Title Template'!A875="","",'Job Title Template'!A875)</f>
        <v/>
      </c>
      <c r="B870" t="str">
        <f>IF('Job Title Template'!B875="","",'Job Title Template'!B875)</f>
        <v/>
      </c>
      <c r="C870" t="str">
        <f>IF('Job Title Template'!C875="","",'Job Title Template'!C875)</f>
        <v/>
      </c>
      <c r="D870" t="str">
        <f>IF('Job Title Template'!D875="","",'Job Title Template'!D875)</f>
        <v/>
      </c>
      <c r="E870" t="str">
        <f>IF('Job Title Template'!E875="","",'Job Title Template'!E875)</f>
        <v/>
      </c>
      <c r="F870" t="str">
        <f>IF('Job Title Template'!F875="","",'Job Title Template'!F875)</f>
        <v/>
      </c>
      <c r="G870" t="str">
        <f>IF('Job Title Template'!G875="","",'Job Title Template'!G875)</f>
        <v/>
      </c>
      <c r="H870" t="str">
        <f>IF('Job Title Template'!H875="","",'Job Title Template'!H875)</f>
        <v/>
      </c>
      <c r="I870" t="str">
        <f>IF('Job Title Template'!I875="","",'Job Title Template'!I875)</f>
        <v/>
      </c>
      <c r="J870" t="str">
        <f>IF('Job Title Template'!J875="","",'Job Title Template'!J875)</f>
        <v/>
      </c>
      <c r="K870" t="str">
        <f>IF('Job Title Template'!K875="","",'Job Title Template'!K875)</f>
        <v/>
      </c>
      <c r="L870" t="str">
        <f>IF('Job Title Template'!L875="","",'Job Title Template'!L875)</f>
        <v/>
      </c>
      <c r="M870" t="str">
        <f>IF('Job Title Template'!M875="","",'Job Title Template'!M875)</f>
        <v/>
      </c>
      <c r="N870" t="str">
        <f>IF('Job Title Template'!N875="","",'Job Title Template'!N875)</f>
        <v/>
      </c>
      <c r="O870" t="str">
        <f>IF('Job Title Template'!O875="","",'Job Title Template'!O875)</f>
        <v/>
      </c>
      <c r="P870" t="str">
        <f>IF('Job Title Template'!P875="","",'Job Title Template'!P875)</f>
        <v/>
      </c>
      <c r="Q870" t="str">
        <f>IF('Job Title Template'!Q875="","",'Job Title Template'!Q875)</f>
        <v/>
      </c>
      <c r="R870" t="str">
        <f>IF('Job Title Template'!R875="","",'Job Title Template'!R875)</f>
        <v/>
      </c>
      <c r="S870" t="str">
        <f>IF('Job Title Template'!S875="","",'Job Title Template'!S875)</f>
        <v/>
      </c>
      <c r="T870" t="str">
        <f>IF('Job Title Template'!T875="","",'Job Title Template'!T875)</f>
        <v/>
      </c>
      <c r="U870" t="str">
        <f>IF('Job Title Template'!U875="","",'Job Title Template'!U875)</f>
        <v/>
      </c>
      <c r="V870" t="str">
        <f>IF('Job Title Template'!V875="","",'Job Title Template'!V875)</f>
        <v/>
      </c>
      <c r="W870" t="str">
        <f>IF('Job Title Template'!W875="","",'Job Title Template'!W875)</f>
        <v/>
      </c>
      <c r="X870" t="str">
        <f>IF('Job Title Template'!X875="","",'Job Title Template'!X875)</f>
        <v/>
      </c>
      <c r="Y870" t="str">
        <f>IF('Job Title Template'!Y875="","",'Job Title Template'!Y875)</f>
        <v/>
      </c>
      <c r="Z870" t="str">
        <f>IF('Job Title Template'!Z875="","",'Job Title Template'!Z875)</f>
        <v/>
      </c>
      <c r="AA870" t="str">
        <f>IF('Job Title Template'!AA875="","",'Job Title Template'!AA875)</f>
        <v/>
      </c>
      <c r="AB870" t="str">
        <f>IF('Job Title Template'!AB875="","",'Job Title Template'!AB875)</f>
        <v/>
      </c>
      <c r="AC870" t="str">
        <f>IF('Job Title Template'!AC875="","",'Job Title Template'!AC875)</f>
        <v/>
      </c>
      <c r="AD870" t="str">
        <f>IF('Job Title Template'!AD875="","",'Job Title Template'!AD875)</f>
        <v/>
      </c>
      <c r="AE870" t="str">
        <f>IF('Job Title Template'!AE875="","",'Job Title Template'!AE875)</f>
        <v/>
      </c>
      <c r="AF870" t="str">
        <f>IF('Job Title Template'!AF875="","",'Job Title Template'!AF875)</f>
        <v/>
      </c>
      <c r="AG870" t="str">
        <f>IF('Job Title Template'!AG875="","",'Job Title Template'!AG875)</f>
        <v/>
      </c>
      <c r="AH870" t="str">
        <f>IF('Job Title Template'!AH875="","",'Job Title Template'!AH875)</f>
        <v/>
      </c>
      <c r="AI870" t="str">
        <f>IF('Job Title Template'!AI875="","",'Job Title Template'!AI875)</f>
        <v/>
      </c>
      <c r="AJ870" t="str">
        <f>IF('Job Title Template'!AJ875="","",'Job Title Template'!AJ875)</f>
        <v/>
      </c>
      <c r="AK870" t="str">
        <f>IF('Job Title Template'!AK875="","",'Job Title Template'!AK875)</f>
        <v/>
      </c>
      <c r="AL870" t="str">
        <f>IF('Job Title Template'!AL875="","",'Job Title Template'!AL875)</f>
        <v/>
      </c>
      <c r="AM870" t="str">
        <f>IF('Job Title Template'!AM875="","",'Job Title Template'!AM875)</f>
        <v/>
      </c>
    </row>
    <row r="871" spans="1:39">
      <c r="A871" t="str">
        <f>IF('Job Title Template'!A876="","",'Job Title Template'!A876)</f>
        <v/>
      </c>
      <c r="B871" t="str">
        <f>IF('Job Title Template'!B876="","",'Job Title Template'!B876)</f>
        <v/>
      </c>
      <c r="C871" t="str">
        <f>IF('Job Title Template'!C876="","",'Job Title Template'!C876)</f>
        <v/>
      </c>
      <c r="D871" t="str">
        <f>IF('Job Title Template'!D876="","",'Job Title Template'!D876)</f>
        <v/>
      </c>
      <c r="E871" t="str">
        <f>IF('Job Title Template'!E876="","",'Job Title Template'!E876)</f>
        <v/>
      </c>
      <c r="F871" t="str">
        <f>IF('Job Title Template'!F876="","",'Job Title Template'!F876)</f>
        <v/>
      </c>
      <c r="G871" t="str">
        <f>IF('Job Title Template'!G876="","",'Job Title Template'!G876)</f>
        <v/>
      </c>
      <c r="H871" t="str">
        <f>IF('Job Title Template'!H876="","",'Job Title Template'!H876)</f>
        <v/>
      </c>
      <c r="I871" t="str">
        <f>IF('Job Title Template'!I876="","",'Job Title Template'!I876)</f>
        <v/>
      </c>
      <c r="J871" t="str">
        <f>IF('Job Title Template'!J876="","",'Job Title Template'!J876)</f>
        <v/>
      </c>
      <c r="K871" t="str">
        <f>IF('Job Title Template'!K876="","",'Job Title Template'!K876)</f>
        <v/>
      </c>
      <c r="L871" t="str">
        <f>IF('Job Title Template'!L876="","",'Job Title Template'!L876)</f>
        <v/>
      </c>
      <c r="M871" t="str">
        <f>IF('Job Title Template'!M876="","",'Job Title Template'!M876)</f>
        <v/>
      </c>
      <c r="N871" t="str">
        <f>IF('Job Title Template'!N876="","",'Job Title Template'!N876)</f>
        <v/>
      </c>
      <c r="O871" t="str">
        <f>IF('Job Title Template'!O876="","",'Job Title Template'!O876)</f>
        <v/>
      </c>
      <c r="P871" t="str">
        <f>IF('Job Title Template'!P876="","",'Job Title Template'!P876)</f>
        <v/>
      </c>
      <c r="Q871" t="str">
        <f>IF('Job Title Template'!Q876="","",'Job Title Template'!Q876)</f>
        <v/>
      </c>
      <c r="R871" t="str">
        <f>IF('Job Title Template'!R876="","",'Job Title Template'!R876)</f>
        <v/>
      </c>
      <c r="S871" t="str">
        <f>IF('Job Title Template'!S876="","",'Job Title Template'!S876)</f>
        <v/>
      </c>
      <c r="T871" t="str">
        <f>IF('Job Title Template'!T876="","",'Job Title Template'!T876)</f>
        <v/>
      </c>
      <c r="U871" t="str">
        <f>IF('Job Title Template'!U876="","",'Job Title Template'!U876)</f>
        <v/>
      </c>
      <c r="V871" t="str">
        <f>IF('Job Title Template'!V876="","",'Job Title Template'!V876)</f>
        <v/>
      </c>
      <c r="W871" t="str">
        <f>IF('Job Title Template'!W876="","",'Job Title Template'!W876)</f>
        <v/>
      </c>
      <c r="X871" t="str">
        <f>IF('Job Title Template'!X876="","",'Job Title Template'!X876)</f>
        <v/>
      </c>
      <c r="Y871" t="str">
        <f>IF('Job Title Template'!Y876="","",'Job Title Template'!Y876)</f>
        <v/>
      </c>
      <c r="Z871" t="str">
        <f>IF('Job Title Template'!Z876="","",'Job Title Template'!Z876)</f>
        <v/>
      </c>
      <c r="AA871" t="str">
        <f>IF('Job Title Template'!AA876="","",'Job Title Template'!AA876)</f>
        <v/>
      </c>
      <c r="AB871" t="str">
        <f>IF('Job Title Template'!AB876="","",'Job Title Template'!AB876)</f>
        <v/>
      </c>
      <c r="AC871" t="str">
        <f>IF('Job Title Template'!AC876="","",'Job Title Template'!AC876)</f>
        <v/>
      </c>
      <c r="AD871" t="str">
        <f>IF('Job Title Template'!AD876="","",'Job Title Template'!AD876)</f>
        <v/>
      </c>
      <c r="AE871" t="str">
        <f>IF('Job Title Template'!AE876="","",'Job Title Template'!AE876)</f>
        <v/>
      </c>
      <c r="AF871" t="str">
        <f>IF('Job Title Template'!AF876="","",'Job Title Template'!AF876)</f>
        <v/>
      </c>
      <c r="AG871" t="str">
        <f>IF('Job Title Template'!AG876="","",'Job Title Template'!AG876)</f>
        <v/>
      </c>
      <c r="AH871" t="str">
        <f>IF('Job Title Template'!AH876="","",'Job Title Template'!AH876)</f>
        <v/>
      </c>
      <c r="AI871" t="str">
        <f>IF('Job Title Template'!AI876="","",'Job Title Template'!AI876)</f>
        <v/>
      </c>
      <c r="AJ871" t="str">
        <f>IF('Job Title Template'!AJ876="","",'Job Title Template'!AJ876)</f>
        <v/>
      </c>
      <c r="AK871" t="str">
        <f>IF('Job Title Template'!AK876="","",'Job Title Template'!AK876)</f>
        <v/>
      </c>
      <c r="AL871" t="str">
        <f>IF('Job Title Template'!AL876="","",'Job Title Template'!AL876)</f>
        <v/>
      </c>
      <c r="AM871" t="str">
        <f>IF('Job Title Template'!AM876="","",'Job Title Template'!AM876)</f>
        <v/>
      </c>
    </row>
    <row r="872" spans="1:39">
      <c r="A872" t="str">
        <f>IF('Job Title Template'!A877="","",'Job Title Template'!A877)</f>
        <v/>
      </c>
      <c r="B872" t="str">
        <f>IF('Job Title Template'!B877="","",'Job Title Template'!B877)</f>
        <v/>
      </c>
      <c r="C872" t="str">
        <f>IF('Job Title Template'!C877="","",'Job Title Template'!C877)</f>
        <v/>
      </c>
      <c r="D872" t="str">
        <f>IF('Job Title Template'!D877="","",'Job Title Template'!D877)</f>
        <v/>
      </c>
      <c r="E872" t="str">
        <f>IF('Job Title Template'!E877="","",'Job Title Template'!E877)</f>
        <v/>
      </c>
      <c r="F872" t="str">
        <f>IF('Job Title Template'!F877="","",'Job Title Template'!F877)</f>
        <v/>
      </c>
      <c r="G872" t="str">
        <f>IF('Job Title Template'!G877="","",'Job Title Template'!G877)</f>
        <v/>
      </c>
      <c r="H872" t="str">
        <f>IF('Job Title Template'!H877="","",'Job Title Template'!H877)</f>
        <v/>
      </c>
      <c r="I872" t="str">
        <f>IF('Job Title Template'!I877="","",'Job Title Template'!I877)</f>
        <v/>
      </c>
      <c r="J872" t="str">
        <f>IF('Job Title Template'!J877="","",'Job Title Template'!J877)</f>
        <v/>
      </c>
      <c r="K872" t="str">
        <f>IF('Job Title Template'!K877="","",'Job Title Template'!K877)</f>
        <v/>
      </c>
      <c r="L872" t="str">
        <f>IF('Job Title Template'!L877="","",'Job Title Template'!L877)</f>
        <v/>
      </c>
      <c r="M872" t="str">
        <f>IF('Job Title Template'!M877="","",'Job Title Template'!M877)</f>
        <v/>
      </c>
      <c r="N872" t="str">
        <f>IF('Job Title Template'!N877="","",'Job Title Template'!N877)</f>
        <v/>
      </c>
      <c r="O872" t="str">
        <f>IF('Job Title Template'!O877="","",'Job Title Template'!O877)</f>
        <v/>
      </c>
      <c r="P872" t="str">
        <f>IF('Job Title Template'!P877="","",'Job Title Template'!P877)</f>
        <v/>
      </c>
      <c r="Q872" t="str">
        <f>IF('Job Title Template'!Q877="","",'Job Title Template'!Q877)</f>
        <v/>
      </c>
      <c r="R872" t="str">
        <f>IF('Job Title Template'!R877="","",'Job Title Template'!R877)</f>
        <v/>
      </c>
      <c r="S872" t="str">
        <f>IF('Job Title Template'!S877="","",'Job Title Template'!S877)</f>
        <v/>
      </c>
      <c r="T872" t="str">
        <f>IF('Job Title Template'!T877="","",'Job Title Template'!T877)</f>
        <v/>
      </c>
      <c r="U872" t="str">
        <f>IF('Job Title Template'!U877="","",'Job Title Template'!U877)</f>
        <v/>
      </c>
      <c r="V872" t="str">
        <f>IF('Job Title Template'!V877="","",'Job Title Template'!V877)</f>
        <v/>
      </c>
      <c r="W872" t="str">
        <f>IF('Job Title Template'!W877="","",'Job Title Template'!W877)</f>
        <v/>
      </c>
      <c r="X872" t="str">
        <f>IF('Job Title Template'!X877="","",'Job Title Template'!X877)</f>
        <v/>
      </c>
      <c r="Y872" t="str">
        <f>IF('Job Title Template'!Y877="","",'Job Title Template'!Y877)</f>
        <v/>
      </c>
      <c r="Z872" t="str">
        <f>IF('Job Title Template'!Z877="","",'Job Title Template'!Z877)</f>
        <v/>
      </c>
      <c r="AA872" t="str">
        <f>IF('Job Title Template'!AA877="","",'Job Title Template'!AA877)</f>
        <v/>
      </c>
      <c r="AB872" t="str">
        <f>IF('Job Title Template'!AB877="","",'Job Title Template'!AB877)</f>
        <v/>
      </c>
      <c r="AC872" t="str">
        <f>IF('Job Title Template'!AC877="","",'Job Title Template'!AC877)</f>
        <v/>
      </c>
      <c r="AD872" t="str">
        <f>IF('Job Title Template'!AD877="","",'Job Title Template'!AD877)</f>
        <v/>
      </c>
      <c r="AE872" t="str">
        <f>IF('Job Title Template'!AE877="","",'Job Title Template'!AE877)</f>
        <v/>
      </c>
      <c r="AF872" t="str">
        <f>IF('Job Title Template'!AF877="","",'Job Title Template'!AF877)</f>
        <v/>
      </c>
      <c r="AG872" t="str">
        <f>IF('Job Title Template'!AG877="","",'Job Title Template'!AG877)</f>
        <v/>
      </c>
      <c r="AH872" t="str">
        <f>IF('Job Title Template'!AH877="","",'Job Title Template'!AH877)</f>
        <v/>
      </c>
      <c r="AI872" t="str">
        <f>IF('Job Title Template'!AI877="","",'Job Title Template'!AI877)</f>
        <v/>
      </c>
      <c r="AJ872" t="str">
        <f>IF('Job Title Template'!AJ877="","",'Job Title Template'!AJ877)</f>
        <v/>
      </c>
      <c r="AK872" t="str">
        <f>IF('Job Title Template'!AK877="","",'Job Title Template'!AK877)</f>
        <v/>
      </c>
      <c r="AL872" t="str">
        <f>IF('Job Title Template'!AL877="","",'Job Title Template'!AL877)</f>
        <v/>
      </c>
      <c r="AM872" t="str">
        <f>IF('Job Title Template'!AM877="","",'Job Title Template'!AM877)</f>
        <v/>
      </c>
    </row>
    <row r="873" spans="1:39">
      <c r="A873" t="str">
        <f>IF('Job Title Template'!A878="","",'Job Title Template'!A878)</f>
        <v/>
      </c>
      <c r="B873" t="str">
        <f>IF('Job Title Template'!B878="","",'Job Title Template'!B878)</f>
        <v/>
      </c>
      <c r="C873" t="str">
        <f>IF('Job Title Template'!C878="","",'Job Title Template'!C878)</f>
        <v/>
      </c>
      <c r="D873" t="str">
        <f>IF('Job Title Template'!D878="","",'Job Title Template'!D878)</f>
        <v/>
      </c>
      <c r="E873" t="str">
        <f>IF('Job Title Template'!E878="","",'Job Title Template'!E878)</f>
        <v/>
      </c>
      <c r="F873" t="str">
        <f>IF('Job Title Template'!F878="","",'Job Title Template'!F878)</f>
        <v/>
      </c>
      <c r="G873" t="str">
        <f>IF('Job Title Template'!G878="","",'Job Title Template'!G878)</f>
        <v/>
      </c>
      <c r="H873" t="str">
        <f>IF('Job Title Template'!H878="","",'Job Title Template'!H878)</f>
        <v/>
      </c>
      <c r="I873" t="str">
        <f>IF('Job Title Template'!I878="","",'Job Title Template'!I878)</f>
        <v/>
      </c>
      <c r="J873" t="str">
        <f>IF('Job Title Template'!J878="","",'Job Title Template'!J878)</f>
        <v/>
      </c>
      <c r="K873" t="str">
        <f>IF('Job Title Template'!K878="","",'Job Title Template'!K878)</f>
        <v/>
      </c>
      <c r="L873" t="str">
        <f>IF('Job Title Template'!L878="","",'Job Title Template'!L878)</f>
        <v/>
      </c>
      <c r="M873" t="str">
        <f>IF('Job Title Template'!M878="","",'Job Title Template'!M878)</f>
        <v/>
      </c>
      <c r="N873" t="str">
        <f>IF('Job Title Template'!N878="","",'Job Title Template'!N878)</f>
        <v/>
      </c>
      <c r="O873" t="str">
        <f>IF('Job Title Template'!O878="","",'Job Title Template'!O878)</f>
        <v/>
      </c>
      <c r="P873" t="str">
        <f>IF('Job Title Template'!P878="","",'Job Title Template'!P878)</f>
        <v/>
      </c>
      <c r="Q873" t="str">
        <f>IF('Job Title Template'!Q878="","",'Job Title Template'!Q878)</f>
        <v/>
      </c>
      <c r="R873" t="str">
        <f>IF('Job Title Template'!R878="","",'Job Title Template'!R878)</f>
        <v/>
      </c>
      <c r="S873" t="str">
        <f>IF('Job Title Template'!S878="","",'Job Title Template'!S878)</f>
        <v/>
      </c>
      <c r="T873" t="str">
        <f>IF('Job Title Template'!T878="","",'Job Title Template'!T878)</f>
        <v/>
      </c>
      <c r="U873" t="str">
        <f>IF('Job Title Template'!U878="","",'Job Title Template'!U878)</f>
        <v/>
      </c>
      <c r="V873" t="str">
        <f>IF('Job Title Template'!V878="","",'Job Title Template'!V878)</f>
        <v/>
      </c>
      <c r="W873" t="str">
        <f>IF('Job Title Template'!W878="","",'Job Title Template'!W878)</f>
        <v/>
      </c>
      <c r="X873" t="str">
        <f>IF('Job Title Template'!X878="","",'Job Title Template'!X878)</f>
        <v/>
      </c>
      <c r="Y873" t="str">
        <f>IF('Job Title Template'!Y878="","",'Job Title Template'!Y878)</f>
        <v/>
      </c>
      <c r="Z873" t="str">
        <f>IF('Job Title Template'!Z878="","",'Job Title Template'!Z878)</f>
        <v/>
      </c>
      <c r="AA873" t="str">
        <f>IF('Job Title Template'!AA878="","",'Job Title Template'!AA878)</f>
        <v/>
      </c>
      <c r="AB873" t="str">
        <f>IF('Job Title Template'!AB878="","",'Job Title Template'!AB878)</f>
        <v/>
      </c>
      <c r="AC873" t="str">
        <f>IF('Job Title Template'!AC878="","",'Job Title Template'!AC878)</f>
        <v/>
      </c>
      <c r="AD873" t="str">
        <f>IF('Job Title Template'!AD878="","",'Job Title Template'!AD878)</f>
        <v/>
      </c>
      <c r="AE873" t="str">
        <f>IF('Job Title Template'!AE878="","",'Job Title Template'!AE878)</f>
        <v/>
      </c>
      <c r="AF873" t="str">
        <f>IF('Job Title Template'!AF878="","",'Job Title Template'!AF878)</f>
        <v/>
      </c>
      <c r="AG873" t="str">
        <f>IF('Job Title Template'!AG878="","",'Job Title Template'!AG878)</f>
        <v/>
      </c>
      <c r="AH873" t="str">
        <f>IF('Job Title Template'!AH878="","",'Job Title Template'!AH878)</f>
        <v/>
      </c>
      <c r="AI873" t="str">
        <f>IF('Job Title Template'!AI878="","",'Job Title Template'!AI878)</f>
        <v/>
      </c>
      <c r="AJ873" t="str">
        <f>IF('Job Title Template'!AJ878="","",'Job Title Template'!AJ878)</f>
        <v/>
      </c>
      <c r="AK873" t="str">
        <f>IF('Job Title Template'!AK878="","",'Job Title Template'!AK878)</f>
        <v/>
      </c>
      <c r="AL873" t="str">
        <f>IF('Job Title Template'!AL878="","",'Job Title Template'!AL878)</f>
        <v/>
      </c>
      <c r="AM873" t="str">
        <f>IF('Job Title Template'!AM878="","",'Job Title Template'!AM878)</f>
        <v/>
      </c>
    </row>
    <row r="874" spans="1:39">
      <c r="A874" t="str">
        <f>IF('Job Title Template'!A879="","",'Job Title Template'!A879)</f>
        <v/>
      </c>
      <c r="B874" t="str">
        <f>IF('Job Title Template'!B879="","",'Job Title Template'!B879)</f>
        <v/>
      </c>
      <c r="C874" t="str">
        <f>IF('Job Title Template'!C879="","",'Job Title Template'!C879)</f>
        <v/>
      </c>
      <c r="D874" t="str">
        <f>IF('Job Title Template'!D879="","",'Job Title Template'!D879)</f>
        <v/>
      </c>
      <c r="E874" t="str">
        <f>IF('Job Title Template'!E879="","",'Job Title Template'!E879)</f>
        <v/>
      </c>
      <c r="F874" t="str">
        <f>IF('Job Title Template'!F879="","",'Job Title Template'!F879)</f>
        <v/>
      </c>
      <c r="G874" t="str">
        <f>IF('Job Title Template'!G879="","",'Job Title Template'!G879)</f>
        <v/>
      </c>
      <c r="H874" t="str">
        <f>IF('Job Title Template'!H879="","",'Job Title Template'!H879)</f>
        <v/>
      </c>
      <c r="I874" t="str">
        <f>IF('Job Title Template'!I879="","",'Job Title Template'!I879)</f>
        <v/>
      </c>
      <c r="J874" t="str">
        <f>IF('Job Title Template'!J879="","",'Job Title Template'!J879)</f>
        <v/>
      </c>
      <c r="K874" t="str">
        <f>IF('Job Title Template'!K879="","",'Job Title Template'!K879)</f>
        <v/>
      </c>
      <c r="L874" t="str">
        <f>IF('Job Title Template'!L879="","",'Job Title Template'!L879)</f>
        <v/>
      </c>
      <c r="M874" t="str">
        <f>IF('Job Title Template'!M879="","",'Job Title Template'!M879)</f>
        <v/>
      </c>
      <c r="N874" t="str">
        <f>IF('Job Title Template'!N879="","",'Job Title Template'!N879)</f>
        <v/>
      </c>
      <c r="O874" t="str">
        <f>IF('Job Title Template'!O879="","",'Job Title Template'!O879)</f>
        <v/>
      </c>
      <c r="P874" t="str">
        <f>IF('Job Title Template'!P879="","",'Job Title Template'!P879)</f>
        <v/>
      </c>
      <c r="Q874" t="str">
        <f>IF('Job Title Template'!Q879="","",'Job Title Template'!Q879)</f>
        <v/>
      </c>
      <c r="R874" t="str">
        <f>IF('Job Title Template'!R879="","",'Job Title Template'!R879)</f>
        <v/>
      </c>
      <c r="S874" t="str">
        <f>IF('Job Title Template'!S879="","",'Job Title Template'!S879)</f>
        <v/>
      </c>
      <c r="T874" t="str">
        <f>IF('Job Title Template'!T879="","",'Job Title Template'!T879)</f>
        <v/>
      </c>
      <c r="U874" t="str">
        <f>IF('Job Title Template'!U879="","",'Job Title Template'!U879)</f>
        <v/>
      </c>
      <c r="V874" t="str">
        <f>IF('Job Title Template'!V879="","",'Job Title Template'!V879)</f>
        <v/>
      </c>
      <c r="W874" t="str">
        <f>IF('Job Title Template'!W879="","",'Job Title Template'!W879)</f>
        <v/>
      </c>
      <c r="X874" t="str">
        <f>IF('Job Title Template'!X879="","",'Job Title Template'!X879)</f>
        <v/>
      </c>
      <c r="Y874" t="str">
        <f>IF('Job Title Template'!Y879="","",'Job Title Template'!Y879)</f>
        <v/>
      </c>
      <c r="Z874" t="str">
        <f>IF('Job Title Template'!Z879="","",'Job Title Template'!Z879)</f>
        <v/>
      </c>
      <c r="AA874" t="str">
        <f>IF('Job Title Template'!AA879="","",'Job Title Template'!AA879)</f>
        <v/>
      </c>
      <c r="AB874" t="str">
        <f>IF('Job Title Template'!AB879="","",'Job Title Template'!AB879)</f>
        <v/>
      </c>
      <c r="AC874" t="str">
        <f>IF('Job Title Template'!AC879="","",'Job Title Template'!AC879)</f>
        <v/>
      </c>
      <c r="AD874" t="str">
        <f>IF('Job Title Template'!AD879="","",'Job Title Template'!AD879)</f>
        <v/>
      </c>
      <c r="AE874" t="str">
        <f>IF('Job Title Template'!AE879="","",'Job Title Template'!AE879)</f>
        <v/>
      </c>
      <c r="AF874" t="str">
        <f>IF('Job Title Template'!AF879="","",'Job Title Template'!AF879)</f>
        <v/>
      </c>
      <c r="AG874" t="str">
        <f>IF('Job Title Template'!AG879="","",'Job Title Template'!AG879)</f>
        <v/>
      </c>
      <c r="AH874" t="str">
        <f>IF('Job Title Template'!AH879="","",'Job Title Template'!AH879)</f>
        <v/>
      </c>
      <c r="AI874" t="str">
        <f>IF('Job Title Template'!AI879="","",'Job Title Template'!AI879)</f>
        <v/>
      </c>
      <c r="AJ874" t="str">
        <f>IF('Job Title Template'!AJ879="","",'Job Title Template'!AJ879)</f>
        <v/>
      </c>
      <c r="AK874" t="str">
        <f>IF('Job Title Template'!AK879="","",'Job Title Template'!AK879)</f>
        <v/>
      </c>
      <c r="AL874" t="str">
        <f>IF('Job Title Template'!AL879="","",'Job Title Template'!AL879)</f>
        <v/>
      </c>
      <c r="AM874" t="str">
        <f>IF('Job Title Template'!AM879="","",'Job Title Template'!AM879)</f>
        <v/>
      </c>
    </row>
    <row r="875" spans="1:39">
      <c r="A875" t="str">
        <f>IF('Job Title Template'!A880="","",'Job Title Template'!A880)</f>
        <v/>
      </c>
      <c r="B875" t="str">
        <f>IF('Job Title Template'!B880="","",'Job Title Template'!B880)</f>
        <v/>
      </c>
      <c r="C875" t="str">
        <f>IF('Job Title Template'!C880="","",'Job Title Template'!C880)</f>
        <v/>
      </c>
      <c r="D875" t="str">
        <f>IF('Job Title Template'!D880="","",'Job Title Template'!D880)</f>
        <v/>
      </c>
      <c r="E875" t="str">
        <f>IF('Job Title Template'!E880="","",'Job Title Template'!E880)</f>
        <v/>
      </c>
      <c r="F875" t="str">
        <f>IF('Job Title Template'!F880="","",'Job Title Template'!F880)</f>
        <v/>
      </c>
      <c r="G875" t="str">
        <f>IF('Job Title Template'!G880="","",'Job Title Template'!G880)</f>
        <v/>
      </c>
      <c r="H875" t="str">
        <f>IF('Job Title Template'!H880="","",'Job Title Template'!H880)</f>
        <v/>
      </c>
      <c r="I875" t="str">
        <f>IF('Job Title Template'!I880="","",'Job Title Template'!I880)</f>
        <v/>
      </c>
      <c r="J875" t="str">
        <f>IF('Job Title Template'!J880="","",'Job Title Template'!J880)</f>
        <v/>
      </c>
      <c r="K875" t="str">
        <f>IF('Job Title Template'!K880="","",'Job Title Template'!K880)</f>
        <v/>
      </c>
      <c r="L875" t="str">
        <f>IF('Job Title Template'!L880="","",'Job Title Template'!L880)</f>
        <v/>
      </c>
      <c r="M875" t="str">
        <f>IF('Job Title Template'!M880="","",'Job Title Template'!M880)</f>
        <v/>
      </c>
      <c r="N875" t="str">
        <f>IF('Job Title Template'!N880="","",'Job Title Template'!N880)</f>
        <v/>
      </c>
      <c r="O875" t="str">
        <f>IF('Job Title Template'!O880="","",'Job Title Template'!O880)</f>
        <v/>
      </c>
      <c r="P875" t="str">
        <f>IF('Job Title Template'!P880="","",'Job Title Template'!P880)</f>
        <v/>
      </c>
      <c r="Q875" t="str">
        <f>IF('Job Title Template'!Q880="","",'Job Title Template'!Q880)</f>
        <v/>
      </c>
      <c r="R875" t="str">
        <f>IF('Job Title Template'!R880="","",'Job Title Template'!R880)</f>
        <v/>
      </c>
      <c r="S875" t="str">
        <f>IF('Job Title Template'!S880="","",'Job Title Template'!S880)</f>
        <v/>
      </c>
      <c r="T875" t="str">
        <f>IF('Job Title Template'!T880="","",'Job Title Template'!T880)</f>
        <v/>
      </c>
      <c r="U875" t="str">
        <f>IF('Job Title Template'!U880="","",'Job Title Template'!U880)</f>
        <v/>
      </c>
      <c r="V875" t="str">
        <f>IF('Job Title Template'!V880="","",'Job Title Template'!V880)</f>
        <v/>
      </c>
      <c r="W875" t="str">
        <f>IF('Job Title Template'!W880="","",'Job Title Template'!W880)</f>
        <v/>
      </c>
      <c r="X875" t="str">
        <f>IF('Job Title Template'!X880="","",'Job Title Template'!X880)</f>
        <v/>
      </c>
      <c r="Y875" t="str">
        <f>IF('Job Title Template'!Y880="","",'Job Title Template'!Y880)</f>
        <v/>
      </c>
      <c r="Z875" t="str">
        <f>IF('Job Title Template'!Z880="","",'Job Title Template'!Z880)</f>
        <v/>
      </c>
      <c r="AA875" t="str">
        <f>IF('Job Title Template'!AA880="","",'Job Title Template'!AA880)</f>
        <v/>
      </c>
      <c r="AB875" t="str">
        <f>IF('Job Title Template'!AB880="","",'Job Title Template'!AB880)</f>
        <v/>
      </c>
      <c r="AC875" t="str">
        <f>IF('Job Title Template'!AC880="","",'Job Title Template'!AC880)</f>
        <v/>
      </c>
      <c r="AD875" t="str">
        <f>IF('Job Title Template'!AD880="","",'Job Title Template'!AD880)</f>
        <v/>
      </c>
      <c r="AE875" t="str">
        <f>IF('Job Title Template'!AE880="","",'Job Title Template'!AE880)</f>
        <v/>
      </c>
      <c r="AF875" t="str">
        <f>IF('Job Title Template'!AF880="","",'Job Title Template'!AF880)</f>
        <v/>
      </c>
      <c r="AG875" t="str">
        <f>IF('Job Title Template'!AG880="","",'Job Title Template'!AG880)</f>
        <v/>
      </c>
      <c r="AH875" t="str">
        <f>IF('Job Title Template'!AH880="","",'Job Title Template'!AH880)</f>
        <v/>
      </c>
      <c r="AI875" t="str">
        <f>IF('Job Title Template'!AI880="","",'Job Title Template'!AI880)</f>
        <v/>
      </c>
      <c r="AJ875" t="str">
        <f>IF('Job Title Template'!AJ880="","",'Job Title Template'!AJ880)</f>
        <v/>
      </c>
      <c r="AK875" t="str">
        <f>IF('Job Title Template'!AK880="","",'Job Title Template'!AK880)</f>
        <v/>
      </c>
      <c r="AL875" t="str">
        <f>IF('Job Title Template'!AL880="","",'Job Title Template'!AL880)</f>
        <v/>
      </c>
      <c r="AM875" t="str">
        <f>IF('Job Title Template'!AM880="","",'Job Title Template'!AM880)</f>
        <v/>
      </c>
    </row>
    <row r="876" spans="1:39">
      <c r="A876" t="str">
        <f>IF('Job Title Template'!A881="","",'Job Title Template'!A881)</f>
        <v/>
      </c>
      <c r="B876" t="str">
        <f>IF('Job Title Template'!B881="","",'Job Title Template'!B881)</f>
        <v/>
      </c>
      <c r="C876" t="str">
        <f>IF('Job Title Template'!C881="","",'Job Title Template'!C881)</f>
        <v/>
      </c>
      <c r="D876" t="str">
        <f>IF('Job Title Template'!D881="","",'Job Title Template'!D881)</f>
        <v/>
      </c>
      <c r="E876" t="str">
        <f>IF('Job Title Template'!E881="","",'Job Title Template'!E881)</f>
        <v/>
      </c>
      <c r="F876" t="str">
        <f>IF('Job Title Template'!F881="","",'Job Title Template'!F881)</f>
        <v/>
      </c>
      <c r="G876" t="str">
        <f>IF('Job Title Template'!G881="","",'Job Title Template'!G881)</f>
        <v/>
      </c>
      <c r="H876" t="str">
        <f>IF('Job Title Template'!H881="","",'Job Title Template'!H881)</f>
        <v/>
      </c>
      <c r="I876" t="str">
        <f>IF('Job Title Template'!I881="","",'Job Title Template'!I881)</f>
        <v/>
      </c>
      <c r="J876" t="str">
        <f>IF('Job Title Template'!J881="","",'Job Title Template'!J881)</f>
        <v/>
      </c>
      <c r="K876" t="str">
        <f>IF('Job Title Template'!K881="","",'Job Title Template'!K881)</f>
        <v/>
      </c>
      <c r="L876" t="str">
        <f>IF('Job Title Template'!L881="","",'Job Title Template'!L881)</f>
        <v/>
      </c>
      <c r="M876" t="str">
        <f>IF('Job Title Template'!M881="","",'Job Title Template'!M881)</f>
        <v/>
      </c>
      <c r="N876" t="str">
        <f>IF('Job Title Template'!N881="","",'Job Title Template'!N881)</f>
        <v/>
      </c>
      <c r="O876" t="str">
        <f>IF('Job Title Template'!O881="","",'Job Title Template'!O881)</f>
        <v/>
      </c>
      <c r="P876" t="str">
        <f>IF('Job Title Template'!P881="","",'Job Title Template'!P881)</f>
        <v/>
      </c>
      <c r="Q876" t="str">
        <f>IF('Job Title Template'!Q881="","",'Job Title Template'!Q881)</f>
        <v/>
      </c>
      <c r="R876" t="str">
        <f>IF('Job Title Template'!R881="","",'Job Title Template'!R881)</f>
        <v/>
      </c>
      <c r="S876" t="str">
        <f>IF('Job Title Template'!S881="","",'Job Title Template'!S881)</f>
        <v/>
      </c>
      <c r="T876" t="str">
        <f>IF('Job Title Template'!T881="","",'Job Title Template'!T881)</f>
        <v/>
      </c>
      <c r="U876" t="str">
        <f>IF('Job Title Template'!U881="","",'Job Title Template'!U881)</f>
        <v/>
      </c>
      <c r="V876" t="str">
        <f>IF('Job Title Template'!V881="","",'Job Title Template'!V881)</f>
        <v/>
      </c>
      <c r="W876" t="str">
        <f>IF('Job Title Template'!W881="","",'Job Title Template'!W881)</f>
        <v/>
      </c>
      <c r="X876" t="str">
        <f>IF('Job Title Template'!X881="","",'Job Title Template'!X881)</f>
        <v/>
      </c>
      <c r="Y876" t="str">
        <f>IF('Job Title Template'!Y881="","",'Job Title Template'!Y881)</f>
        <v/>
      </c>
      <c r="Z876" t="str">
        <f>IF('Job Title Template'!Z881="","",'Job Title Template'!Z881)</f>
        <v/>
      </c>
      <c r="AA876" t="str">
        <f>IF('Job Title Template'!AA881="","",'Job Title Template'!AA881)</f>
        <v/>
      </c>
      <c r="AB876" t="str">
        <f>IF('Job Title Template'!AB881="","",'Job Title Template'!AB881)</f>
        <v/>
      </c>
      <c r="AC876" t="str">
        <f>IF('Job Title Template'!AC881="","",'Job Title Template'!AC881)</f>
        <v/>
      </c>
      <c r="AD876" t="str">
        <f>IF('Job Title Template'!AD881="","",'Job Title Template'!AD881)</f>
        <v/>
      </c>
      <c r="AE876" t="str">
        <f>IF('Job Title Template'!AE881="","",'Job Title Template'!AE881)</f>
        <v/>
      </c>
      <c r="AF876" t="str">
        <f>IF('Job Title Template'!AF881="","",'Job Title Template'!AF881)</f>
        <v/>
      </c>
      <c r="AG876" t="str">
        <f>IF('Job Title Template'!AG881="","",'Job Title Template'!AG881)</f>
        <v/>
      </c>
      <c r="AH876" t="str">
        <f>IF('Job Title Template'!AH881="","",'Job Title Template'!AH881)</f>
        <v/>
      </c>
      <c r="AI876" t="str">
        <f>IF('Job Title Template'!AI881="","",'Job Title Template'!AI881)</f>
        <v/>
      </c>
      <c r="AJ876" t="str">
        <f>IF('Job Title Template'!AJ881="","",'Job Title Template'!AJ881)</f>
        <v/>
      </c>
      <c r="AK876" t="str">
        <f>IF('Job Title Template'!AK881="","",'Job Title Template'!AK881)</f>
        <v/>
      </c>
      <c r="AL876" t="str">
        <f>IF('Job Title Template'!AL881="","",'Job Title Template'!AL881)</f>
        <v/>
      </c>
      <c r="AM876" t="str">
        <f>IF('Job Title Template'!AM881="","",'Job Title Template'!AM881)</f>
        <v/>
      </c>
    </row>
    <row r="877" spans="1:39">
      <c r="A877" t="str">
        <f>IF('Job Title Template'!A882="","",'Job Title Template'!A882)</f>
        <v/>
      </c>
      <c r="B877" t="str">
        <f>IF('Job Title Template'!B882="","",'Job Title Template'!B882)</f>
        <v/>
      </c>
      <c r="C877" t="str">
        <f>IF('Job Title Template'!C882="","",'Job Title Template'!C882)</f>
        <v/>
      </c>
      <c r="D877" t="str">
        <f>IF('Job Title Template'!D882="","",'Job Title Template'!D882)</f>
        <v/>
      </c>
      <c r="E877" t="str">
        <f>IF('Job Title Template'!E882="","",'Job Title Template'!E882)</f>
        <v/>
      </c>
      <c r="F877" t="str">
        <f>IF('Job Title Template'!F882="","",'Job Title Template'!F882)</f>
        <v/>
      </c>
      <c r="G877" t="str">
        <f>IF('Job Title Template'!G882="","",'Job Title Template'!G882)</f>
        <v/>
      </c>
      <c r="H877" t="str">
        <f>IF('Job Title Template'!H882="","",'Job Title Template'!H882)</f>
        <v/>
      </c>
      <c r="I877" t="str">
        <f>IF('Job Title Template'!I882="","",'Job Title Template'!I882)</f>
        <v/>
      </c>
      <c r="J877" t="str">
        <f>IF('Job Title Template'!J882="","",'Job Title Template'!J882)</f>
        <v/>
      </c>
      <c r="K877" t="str">
        <f>IF('Job Title Template'!K882="","",'Job Title Template'!K882)</f>
        <v/>
      </c>
      <c r="L877" t="str">
        <f>IF('Job Title Template'!L882="","",'Job Title Template'!L882)</f>
        <v/>
      </c>
      <c r="M877" t="str">
        <f>IF('Job Title Template'!M882="","",'Job Title Template'!M882)</f>
        <v/>
      </c>
      <c r="N877" t="str">
        <f>IF('Job Title Template'!N882="","",'Job Title Template'!N882)</f>
        <v/>
      </c>
      <c r="O877" t="str">
        <f>IF('Job Title Template'!O882="","",'Job Title Template'!O882)</f>
        <v/>
      </c>
      <c r="P877" t="str">
        <f>IF('Job Title Template'!P882="","",'Job Title Template'!P882)</f>
        <v/>
      </c>
      <c r="Q877" t="str">
        <f>IF('Job Title Template'!Q882="","",'Job Title Template'!Q882)</f>
        <v/>
      </c>
      <c r="R877" t="str">
        <f>IF('Job Title Template'!R882="","",'Job Title Template'!R882)</f>
        <v/>
      </c>
      <c r="S877" t="str">
        <f>IF('Job Title Template'!S882="","",'Job Title Template'!S882)</f>
        <v/>
      </c>
      <c r="T877" t="str">
        <f>IF('Job Title Template'!T882="","",'Job Title Template'!T882)</f>
        <v/>
      </c>
      <c r="U877" t="str">
        <f>IF('Job Title Template'!U882="","",'Job Title Template'!U882)</f>
        <v/>
      </c>
      <c r="V877" t="str">
        <f>IF('Job Title Template'!V882="","",'Job Title Template'!V882)</f>
        <v/>
      </c>
      <c r="W877" t="str">
        <f>IF('Job Title Template'!W882="","",'Job Title Template'!W882)</f>
        <v/>
      </c>
      <c r="X877" t="str">
        <f>IF('Job Title Template'!X882="","",'Job Title Template'!X882)</f>
        <v/>
      </c>
      <c r="Y877" t="str">
        <f>IF('Job Title Template'!Y882="","",'Job Title Template'!Y882)</f>
        <v/>
      </c>
      <c r="Z877" t="str">
        <f>IF('Job Title Template'!Z882="","",'Job Title Template'!Z882)</f>
        <v/>
      </c>
      <c r="AA877" t="str">
        <f>IF('Job Title Template'!AA882="","",'Job Title Template'!AA882)</f>
        <v/>
      </c>
      <c r="AB877" t="str">
        <f>IF('Job Title Template'!AB882="","",'Job Title Template'!AB882)</f>
        <v/>
      </c>
      <c r="AC877" t="str">
        <f>IF('Job Title Template'!AC882="","",'Job Title Template'!AC882)</f>
        <v/>
      </c>
      <c r="AD877" t="str">
        <f>IF('Job Title Template'!AD882="","",'Job Title Template'!AD882)</f>
        <v/>
      </c>
      <c r="AE877" t="str">
        <f>IF('Job Title Template'!AE882="","",'Job Title Template'!AE882)</f>
        <v/>
      </c>
      <c r="AF877" t="str">
        <f>IF('Job Title Template'!AF882="","",'Job Title Template'!AF882)</f>
        <v/>
      </c>
      <c r="AG877" t="str">
        <f>IF('Job Title Template'!AG882="","",'Job Title Template'!AG882)</f>
        <v/>
      </c>
      <c r="AH877" t="str">
        <f>IF('Job Title Template'!AH882="","",'Job Title Template'!AH882)</f>
        <v/>
      </c>
      <c r="AI877" t="str">
        <f>IF('Job Title Template'!AI882="","",'Job Title Template'!AI882)</f>
        <v/>
      </c>
      <c r="AJ877" t="str">
        <f>IF('Job Title Template'!AJ882="","",'Job Title Template'!AJ882)</f>
        <v/>
      </c>
      <c r="AK877" t="str">
        <f>IF('Job Title Template'!AK882="","",'Job Title Template'!AK882)</f>
        <v/>
      </c>
      <c r="AL877" t="str">
        <f>IF('Job Title Template'!AL882="","",'Job Title Template'!AL882)</f>
        <v/>
      </c>
      <c r="AM877" t="str">
        <f>IF('Job Title Template'!AM882="","",'Job Title Template'!AM882)</f>
        <v/>
      </c>
    </row>
    <row r="878" spans="1:39">
      <c r="A878" t="str">
        <f>IF('Job Title Template'!A883="","",'Job Title Template'!A883)</f>
        <v/>
      </c>
      <c r="B878" t="str">
        <f>IF('Job Title Template'!B883="","",'Job Title Template'!B883)</f>
        <v/>
      </c>
      <c r="C878" t="str">
        <f>IF('Job Title Template'!C883="","",'Job Title Template'!C883)</f>
        <v/>
      </c>
      <c r="D878" t="str">
        <f>IF('Job Title Template'!D883="","",'Job Title Template'!D883)</f>
        <v/>
      </c>
      <c r="E878" t="str">
        <f>IF('Job Title Template'!E883="","",'Job Title Template'!E883)</f>
        <v/>
      </c>
      <c r="F878" t="str">
        <f>IF('Job Title Template'!F883="","",'Job Title Template'!F883)</f>
        <v/>
      </c>
      <c r="G878" t="str">
        <f>IF('Job Title Template'!G883="","",'Job Title Template'!G883)</f>
        <v/>
      </c>
      <c r="H878" t="str">
        <f>IF('Job Title Template'!H883="","",'Job Title Template'!H883)</f>
        <v/>
      </c>
      <c r="I878" t="str">
        <f>IF('Job Title Template'!I883="","",'Job Title Template'!I883)</f>
        <v/>
      </c>
      <c r="J878" t="str">
        <f>IF('Job Title Template'!J883="","",'Job Title Template'!J883)</f>
        <v/>
      </c>
      <c r="K878" t="str">
        <f>IF('Job Title Template'!K883="","",'Job Title Template'!K883)</f>
        <v/>
      </c>
      <c r="L878" t="str">
        <f>IF('Job Title Template'!L883="","",'Job Title Template'!L883)</f>
        <v/>
      </c>
      <c r="M878" t="str">
        <f>IF('Job Title Template'!M883="","",'Job Title Template'!M883)</f>
        <v/>
      </c>
      <c r="N878" t="str">
        <f>IF('Job Title Template'!N883="","",'Job Title Template'!N883)</f>
        <v/>
      </c>
      <c r="O878" t="str">
        <f>IF('Job Title Template'!O883="","",'Job Title Template'!O883)</f>
        <v/>
      </c>
      <c r="P878" t="str">
        <f>IF('Job Title Template'!P883="","",'Job Title Template'!P883)</f>
        <v/>
      </c>
      <c r="Q878" t="str">
        <f>IF('Job Title Template'!Q883="","",'Job Title Template'!Q883)</f>
        <v/>
      </c>
      <c r="R878" t="str">
        <f>IF('Job Title Template'!R883="","",'Job Title Template'!R883)</f>
        <v/>
      </c>
      <c r="S878" t="str">
        <f>IF('Job Title Template'!S883="","",'Job Title Template'!S883)</f>
        <v/>
      </c>
      <c r="T878" t="str">
        <f>IF('Job Title Template'!T883="","",'Job Title Template'!T883)</f>
        <v/>
      </c>
      <c r="U878" t="str">
        <f>IF('Job Title Template'!U883="","",'Job Title Template'!U883)</f>
        <v/>
      </c>
      <c r="V878" t="str">
        <f>IF('Job Title Template'!V883="","",'Job Title Template'!V883)</f>
        <v/>
      </c>
      <c r="W878" t="str">
        <f>IF('Job Title Template'!W883="","",'Job Title Template'!W883)</f>
        <v/>
      </c>
      <c r="X878" t="str">
        <f>IF('Job Title Template'!X883="","",'Job Title Template'!X883)</f>
        <v/>
      </c>
      <c r="Y878" t="str">
        <f>IF('Job Title Template'!Y883="","",'Job Title Template'!Y883)</f>
        <v/>
      </c>
      <c r="Z878" t="str">
        <f>IF('Job Title Template'!Z883="","",'Job Title Template'!Z883)</f>
        <v/>
      </c>
      <c r="AA878" t="str">
        <f>IF('Job Title Template'!AA883="","",'Job Title Template'!AA883)</f>
        <v/>
      </c>
      <c r="AB878" t="str">
        <f>IF('Job Title Template'!AB883="","",'Job Title Template'!AB883)</f>
        <v/>
      </c>
      <c r="AC878" t="str">
        <f>IF('Job Title Template'!AC883="","",'Job Title Template'!AC883)</f>
        <v/>
      </c>
      <c r="AD878" t="str">
        <f>IF('Job Title Template'!AD883="","",'Job Title Template'!AD883)</f>
        <v/>
      </c>
      <c r="AE878" t="str">
        <f>IF('Job Title Template'!AE883="","",'Job Title Template'!AE883)</f>
        <v/>
      </c>
      <c r="AF878" t="str">
        <f>IF('Job Title Template'!AF883="","",'Job Title Template'!AF883)</f>
        <v/>
      </c>
      <c r="AG878" t="str">
        <f>IF('Job Title Template'!AG883="","",'Job Title Template'!AG883)</f>
        <v/>
      </c>
      <c r="AH878" t="str">
        <f>IF('Job Title Template'!AH883="","",'Job Title Template'!AH883)</f>
        <v/>
      </c>
      <c r="AI878" t="str">
        <f>IF('Job Title Template'!AI883="","",'Job Title Template'!AI883)</f>
        <v/>
      </c>
      <c r="AJ878" t="str">
        <f>IF('Job Title Template'!AJ883="","",'Job Title Template'!AJ883)</f>
        <v/>
      </c>
      <c r="AK878" t="str">
        <f>IF('Job Title Template'!AK883="","",'Job Title Template'!AK883)</f>
        <v/>
      </c>
      <c r="AL878" t="str">
        <f>IF('Job Title Template'!AL883="","",'Job Title Template'!AL883)</f>
        <v/>
      </c>
      <c r="AM878" t="str">
        <f>IF('Job Title Template'!AM883="","",'Job Title Template'!AM883)</f>
        <v/>
      </c>
    </row>
    <row r="879" spans="1:39">
      <c r="A879" t="str">
        <f>IF('Job Title Template'!A884="","",'Job Title Template'!A884)</f>
        <v/>
      </c>
      <c r="B879" t="str">
        <f>IF('Job Title Template'!B884="","",'Job Title Template'!B884)</f>
        <v/>
      </c>
      <c r="C879" t="str">
        <f>IF('Job Title Template'!C884="","",'Job Title Template'!C884)</f>
        <v/>
      </c>
      <c r="D879" t="str">
        <f>IF('Job Title Template'!D884="","",'Job Title Template'!D884)</f>
        <v/>
      </c>
      <c r="E879" t="str">
        <f>IF('Job Title Template'!E884="","",'Job Title Template'!E884)</f>
        <v/>
      </c>
      <c r="F879" t="str">
        <f>IF('Job Title Template'!F884="","",'Job Title Template'!F884)</f>
        <v/>
      </c>
      <c r="G879" t="str">
        <f>IF('Job Title Template'!G884="","",'Job Title Template'!G884)</f>
        <v/>
      </c>
      <c r="H879" t="str">
        <f>IF('Job Title Template'!H884="","",'Job Title Template'!H884)</f>
        <v/>
      </c>
      <c r="I879" t="str">
        <f>IF('Job Title Template'!I884="","",'Job Title Template'!I884)</f>
        <v/>
      </c>
      <c r="J879" t="str">
        <f>IF('Job Title Template'!J884="","",'Job Title Template'!J884)</f>
        <v/>
      </c>
      <c r="K879" t="str">
        <f>IF('Job Title Template'!K884="","",'Job Title Template'!K884)</f>
        <v/>
      </c>
      <c r="L879" t="str">
        <f>IF('Job Title Template'!L884="","",'Job Title Template'!L884)</f>
        <v/>
      </c>
      <c r="M879" t="str">
        <f>IF('Job Title Template'!M884="","",'Job Title Template'!M884)</f>
        <v/>
      </c>
      <c r="N879" t="str">
        <f>IF('Job Title Template'!N884="","",'Job Title Template'!N884)</f>
        <v/>
      </c>
      <c r="O879" t="str">
        <f>IF('Job Title Template'!O884="","",'Job Title Template'!O884)</f>
        <v/>
      </c>
      <c r="P879" t="str">
        <f>IF('Job Title Template'!P884="","",'Job Title Template'!P884)</f>
        <v/>
      </c>
      <c r="Q879" t="str">
        <f>IF('Job Title Template'!Q884="","",'Job Title Template'!Q884)</f>
        <v/>
      </c>
      <c r="R879" t="str">
        <f>IF('Job Title Template'!R884="","",'Job Title Template'!R884)</f>
        <v/>
      </c>
      <c r="S879" t="str">
        <f>IF('Job Title Template'!S884="","",'Job Title Template'!S884)</f>
        <v/>
      </c>
      <c r="T879" t="str">
        <f>IF('Job Title Template'!T884="","",'Job Title Template'!T884)</f>
        <v/>
      </c>
      <c r="U879" t="str">
        <f>IF('Job Title Template'!U884="","",'Job Title Template'!U884)</f>
        <v/>
      </c>
      <c r="V879" t="str">
        <f>IF('Job Title Template'!V884="","",'Job Title Template'!V884)</f>
        <v/>
      </c>
      <c r="W879" t="str">
        <f>IF('Job Title Template'!W884="","",'Job Title Template'!W884)</f>
        <v/>
      </c>
      <c r="X879" t="str">
        <f>IF('Job Title Template'!X884="","",'Job Title Template'!X884)</f>
        <v/>
      </c>
      <c r="Y879" t="str">
        <f>IF('Job Title Template'!Y884="","",'Job Title Template'!Y884)</f>
        <v/>
      </c>
      <c r="Z879" t="str">
        <f>IF('Job Title Template'!Z884="","",'Job Title Template'!Z884)</f>
        <v/>
      </c>
      <c r="AA879" t="str">
        <f>IF('Job Title Template'!AA884="","",'Job Title Template'!AA884)</f>
        <v/>
      </c>
      <c r="AB879" t="str">
        <f>IF('Job Title Template'!AB884="","",'Job Title Template'!AB884)</f>
        <v/>
      </c>
      <c r="AC879" t="str">
        <f>IF('Job Title Template'!AC884="","",'Job Title Template'!AC884)</f>
        <v/>
      </c>
      <c r="AD879" t="str">
        <f>IF('Job Title Template'!AD884="","",'Job Title Template'!AD884)</f>
        <v/>
      </c>
      <c r="AE879" t="str">
        <f>IF('Job Title Template'!AE884="","",'Job Title Template'!AE884)</f>
        <v/>
      </c>
      <c r="AF879" t="str">
        <f>IF('Job Title Template'!AF884="","",'Job Title Template'!AF884)</f>
        <v/>
      </c>
      <c r="AG879" t="str">
        <f>IF('Job Title Template'!AG884="","",'Job Title Template'!AG884)</f>
        <v/>
      </c>
      <c r="AH879" t="str">
        <f>IF('Job Title Template'!AH884="","",'Job Title Template'!AH884)</f>
        <v/>
      </c>
      <c r="AI879" t="str">
        <f>IF('Job Title Template'!AI884="","",'Job Title Template'!AI884)</f>
        <v/>
      </c>
      <c r="AJ879" t="str">
        <f>IF('Job Title Template'!AJ884="","",'Job Title Template'!AJ884)</f>
        <v/>
      </c>
      <c r="AK879" t="str">
        <f>IF('Job Title Template'!AK884="","",'Job Title Template'!AK884)</f>
        <v/>
      </c>
      <c r="AL879" t="str">
        <f>IF('Job Title Template'!AL884="","",'Job Title Template'!AL884)</f>
        <v/>
      </c>
      <c r="AM879" t="str">
        <f>IF('Job Title Template'!AM884="","",'Job Title Template'!AM884)</f>
        <v/>
      </c>
    </row>
    <row r="880" spans="1:39">
      <c r="A880" t="str">
        <f>IF('Job Title Template'!A885="","",'Job Title Template'!A885)</f>
        <v/>
      </c>
      <c r="B880" t="str">
        <f>IF('Job Title Template'!B885="","",'Job Title Template'!B885)</f>
        <v/>
      </c>
      <c r="C880" t="str">
        <f>IF('Job Title Template'!C885="","",'Job Title Template'!C885)</f>
        <v/>
      </c>
      <c r="D880" t="str">
        <f>IF('Job Title Template'!D885="","",'Job Title Template'!D885)</f>
        <v/>
      </c>
      <c r="E880" t="str">
        <f>IF('Job Title Template'!E885="","",'Job Title Template'!E885)</f>
        <v/>
      </c>
      <c r="F880" t="str">
        <f>IF('Job Title Template'!F885="","",'Job Title Template'!F885)</f>
        <v/>
      </c>
      <c r="G880" t="str">
        <f>IF('Job Title Template'!G885="","",'Job Title Template'!G885)</f>
        <v/>
      </c>
      <c r="H880" t="str">
        <f>IF('Job Title Template'!H885="","",'Job Title Template'!H885)</f>
        <v/>
      </c>
      <c r="I880" t="str">
        <f>IF('Job Title Template'!I885="","",'Job Title Template'!I885)</f>
        <v/>
      </c>
      <c r="J880" t="str">
        <f>IF('Job Title Template'!J885="","",'Job Title Template'!J885)</f>
        <v/>
      </c>
      <c r="K880" t="str">
        <f>IF('Job Title Template'!K885="","",'Job Title Template'!K885)</f>
        <v/>
      </c>
      <c r="L880" t="str">
        <f>IF('Job Title Template'!L885="","",'Job Title Template'!L885)</f>
        <v/>
      </c>
      <c r="M880" t="str">
        <f>IF('Job Title Template'!M885="","",'Job Title Template'!M885)</f>
        <v/>
      </c>
      <c r="N880" t="str">
        <f>IF('Job Title Template'!N885="","",'Job Title Template'!N885)</f>
        <v/>
      </c>
      <c r="O880" t="str">
        <f>IF('Job Title Template'!O885="","",'Job Title Template'!O885)</f>
        <v/>
      </c>
      <c r="P880" t="str">
        <f>IF('Job Title Template'!P885="","",'Job Title Template'!P885)</f>
        <v/>
      </c>
      <c r="Q880" t="str">
        <f>IF('Job Title Template'!Q885="","",'Job Title Template'!Q885)</f>
        <v/>
      </c>
      <c r="R880" t="str">
        <f>IF('Job Title Template'!R885="","",'Job Title Template'!R885)</f>
        <v/>
      </c>
      <c r="S880" t="str">
        <f>IF('Job Title Template'!S885="","",'Job Title Template'!S885)</f>
        <v/>
      </c>
      <c r="T880" t="str">
        <f>IF('Job Title Template'!T885="","",'Job Title Template'!T885)</f>
        <v/>
      </c>
      <c r="U880" t="str">
        <f>IF('Job Title Template'!U885="","",'Job Title Template'!U885)</f>
        <v/>
      </c>
      <c r="V880" t="str">
        <f>IF('Job Title Template'!V885="","",'Job Title Template'!V885)</f>
        <v/>
      </c>
      <c r="W880" t="str">
        <f>IF('Job Title Template'!W885="","",'Job Title Template'!W885)</f>
        <v/>
      </c>
      <c r="X880" t="str">
        <f>IF('Job Title Template'!X885="","",'Job Title Template'!X885)</f>
        <v/>
      </c>
      <c r="Y880" t="str">
        <f>IF('Job Title Template'!Y885="","",'Job Title Template'!Y885)</f>
        <v/>
      </c>
      <c r="Z880" t="str">
        <f>IF('Job Title Template'!Z885="","",'Job Title Template'!Z885)</f>
        <v/>
      </c>
      <c r="AA880" t="str">
        <f>IF('Job Title Template'!AA885="","",'Job Title Template'!AA885)</f>
        <v/>
      </c>
      <c r="AB880" t="str">
        <f>IF('Job Title Template'!AB885="","",'Job Title Template'!AB885)</f>
        <v/>
      </c>
      <c r="AC880" t="str">
        <f>IF('Job Title Template'!AC885="","",'Job Title Template'!AC885)</f>
        <v/>
      </c>
      <c r="AD880" t="str">
        <f>IF('Job Title Template'!AD885="","",'Job Title Template'!AD885)</f>
        <v/>
      </c>
      <c r="AE880" t="str">
        <f>IF('Job Title Template'!AE885="","",'Job Title Template'!AE885)</f>
        <v/>
      </c>
      <c r="AF880" t="str">
        <f>IF('Job Title Template'!AF885="","",'Job Title Template'!AF885)</f>
        <v/>
      </c>
      <c r="AG880" t="str">
        <f>IF('Job Title Template'!AG885="","",'Job Title Template'!AG885)</f>
        <v/>
      </c>
      <c r="AH880" t="str">
        <f>IF('Job Title Template'!AH885="","",'Job Title Template'!AH885)</f>
        <v/>
      </c>
      <c r="AI880" t="str">
        <f>IF('Job Title Template'!AI885="","",'Job Title Template'!AI885)</f>
        <v/>
      </c>
      <c r="AJ880" t="str">
        <f>IF('Job Title Template'!AJ885="","",'Job Title Template'!AJ885)</f>
        <v/>
      </c>
      <c r="AK880" t="str">
        <f>IF('Job Title Template'!AK885="","",'Job Title Template'!AK885)</f>
        <v/>
      </c>
      <c r="AL880" t="str">
        <f>IF('Job Title Template'!AL885="","",'Job Title Template'!AL885)</f>
        <v/>
      </c>
      <c r="AM880" t="str">
        <f>IF('Job Title Template'!AM885="","",'Job Title Template'!AM885)</f>
        <v/>
      </c>
    </row>
    <row r="881" spans="1:39">
      <c r="A881" t="str">
        <f>IF('Job Title Template'!A886="","",'Job Title Template'!A886)</f>
        <v/>
      </c>
      <c r="B881" t="str">
        <f>IF('Job Title Template'!B886="","",'Job Title Template'!B886)</f>
        <v/>
      </c>
      <c r="C881" t="str">
        <f>IF('Job Title Template'!C886="","",'Job Title Template'!C886)</f>
        <v/>
      </c>
      <c r="D881" t="str">
        <f>IF('Job Title Template'!D886="","",'Job Title Template'!D886)</f>
        <v/>
      </c>
      <c r="E881" t="str">
        <f>IF('Job Title Template'!E886="","",'Job Title Template'!E886)</f>
        <v/>
      </c>
      <c r="F881" t="str">
        <f>IF('Job Title Template'!F886="","",'Job Title Template'!F886)</f>
        <v/>
      </c>
      <c r="G881" t="str">
        <f>IF('Job Title Template'!G886="","",'Job Title Template'!G886)</f>
        <v/>
      </c>
      <c r="H881" t="str">
        <f>IF('Job Title Template'!H886="","",'Job Title Template'!H886)</f>
        <v/>
      </c>
      <c r="I881" t="str">
        <f>IF('Job Title Template'!I886="","",'Job Title Template'!I886)</f>
        <v/>
      </c>
      <c r="J881" t="str">
        <f>IF('Job Title Template'!J886="","",'Job Title Template'!J886)</f>
        <v/>
      </c>
      <c r="K881" t="str">
        <f>IF('Job Title Template'!K886="","",'Job Title Template'!K886)</f>
        <v/>
      </c>
      <c r="L881" t="str">
        <f>IF('Job Title Template'!L886="","",'Job Title Template'!L886)</f>
        <v/>
      </c>
      <c r="M881" t="str">
        <f>IF('Job Title Template'!M886="","",'Job Title Template'!M886)</f>
        <v/>
      </c>
      <c r="N881" t="str">
        <f>IF('Job Title Template'!N886="","",'Job Title Template'!N886)</f>
        <v/>
      </c>
      <c r="O881" t="str">
        <f>IF('Job Title Template'!O886="","",'Job Title Template'!O886)</f>
        <v/>
      </c>
      <c r="P881" t="str">
        <f>IF('Job Title Template'!P886="","",'Job Title Template'!P886)</f>
        <v/>
      </c>
      <c r="Q881" t="str">
        <f>IF('Job Title Template'!Q886="","",'Job Title Template'!Q886)</f>
        <v/>
      </c>
      <c r="R881" t="str">
        <f>IF('Job Title Template'!R886="","",'Job Title Template'!R886)</f>
        <v/>
      </c>
      <c r="S881" t="str">
        <f>IF('Job Title Template'!S886="","",'Job Title Template'!S886)</f>
        <v/>
      </c>
      <c r="T881" t="str">
        <f>IF('Job Title Template'!T886="","",'Job Title Template'!T886)</f>
        <v/>
      </c>
      <c r="U881" t="str">
        <f>IF('Job Title Template'!U886="","",'Job Title Template'!U886)</f>
        <v/>
      </c>
      <c r="V881" t="str">
        <f>IF('Job Title Template'!V886="","",'Job Title Template'!V886)</f>
        <v/>
      </c>
      <c r="W881" t="str">
        <f>IF('Job Title Template'!W886="","",'Job Title Template'!W886)</f>
        <v/>
      </c>
      <c r="X881" t="str">
        <f>IF('Job Title Template'!X886="","",'Job Title Template'!X886)</f>
        <v/>
      </c>
      <c r="Y881" t="str">
        <f>IF('Job Title Template'!Y886="","",'Job Title Template'!Y886)</f>
        <v/>
      </c>
      <c r="Z881" t="str">
        <f>IF('Job Title Template'!Z886="","",'Job Title Template'!Z886)</f>
        <v/>
      </c>
      <c r="AA881" t="str">
        <f>IF('Job Title Template'!AA886="","",'Job Title Template'!AA886)</f>
        <v/>
      </c>
      <c r="AB881" t="str">
        <f>IF('Job Title Template'!AB886="","",'Job Title Template'!AB886)</f>
        <v/>
      </c>
      <c r="AC881" t="str">
        <f>IF('Job Title Template'!AC886="","",'Job Title Template'!AC886)</f>
        <v/>
      </c>
      <c r="AD881" t="str">
        <f>IF('Job Title Template'!AD886="","",'Job Title Template'!AD886)</f>
        <v/>
      </c>
      <c r="AE881" t="str">
        <f>IF('Job Title Template'!AE886="","",'Job Title Template'!AE886)</f>
        <v/>
      </c>
      <c r="AF881" t="str">
        <f>IF('Job Title Template'!AF886="","",'Job Title Template'!AF886)</f>
        <v/>
      </c>
      <c r="AG881" t="str">
        <f>IF('Job Title Template'!AG886="","",'Job Title Template'!AG886)</f>
        <v/>
      </c>
      <c r="AH881" t="str">
        <f>IF('Job Title Template'!AH886="","",'Job Title Template'!AH886)</f>
        <v/>
      </c>
      <c r="AI881" t="str">
        <f>IF('Job Title Template'!AI886="","",'Job Title Template'!AI886)</f>
        <v/>
      </c>
      <c r="AJ881" t="str">
        <f>IF('Job Title Template'!AJ886="","",'Job Title Template'!AJ886)</f>
        <v/>
      </c>
      <c r="AK881" t="str">
        <f>IF('Job Title Template'!AK886="","",'Job Title Template'!AK886)</f>
        <v/>
      </c>
      <c r="AL881" t="str">
        <f>IF('Job Title Template'!AL886="","",'Job Title Template'!AL886)</f>
        <v/>
      </c>
      <c r="AM881" t="str">
        <f>IF('Job Title Template'!AM886="","",'Job Title Template'!AM886)</f>
        <v/>
      </c>
    </row>
    <row r="882" spans="1:39">
      <c r="A882" t="str">
        <f>IF('Job Title Template'!A887="","",'Job Title Template'!A887)</f>
        <v/>
      </c>
      <c r="B882" t="str">
        <f>IF('Job Title Template'!B887="","",'Job Title Template'!B887)</f>
        <v/>
      </c>
      <c r="C882" t="str">
        <f>IF('Job Title Template'!C887="","",'Job Title Template'!C887)</f>
        <v/>
      </c>
      <c r="D882" t="str">
        <f>IF('Job Title Template'!D887="","",'Job Title Template'!D887)</f>
        <v/>
      </c>
      <c r="E882" t="str">
        <f>IF('Job Title Template'!E887="","",'Job Title Template'!E887)</f>
        <v/>
      </c>
      <c r="F882" t="str">
        <f>IF('Job Title Template'!F887="","",'Job Title Template'!F887)</f>
        <v/>
      </c>
      <c r="G882" t="str">
        <f>IF('Job Title Template'!G887="","",'Job Title Template'!G887)</f>
        <v/>
      </c>
      <c r="H882" t="str">
        <f>IF('Job Title Template'!H887="","",'Job Title Template'!H887)</f>
        <v/>
      </c>
      <c r="I882" t="str">
        <f>IF('Job Title Template'!I887="","",'Job Title Template'!I887)</f>
        <v/>
      </c>
      <c r="J882" t="str">
        <f>IF('Job Title Template'!J887="","",'Job Title Template'!J887)</f>
        <v/>
      </c>
      <c r="K882" t="str">
        <f>IF('Job Title Template'!K887="","",'Job Title Template'!K887)</f>
        <v/>
      </c>
      <c r="L882" t="str">
        <f>IF('Job Title Template'!L887="","",'Job Title Template'!L887)</f>
        <v/>
      </c>
      <c r="M882" t="str">
        <f>IF('Job Title Template'!M887="","",'Job Title Template'!M887)</f>
        <v/>
      </c>
      <c r="N882" t="str">
        <f>IF('Job Title Template'!N887="","",'Job Title Template'!N887)</f>
        <v/>
      </c>
      <c r="O882" t="str">
        <f>IF('Job Title Template'!O887="","",'Job Title Template'!O887)</f>
        <v/>
      </c>
      <c r="P882" t="str">
        <f>IF('Job Title Template'!P887="","",'Job Title Template'!P887)</f>
        <v/>
      </c>
      <c r="Q882" t="str">
        <f>IF('Job Title Template'!Q887="","",'Job Title Template'!Q887)</f>
        <v/>
      </c>
      <c r="R882" t="str">
        <f>IF('Job Title Template'!R887="","",'Job Title Template'!R887)</f>
        <v/>
      </c>
      <c r="S882" t="str">
        <f>IF('Job Title Template'!S887="","",'Job Title Template'!S887)</f>
        <v/>
      </c>
      <c r="T882" t="str">
        <f>IF('Job Title Template'!T887="","",'Job Title Template'!T887)</f>
        <v/>
      </c>
      <c r="U882" t="str">
        <f>IF('Job Title Template'!U887="","",'Job Title Template'!U887)</f>
        <v/>
      </c>
      <c r="V882" t="str">
        <f>IF('Job Title Template'!V887="","",'Job Title Template'!V887)</f>
        <v/>
      </c>
      <c r="W882" t="str">
        <f>IF('Job Title Template'!W887="","",'Job Title Template'!W887)</f>
        <v/>
      </c>
      <c r="X882" t="str">
        <f>IF('Job Title Template'!X887="","",'Job Title Template'!X887)</f>
        <v/>
      </c>
      <c r="Y882" t="str">
        <f>IF('Job Title Template'!Y887="","",'Job Title Template'!Y887)</f>
        <v/>
      </c>
      <c r="Z882" t="str">
        <f>IF('Job Title Template'!Z887="","",'Job Title Template'!Z887)</f>
        <v/>
      </c>
      <c r="AA882" t="str">
        <f>IF('Job Title Template'!AA887="","",'Job Title Template'!AA887)</f>
        <v/>
      </c>
      <c r="AB882" t="str">
        <f>IF('Job Title Template'!AB887="","",'Job Title Template'!AB887)</f>
        <v/>
      </c>
      <c r="AC882" t="str">
        <f>IF('Job Title Template'!AC887="","",'Job Title Template'!AC887)</f>
        <v/>
      </c>
      <c r="AD882" t="str">
        <f>IF('Job Title Template'!AD887="","",'Job Title Template'!AD887)</f>
        <v/>
      </c>
      <c r="AE882" t="str">
        <f>IF('Job Title Template'!AE887="","",'Job Title Template'!AE887)</f>
        <v/>
      </c>
      <c r="AF882" t="str">
        <f>IF('Job Title Template'!AF887="","",'Job Title Template'!AF887)</f>
        <v/>
      </c>
      <c r="AG882" t="str">
        <f>IF('Job Title Template'!AG887="","",'Job Title Template'!AG887)</f>
        <v/>
      </c>
      <c r="AH882" t="str">
        <f>IF('Job Title Template'!AH887="","",'Job Title Template'!AH887)</f>
        <v/>
      </c>
      <c r="AI882" t="str">
        <f>IF('Job Title Template'!AI887="","",'Job Title Template'!AI887)</f>
        <v/>
      </c>
      <c r="AJ882" t="str">
        <f>IF('Job Title Template'!AJ887="","",'Job Title Template'!AJ887)</f>
        <v/>
      </c>
      <c r="AK882" t="str">
        <f>IF('Job Title Template'!AK887="","",'Job Title Template'!AK887)</f>
        <v/>
      </c>
      <c r="AL882" t="str">
        <f>IF('Job Title Template'!AL887="","",'Job Title Template'!AL887)</f>
        <v/>
      </c>
      <c r="AM882" t="str">
        <f>IF('Job Title Template'!AM887="","",'Job Title Template'!AM887)</f>
        <v/>
      </c>
    </row>
    <row r="883" spans="1:39">
      <c r="A883" t="str">
        <f>IF('Job Title Template'!A888="","",'Job Title Template'!A888)</f>
        <v/>
      </c>
      <c r="B883" t="str">
        <f>IF('Job Title Template'!B888="","",'Job Title Template'!B888)</f>
        <v/>
      </c>
      <c r="C883" t="str">
        <f>IF('Job Title Template'!C888="","",'Job Title Template'!C888)</f>
        <v/>
      </c>
      <c r="D883" t="str">
        <f>IF('Job Title Template'!D888="","",'Job Title Template'!D888)</f>
        <v/>
      </c>
      <c r="E883" t="str">
        <f>IF('Job Title Template'!E888="","",'Job Title Template'!E888)</f>
        <v/>
      </c>
      <c r="F883" t="str">
        <f>IF('Job Title Template'!F888="","",'Job Title Template'!F888)</f>
        <v/>
      </c>
      <c r="G883" t="str">
        <f>IF('Job Title Template'!G888="","",'Job Title Template'!G888)</f>
        <v/>
      </c>
      <c r="H883" t="str">
        <f>IF('Job Title Template'!H888="","",'Job Title Template'!H888)</f>
        <v/>
      </c>
      <c r="I883" t="str">
        <f>IF('Job Title Template'!I888="","",'Job Title Template'!I888)</f>
        <v/>
      </c>
      <c r="J883" t="str">
        <f>IF('Job Title Template'!J888="","",'Job Title Template'!J888)</f>
        <v/>
      </c>
      <c r="K883" t="str">
        <f>IF('Job Title Template'!K888="","",'Job Title Template'!K888)</f>
        <v/>
      </c>
      <c r="L883" t="str">
        <f>IF('Job Title Template'!L888="","",'Job Title Template'!L888)</f>
        <v/>
      </c>
      <c r="M883" t="str">
        <f>IF('Job Title Template'!M888="","",'Job Title Template'!M888)</f>
        <v/>
      </c>
      <c r="N883" t="str">
        <f>IF('Job Title Template'!N888="","",'Job Title Template'!N888)</f>
        <v/>
      </c>
      <c r="O883" t="str">
        <f>IF('Job Title Template'!O888="","",'Job Title Template'!O888)</f>
        <v/>
      </c>
      <c r="P883" t="str">
        <f>IF('Job Title Template'!P888="","",'Job Title Template'!P888)</f>
        <v/>
      </c>
      <c r="Q883" t="str">
        <f>IF('Job Title Template'!Q888="","",'Job Title Template'!Q888)</f>
        <v/>
      </c>
      <c r="R883" t="str">
        <f>IF('Job Title Template'!R888="","",'Job Title Template'!R888)</f>
        <v/>
      </c>
      <c r="S883" t="str">
        <f>IF('Job Title Template'!S888="","",'Job Title Template'!S888)</f>
        <v/>
      </c>
      <c r="T883" t="str">
        <f>IF('Job Title Template'!T888="","",'Job Title Template'!T888)</f>
        <v/>
      </c>
      <c r="U883" t="str">
        <f>IF('Job Title Template'!U888="","",'Job Title Template'!U888)</f>
        <v/>
      </c>
      <c r="V883" t="str">
        <f>IF('Job Title Template'!V888="","",'Job Title Template'!V888)</f>
        <v/>
      </c>
      <c r="W883" t="str">
        <f>IF('Job Title Template'!W888="","",'Job Title Template'!W888)</f>
        <v/>
      </c>
      <c r="X883" t="str">
        <f>IF('Job Title Template'!X888="","",'Job Title Template'!X888)</f>
        <v/>
      </c>
      <c r="Y883" t="str">
        <f>IF('Job Title Template'!Y888="","",'Job Title Template'!Y888)</f>
        <v/>
      </c>
      <c r="Z883" t="str">
        <f>IF('Job Title Template'!Z888="","",'Job Title Template'!Z888)</f>
        <v/>
      </c>
      <c r="AA883" t="str">
        <f>IF('Job Title Template'!AA888="","",'Job Title Template'!AA888)</f>
        <v/>
      </c>
      <c r="AB883" t="str">
        <f>IF('Job Title Template'!AB888="","",'Job Title Template'!AB888)</f>
        <v/>
      </c>
      <c r="AC883" t="str">
        <f>IF('Job Title Template'!AC888="","",'Job Title Template'!AC888)</f>
        <v/>
      </c>
      <c r="AD883" t="str">
        <f>IF('Job Title Template'!AD888="","",'Job Title Template'!AD888)</f>
        <v/>
      </c>
      <c r="AE883" t="str">
        <f>IF('Job Title Template'!AE888="","",'Job Title Template'!AE888)</f>
        <v/>
      </c>
      <c r="AF883" t="str">
        <f>IF('Job Title Template'!AF888="","",'Job Title Template'!AF888)</f>
        <v/>
      </c>
      <c r="AG883" t="str">
        <f>IF('Job Title Template'!AG888="","",'Job Title Template'!AG888)</f>
        <v/>
      </c>
      <c r="AH883" t="str">
        <f>IF('Job Title Template'!AH888="","",'Job Title Template'!AH888)</f>
        <v/>
      </c>
      <c r="AI883" t="str">
        <f>IF('Job Title Template'!AI888="","",'Job Title Template'!AI888)</f>
        <v/>
      </c>
      <c r="AJ883" t="str">
        <f>IF('Job Title Template'!AJ888="","",'Job Title Template'!AJ888)</f>
        <v/>
      </c>
      <c r="AK883" t="str">
        <f>IF('Job Title Template'!AK888="","",'Job Title Template'!AK888)</f>
        <v/>
      </c>
      <c r="AL883" t="str">
        <f>IF('Job Title Template'!AL888="","",'Job Title Template'!AL888)</f>
        <v/>
      </c>
      <c r="AM883" t="str">
        <f>IF('Job Title Template'!AM888="","",'Job Title Template'!AM888)</f>
        <v/>
      </c>
    </row>
    <row r="884" spans="1:39">
      <c r="A884" t="str">
        <f>IF('Job Title Template'!A889="","",'Job Title Template'!A889)</f>
        <v/>
      </c>
      <c r="B884" t="str">
        <f>IF('Job Title Template'!B889="","",'Job Title Template'!B889)</f>
        <v/>
      </c>
      <c r="C884" t="str">
        <f>IF('Job Title Template'!C889="","",'Job Title Template'!C889)</f>
        <v/>
      </c>
      <c r="D884" t="str">
        <f>IF('Job Title Template'!D889="","",'Job Title Template'!D889)</f>
        <v/>
      </c>
      <c r="E884" t="str">
        <f>IF('Job Title Template'!E889="","",'Job Title Template'!E889)</f>
        <v/>
      </c>
      <c r="F884" t="str">
        <f>IF('Job Title Template'!F889="","",'Job Title Template'!F889)</f>
        <v/>
      </c>
      <c r="G884" t="str">
        <f>IF('Job Title Template'!G889="","",'Job Title Template'!G889)</f>
        <v/>
      </c>
      <c r="H884" t="str">
        <f>IF('Job Title Template'!H889="","",'Job Title Template'!H889)</f>
        <v/>
      </c>
      <c r="I884" t="str">
        <f>IF('Job Title Template'!I889="","",'Job Title Template'!I889)</f>
        <v/>
      </c>
      <c r="J884" t="str">
        <f>IF('Job Title Template'!J889="","",'Job Title Template'!J889)</f>
        <v/>
      </c>
      <c r="K884" t="str">
        <f>IF('Job Title Template'!K889="","",'Job Title Template'!K889)</f>
        <v/>
      </c>
      <c r="L884" t="str">
        <f>IF('Job Title Template'!L889="","",'Job Title Template'!L889)</f>
        <v/>
      </c>
      <c r="M884" t="str">
        <f>IF('Job Title Template'!M889="","",'Job Title Template'!M889)</f>
        <v/>
      </c>
      <c r="N884" t="str">
        <f>IF('Job Title Template'!N889="","",'Job Title Template'!N889)</f>
        <v/>
      </c>
      <c r="O884" t="str">
        <f>IF('Job Title Template'!O889="","",'Job Title Template'!O889)</f>
        <v/>
      </c>
      <c r="P884" t="str">
        <f>IF('Job Title Template'!P889="","",'Job Title Template'!P889)</f>
        <v/>
      </c>
      <c r="Q884" t="str">
        <f>IF('Job Title Template'!Q889="","",'Job Title Template'!Q889)</f>
        <v/>
      </c>
      <c r="R884" t="str">
        <f>IF('Job Title Template'!R889="","",'Job Title Template'!R889)</f>
        <v/>
      </c>
      <c r="S884" t="str">
        <f>IF('Job Title Template'!S889="","",'Job Title Template'!S889)</f>
        <v/>
      </c>
      <c r="T884" t="str">
        <f>IF('Job Title Template'!T889="","",'Job Title Template'!T889)</f>
        <v/>
      </c>
      <c r="U884" t="str">
        <f>IF('Job Title Template'!U889="","",'Job Title Template'!U889)</f>
        <v/>
      </c>
      <c r="V884" t="str">
        <f>IF('Job Title Template'!V889="","",'Job Title Template'!V889)</f>
        <v/>
      </c>
      <c r="W884" t="str">
        <f>IF('Job Title Template'!W889="","",'Job Title Template'!W889)</f>
        <v/>
      </c>
      <c r="X884" t="str">
        <f>IF('Job Title Template'!X889="","",'Job Title Template'!X889)</f>
        <v/>
      </c>
      <c r="Y884" t="str">
        <f>IF('Job Title Template'!Y889="","",'Job Title Template'!Y889)</f>
        <v/>
      </c>
      <c r="Z884" t="str">
        <f>IF('Job Title Template'!Z889="","",'Job Title Template'!Z889)</f>
        <v/>
      </c>
      <c r="AA884" t="str">
        <f>IF('Job Title Template'!AA889="","",'Job Title Template'!AA889)</f>
        <v/>
      </c>
      <c r="AB884" t="str">
        <f>IF('Job Title Template'!AB889="","",'Job Title Template'!AB889)</f>
        <v/>
      </c>
      <c r="AC884" t="str">
        <f>IF('Job Title Template'!AC889="","",'Job Title Template'!AC889)</f>
        <v/>
      </c>
      <c r="AD884" t="str">
        <f>IF('Job Title Template'!AD889="","",'Job Title Template'!AD889)</f>
        <v/>
      </c>
      <c r="AE884" t="str">
        <f>IF('Job Title Template'!AE889="","",'Job Title Template'!AE889)</f>
        <v/>
      </c>
      <c r="AF884" t="str">
        <f>IF('Job Title Template'!AF889="","",'Job Title Template'!AF889)</f>
        <v/>
      </c>
      <c r="AG884" t="str">
        <f>IF('Job Title Template'!AG889="","",'Job Title Template'!AG889)</f>
        <v/>
      </c>
      <c r="AH884" t="str">
        <f>IF('Job Title Template'!AH889="","",'Job Title Template'!AH889)</f>
        <v/>
      </c>
      <c r="AI884" t="str">
        <f>IF('Job Title Template'!AI889="","",'Job Title Template'!AI889)</f>
        <v/>
      </c>
      <c r="AJ884" t="str">
        <f>IF('Job Title Template'!AJ889="","",'Job Title Template'!AJ889)</f>
        <v/>
      </c>
      <c r="AK884" t="str">
        <f>IF('Job Title Template'!AK889="","",'Job Title Template'!AK889)</f>
        <v/>
      </c>
      <c r="AL884" t="str">
        <f>IF('Job Title Template'!AL889="","",'Job Title Template'!AL889)</f>
        <v/>
      </c>
      <c r="AM884" t="str">
        <f>IF('Job Title Template'!AM889="","",'Job Title Template'!AM889)</f>
        <v/>
      </c>
    </row>
    <row r="885" spans="1:39">
      <c r="A885" t="str">
        <f>IF('Job Title Template'!A890="","",'Job Title Template'!A890)</f>
        <v/>
      </c>
      <c r="B885" t="str">
        <f>IF('Job Title Template'!B890="","",'Job Title Template'!B890)</f>
        <v/>
      </c>
      <c r="C885" t="str">
        <f>IF('Job Title Template'!C890="","",'Job Title Template'!C890)</f>
        <v/>
      </c>
      <c r="D885" t="str">
        <f>IF('Job Title Template'!D890="","",'Job Title Template'!D890)</f>
        <v/>
      </c>
      <c r="E885" t="str">
        <f>IF('Job Title Template'!E890="","",'Job Title Template'!E890)</f>
        <v/>
      </c>
      <c r="F885" t="str">
        <f>IF('Job Title Template'!F890="","",'Job Title Template'!F890)</f>
        <v/>
      </c>
      <c r="G885" t="str">
        <f>IF('Job Title Template'!G890="","",'Job Title Template'!G890)</f>
        <v/>
      </c>
      <c r="H885" t="str">
        <f>IF('Job Title Template'!H890="","",'Job Title Template'!H890)</f>
        <v/>
      </c>
      <c r="I885" t="str">
        <f>IF('Job Title Template'!I890="","",'Job Title Template'!I890)</f>
        <v/>
      </c>
      <c r="J885" t="str">
        <f>IF('Job Title Template'!J890="","",'Job Title Template'!J890)</f>
        <v/>
      </c>
      <c r="K885" t="str">
        <f>IF('Job Title Template'!K890="","",'Job Title Template'!K890)</f>
        <v/>
      </c>
      <c r="L885" t="str">
        <f>IF('Job Title Template'!L890="","",'Job Title Template'!L890)</f>
        <v/>
      </c>
      <c r="M885" t="str">
        <f>IF('Job Title Template'!M890="","",'Job Title Template'!M890)</f>
        <v/>
      </c>
      <c r="N885" t="str">
        <f>IF('Job Title Template'!N890="","",'Job Title Template'!N890)</f>
        <v/>
      </c>
      <c r="O885" t="str">
        <f>IF('Job Title Template'!O890="","",'Job Title Template'!O890)</f>
        <v/>
      </c>
      <c r="P885" t="str">
        <f>IF('Job Title Template'!P890="","",'Job Title Template'!P890)</f>
        <v/>
      </c>
      <c r="Q885" t="str">
        <f>IF('Job Title Template'!Q890="","",'Job Title Template'!Q890)</f>
        <v/>
      </c>
      <c r="R885" t="str">
        <f>IF('Job Title Template'!R890="","",'Job Title Template'!R890)</f>
        <v/>
      </c>
      <c r="S885" t="str">
        <f>IF('Job Title Template'!S890="","",'Job Title Template'!S890)</f>
        <v/>
      </c>
      <c r="T885" t="str">
        <f>IF('Job Title Template'!T890="","",'Job Title Template'!T890)</f>
        <v/>
      </c>
      <c r="U885" t="str">
        <f>IF('Job Title Template'!U890="","",'Job Title Template'!U890)</f>
        <v/>
      </c>
      <c r="V885" t="str">
        <f>IF('Job Title Template'!V890="","",'Job Title Template'!V890)</f>
        <v/>
      </c>
      <c r="W885" t="str">
        <f>IF('Job Title Template'!W890="","",'Job Title Template'!W890)</f>
        <v/>
      </c>
      <c r="X885" t="str">
        <f>IF('Job Title Template'!X890="","",'Job Title Template'!X890)</f>
        <v/>
      </c>
      <c r="Y885" t="str">
        <f>IF('Job Title Template'!Y890="","",'Job Title Template'!Y890)</f>
        <v/>
      </c>
      <c r="Z885" t="str">
        <f>IF('Job Title Template'!Z890="","",'Job Title Template'!Z890)</f>
        <v/>
      </c>
      <c r="AA885" t="str">
        <f>IF('Job Title Template'!AA890="","",'Job Title Template'!AA890)</f>
        <v/>
      </c>
      <c r="AB885" t="str">
        <f>IF('Job Title Template'!AB890="","",'Job Title Template'!AB890)</f>
        <v/>
      </c>
      <c r="AC885" t="str">
        <f>IF('Job Title Template'!AC890="","",'Job Title Template'!AC890)</f>
        <v/>
      </c>
      <c r="AD885" t="str">
        <f>IF('Job Title Template'!AD890="","",'Job Title Template'!AD890)</f>
        <v/>
      </c>
      <c r="AE885" t="str">
        <f>IF('Job Title Template'!AE890="","",'Job Title Template'!AE890)</f>
        <v/>
      </c>
      <c r="AF885" t="str">
        <f>IF('Job Title Template'!AF890="","",'Job Title Template'!AF890)</f>
        <v/>
      </c>
      <c r="AG885" t="str">
        <f>IF('Job Title Template'!AG890="","",'Job Title Template'!AG890)</f>
        <v/>
      </c>
      <c r="AH885" t="str">
        <f>IF('Job Title Template'!AH890="","",'Job Title Template'!AH890)</f>
        <v/>
      </c>
      <c r="AI885" t="str">
        <f>IF('Job Title Template'!AI890="","",'Job Title Template'!AI890)</f>
        <v/>
      </c>
      <c r="AJ885" t="str">
        <f>IF('Job Title Template'!AJ890="","",'Job Title Template'!AJ890)</f>
        <v/>
      </c>
      <c r="AK885" t="str">
        <f>IF('Job Title Template'!AK890="","",'Job Title Template'!AK890)</f>
        <v/>
      </c>
      <c r="AL885" t="str">
        <f>IF('Job Title Template'!AL890="","",'Job Title Template'!AL890)</f>
        <v/>
      </c>
      <c r="AM885" t="str">
        <f>IF('Job Title Template'!AM890="","",'Job Title Template'!AM890)</f>
        <v/>
      </c>
    </row>
    <row r="886" spans="1:39">
      <c r="A886" t="str">
        <f>IF('Job Title Template'!A891="","",'Job Title Template'!A891)</f>
        <v/>
      </c>
      <c r="B886" t="str">
        <f>IF('Job Title Template'!B891="","",'Job Title Template'!B891)</f>
        <v/>
      </c>
      <c r="C886" t="str">
        <f>IF('Job Title Template'!C891="","",'Job Title Template'!C891)</f>
        <v/>
      </c>
      <c r="D886" t="str">
        <f>IF('Job Title Template'!D891="","",'Job Title Template'!D891)</f>
        <v/>
      </c>
      <c r="E886" t="str">
        <f>IF('Job Title Template'!E891="","",'Job Title Template'!E891)</f>
        <v/>
      </c>
      <c r="F886" t="str">
        <f>IF('Job Title Template'!F891="","",'Job Title Template'!F891)</f>
        <v/>
      </c>
      <c r="G886" t="str">
        <f>IF('Job Title Template'!G891="","",'Job Title Template'!G891)</f>
        <v/>
      </c>
      <c r="H886" t="str">
        <f>IF('Job Title Template'!H891="","",'Job Title Template'!H891)</f>
        <v/>
      </c>
      <c r="I886" t="str">
        <f>IF('Job Title Template'!I891="","",'Job Title Template'!I891)</f>
        <v/>
      </c>
      <c r="J886" t="str">
        <f>IF('Job Title Template'!J891="","",'Job Title Template'!J891)</f>
        <v/>
      </c>
      <c r="K886" t="str">
        <f>IF('Job Title Template'!K891="","",'Job Title Template'!K891)</f>
        <v/>
      </c>
      <c r="L886" t="str">
        <f>IF('Job Title Template'!L891="","",'Job Title Template'!L891)</f>
        <v/>
      </c>
      <c r="M886" t="str">
        <f>IF('Job Title Template'!M891="","",'Job Title Template'!M891)</f>
        <v/>
      </c>
      <c r="N886" t="str">
        <f>IF('Job Title Template'!N891="","",'Job Title Template'!N891)</f>
        <v/>
      </c>
      <c r="O886" t="str">
        <f>IF('Job Title Template'!O891="","",'Job Title Template'!O891)</f>
        <v/>
      </c>
      <c r="P886" t="str">
        <f>IF('Job Title Template'!P891="","",'Job Title Template'!P891)</f>
        <v/>
      </c>
      <c r="Q886" t="str">
        <f>IF('Job Title Template'!Q891="","",'Job Title Template'!Q891)</f>
        <v/>
      </c>
      <c r="R886" t="str">
        <f>IF('Job Title Template'!R891="","",'Job Title Template'!R891)</f>
        <v/>
      </c>
      <c r="S886" t="str">
        <f>IF('Job Title Template'!S891="","",'Job Title Template'!S891)</f>
        <v/>
      </c>
      <c r="T886" t="str">
        <f>IF('Job Title Template'!T891="","",'Job Title Template'!T891)</f>
        <v/>
      </c>
      <c r="U886" t="str">
        <f>IF('Job Title Template'!U891="","",'Job Title Template'!U891)</f>
        <v/>
      </c>
      <c r="V886" t="str">
        <f>IF('Job Title Template'!V891="","",'Job Title Template'!V891)</f>
        <v/>
      </c>
      <c r="W886" t="str">
        <f>IF('Job Title Template'!W891="","",'Job Title Template'!W891)</f>
        <v/>
      </c>
      <c r="X886" t="str">
        <f>IF('Job Title Template'!X891="","",'Job Title Template'!X891)</f>
        <v/>
      </c>
      <c r="Y886" t="str">
        <f>IF('Job Title Template'!Y891="","",'Job Title Template'!Y891)</f>
        <v/>
      </c>
      <c r="Z886" t="str">
        <f>IF('Job Title Template'!Z891="","",'Job Title Template'!Z891)</f>
        <v/>
      </c>
      <c r="AA886" t="str">
        <f>IF('Job Title Template'!AA891="","",'Job Title Template'!AA891)</f>
        <v/>
      </c>
      <c r="AB886" t="str">
        <f>IF('Job Title Template'!AB891="","",'Job Title Template'!AB891)</f>
        <v/>
      </c>
      <c r="AC886" t="str">
        <f>IF('Job Title Template'!AC891="","",'Job Title Template'!AC891)</f>
        <v/>
      </c>
      <c r="AD886" t="str">
        <f>IF('Job Title Template'!AD891="","",'Job Title Template'!AD891)</f>
        <v/>
      </c>
      <c r="AE886" t="str">
        <f>IF('Job Title Template'!AE891="","",'Job Title Template'!AE891)</f>
        <v/>
      </c>
      <c r="AF886" t="str">
        <f>IF('Job Title Template'!AF891="","",'Job Title Template'!AF891)</f>
        <v/>
      </c>
      <c r="AG886" t="str">
        <f>IF('Job Title Template'!AG891="","",'Job Title Template'!AG891)</f>
        <v/>
      </c>
      <c r="AH886" t="str">
        <f>IF('Job Title Template'!AH891="","",'Job Title Template'!AH891)</f>
        <v/>
      </c>
      <c r="AI886" t="str">
        <f>IF('Job Title Template'!AI891="","",'Job Title Template'!AI891)</f>
        <v/>
      </c>
      <c r="AJ886" t="str">
        <f>IF('Job Title Template'!AJ891="","",'Job Title Template'!AJ891)</f>
        <v/>
      </c>
      <c r="AK886" t="str">
        <f>IF('Job Title Template'!AK891="","",'Job Title Template'!AK891)</f>
        <v/>
      </c>
      <c r="AL886" t="str">
        <f>IF('Job Title Template'!AL891="","",'Job Title Template'!AL891)</f>
        <v/>
      </c>
      <c r="AM886" t="str">
        <f>IF('Job Title Template'!AM891="","",'Job Title Template'!AM891)</f>
        <v/>
      </c>
    </row>
    <row r="887" spans="1:39">
      <c r="A887" t="str">
        <f>IF('Job Title Template'!A892="","",'Job Title Template'!A892)</f>
        <v/>
      </c>
      <c r="B887" t="str">
        <f>IF('Job Title Template'!B892="","",'Job Title Template'!B892)</f>
        <v/>
      </c>
      <c r="C887" t="str">
        <f>IF('Job Title Template'!C892="","",'Job Title Template'!C892)</f>
        <v/>
      </c>
      <c r="D887" t="str">
        <f>IF('Job Title Template'!D892="","",'Job Title Template'!D892)</f>
        <v/>
      </c>
      <c r="E887" t="str">
        <f>IF('Job Title Template'!E892="","",'Job Title Template'!E892)</f>
        <v/>
      </c>
      <c r="F887" t="str">
        <f>IF('Job Title Template'!F892="","",'Job Title Template'!F892)</f>
        <v/>
      </c>
      <c r="G887" t="str">
        <f>IF('Job Title Template'!G892="","",'Job Title Template'!G892)</f>
        <v/>
      </c>
      <c r="H887" t="str">
        <f>IF('Job Title Template'!H892="","",'Job Title Template'!H892)</f>
        <v/>
      </c>
      <c r="I887" t="str">
        <f>IF('Job Title Template'!I892="","",'Job Title Template'!I892)</f>
        <v/>
      </c>
      <c r="J887" t="str">
        <f>IF('Job Title Template'!J892="","",'Job Title Template'!J892)</f>
        <v/>
      </c>
      <c r="K887" t="str">
        <f>IF('Job Title Template'!K892="","",'Job Title Template'!K892)</f>
        <v/>
      </c>
      <c r="L887" t="str">
        <f>IF('Job Title Template'!L892="","",'Job Title Template'!L892)</f>
        <v/>
      </c>
      <c r="M887" t="str">
        <f>IF('Job Title Template'!M892="","",'Job Title Template'!M892)</f>
        <v/>
      </c>
      <c r="N887" t="str">
        <f>IF('Job Title Template'!N892="","",'Job Title Template'!N892)</f>
        <v/>
      </c>
      <c r="O887" t="str">
        <f>IF('Job Title Template'!O892="","",'Job Title Template'!O892)</f>
        <v/>
      </c>
      <c r="P887" t="str">
        <f>IF('Job Title Template'!P892="","",'Job Title Template'!P892)</f>
        <v/>
      </c>
      <c r="Q887" t="str">
        <f>IF('Job Title Template'!Q892="","",'Job Title Template'!Q892)</f>
        <v/>
      </c>
      <c r="R887" t="str">
        <f>IF('Job Title Template'!R892="","",'Job Title Template'!R892)</f>
        <v/>
      </c>
      <c r="S887" t="str">
        <f>IF('Job Title Template'!S892="","",'Job Title Template'!S892)</f>
        <v/>
      </c>
      <c r="T887" t="str">
        <f>IF('Job Title Template'!T892="","",'Job Title Template'!T892)</f>
        <v/>
      </c>
      <c r="U887" t="str">
        <f>IF('Job Title Template'!U892="","",'Job Title Template'!U892)</f>
        <v/>
      </c>
      <c r="V887" t="str">
        <f>IF('Job Title Template'!V892="","",'Job Title Template'!V892)</f>
        <v/>
      </c>
      <c r="W887" t="str">
        <f>IF('Job Title Template'!W892="","",'Job Title Template'!W892)</f>
        <v/>
      </c>
      <c r="X887" t="str">
        <f>IF('Job Title Template'!X892="","",'Job Title Template'!X892)</f>
        <v/>
      </c>
      <c r="Y887" t="str">
        <f>IF('Job Title Template'!Y892="","",'Job Title Template'!Y892)</f>
        <v/>
      </c>
      <c r="Z887" t="str">
        <f>IF('Job Title Template'!Z892="","",'Job Title Template'!Z892)</f>
        <v/>
      </c>
      <c r="AA887" t="str">
        <f>IF('Job Title Template'!AA892="","",'Job Title Template'!AA892)</f>
        <v/>
      </c>
      <c r="AB887" t="str">
        <f>IF('Job Title Template'!AB892="","",'Job Title Template'!AB892)</f>
        <v/>
      </c>
      <c r="AC887" t="str">
        <f>IF('Job Title Template'!AC892="","",'Job Title Template'!AC892)</f>
        <v/>
      </c>
      <c r="AD887" t="str">
        <f>IF('Job Title Template'!AD892="","",'Job Title Template'!AD892)</f>
        <v/>
      </c>
      <c r="AE887" t="str">
        <f>IF('Job Title Template'!AE892="","",'Job Title Template'!AE892)</f>
        <v/>
      </c>
      <c r="AF887" t="str">
        <f>IF('Job Title Template'!AF892="","",'Job Title Template'!AF892)</f>
        <v/>
      </c>
      <c r="AG887" t="str">
        <f>IF('Job Title Template'!AG892="","",'Job Title Template'!AG892)</f>
        <v/>
      </c>
      <c r="AH887" t="str">
        <f>IF('Job Title Template'!AH892="","",'Job Title Template'!AH892)</f>
        <v/>
      </c>
      <c r="AI887" t="str">
        <f>IF('Job Title Template'!AI892="","",'Job Title Template'!AI892)</f>
        <v/>
      </c>
      <c r="AJ887" t="str">
        <f>IF('Job Title Template'!AJ892="","",'Job Title Template'!AJ892)</f>
        <v/>
      </c>
      <c r="AK887" t="str">
        <f>IF('Job Title Template'!AK892="","",'Job Title Template'!AK892)</f>
        <v/>
      </c>
      <c r="AL887" t="str">
        <f>IF('Job Title Template'!AL892="","",'Job Title Template'!AL892)</f>
        <v/>
      </c>
      <c r="AM887" t="str">
        <f>IF('Job Title Template'!AM892="","",'Job Title Template'!AM892)</f>
        <v/>
      </c>
    </row>
    <row r="888" spans="1:39">
      <c r="A888" t="str">
        <f>IF('Job Title Template'!A893="","",'Job Title Template'!A893)</f>
        <v/>
      </c>
      <c r="B888" t="str">
        <f>IF('Job Title Template'!B893="","",'Job Title Template'!B893)</f>
        <v/>
      </c>
      <c r="C888" t="str">
        <f>IF('Job Title Template'!C893="","",'Job Title Template'!C893)</f>
        <v/>
      </c>
      <c r="D888" t="str">
        <f>IF('Job Title Template'!D893="","",'Job Title Template'!D893)</f>
        <v/>
      </c>
      <c r="E888" t="str">
        <f>IF('Job Title Template'!E893="","",'Job Title Template'!E893)</f>
        <v/>
      </c>
      <c r="F888" t="str">
        <f>IF('Job Title Template'!F893="","",'Job Title Template'!F893)</f>
        <v/>
      </c>
      <c r="G888" t="str">
        <f>IF('Job Title Template'!G893="","",'Job Title Template'!G893)</f>
        <v/>
      </c>
      <c r="H888" t="str">
        <f>IF('Job Title Template'!H893="","",'Job Title Template'!H893)</f>
        <v/>
      </c>
      <c r="I888" t="str">
        <f>IF('Job Title Template'!I893="","",'Job Title Template'!I893)</f>
        <v/>
      </c>
      <c r="J888" t="str">
        <f>IF('Job Title Template'!J893="","",'Job Title Template'!J893)</f>
        <v/>
      </c>
      <c r="K888" t="str">
        <f>IF('Job Title Template'!K893="","",'Job Title Template'!K893)</f>
        <v/>
      </c>
      <c r="L888" t="str">
        <f>IF('Job Title Template'!L893="","",'Job Title Template'!L893)</f>
        <v/>
      </c>
      <c r="M888" t="str">
        <f>IF('Job Title Template'!M893="","",'Job Title Template'!M893)</f>
        <v/>
      </c>
      <c r="N888" t="str">
        <f>IF('Job Title Template'!N893="","",'Job Title Template'!N893)</f>
        <v/>
      </c>
      <c r="O888" t="str">
        <f>IF('Job Title Template'!O893="","",'Job Title Template'!O893)</f>
        <v/>
      </c>
      <c r="P888" t="str">
        <f>IF('Job Title Template'!P893="","",'Job Title Template'!P893)</f>
        <v/>
      </c>
      <c r="Q888" t="str">
        <f>IF('Job Title Template'!Q893="","",'Job Title Template'!Q893)</f>
        <v/>
      </c>
      <c r="R888" t="str">
        <f>IF('Job Title Template'!R893="","",'Job Title Template'!R893)</f>
        <v/>
      </c>
      <c r="S888" t="str">
        <f>IF('Job Title Template'!S893="","",'Job Title Template'!S893)</f>
        <v/>
      </c>
      <c r="T888" t="str">
        <f>IF('Job Title Template'!T893="","",'Job Title Template'!T893)</f>
        <v/>
      </c>
      <c r="U888" t="str">
        <f>IF('Job Title Template'!U893="","",'Job Title Template'!U893)</f>
        <v/>
      </c>
      <c r="V888" t="str">
        <f>IF('Job Title Template'!V893="","",'Job Title Template'!V893)</f>
        <v/>
      </c>
      <c r="W888" t="str">
        <f>IF('Job Title Template'!W893="","",'Job Title Template'!W893)</f>
        <v/>
      </c>
      <c r="X888" t="str">
        <f>IF('Job Title Template'!X893="","",'Job Title Template'!X893)</f>
        <v/>
      </c>
      <c r="Y888" t="str">
        <f>IF('Job Title Template'!Y893="","",'Job Title Template'!Y893)</f>
        <v/>
      </c>
      <c r="Z888" t="str">
        <f>IF('Job Title Template'!Z893="","",'Job Title Template'!Z893)</f>
        <v/>
      </c>
      <c r="AA888" t="str">
        <f>IF('Job Title Template'!AA893="","",'Job Title Template'!AA893)</f>
        <v/>
      </c>
      <c r="AB888" t="str">
        <f>IF('Job Title Template'!AB893="","",'Job Title Template'!AB893)</f>
        <v/>
      </c>
      <c r="AC888" t="str">
        <f>IF('Job Title Template'!AC893="","",'Job Title Template'!AC893)</f>
        <v/>
      </c>
      <c r="AD888" t="str">
        <f>IF('Job Title Template'!AD893="","",'Job Title Template'!AD893)</f>
        <v/>
      </c>
      <c r="AE888" t="str">
        <f>IF('Job Title Template'!AE893="","",'Job Title Template'!AE893)</f>
        <v/>
      </c>
      <c r="AF888" t="str">
        <f>IF('Job Title Template'!AF893="","",'Job Title Template'!AF893)</f>
        <v/>
      </c>
      <c r="AG888" t="str">
        <f>IF('Job Title Template'!AG893="","",'Job Title Template'!AG893)</f>
        <v/>
      </c>
      <c r="AH888" t="str">
        <f>IF('Job Title Template'!AH893="","",'Job Title Template'!AH893)</f>
        <v/>
      </c>
      <c r="AI888" t="str">
        <f>IF('Job Title Template'!AI893="","",'Job Title Template'!AI893)</f>
        <v/>
      </c>
      <c r="AJ888" t="str">
        <f>IF('Job Title Template'!AJ893="","",'Job Title Template'!AJ893)</f>
        <v/>
      </c>
      <c r="AK888" t="str">
        <f>IF('Job Title Template'!AK893="","",'Job Title Template'!AK893)</f>
        <v/>
      </c>
      <c r="AL888" t="str">
        <f>IF('Job Title Template'!AL893="","",'Job Title Template'!AL893)</f>
        <v/>
      </c>
      <c r="AM888" t="str">
        <f>IF('Job Title Template'!AM893="","",'Job Title Template'!AM893)</f>
        <v/>
      </c>
    </row>
    <row r="889" spans="1:39">
      <c r="A889" t="str">
        <f>IF('Job Title Template'!A894="","",'Job Title Template'!A894)</f>
        <v/>
      </c>
      <c r="B889" t="str">
        <f>IF('Job Title Template'!B894="","",'Job Title Template'!B894)</f>
        <v/>
      </c>
      <c r="C889" t="str">
        <f>IF('Job Title Template'!C894="","",'Job Title Template'!C894)</f>
        <v/>
      </c>
      <c r="D889" t="str">
        <f>IF('Job Title Template'!D894="","",'Job Title Template'!D894)</f>
        <v/>
      </c>
      <c r="E889" t="str">
        <f>IF('Job Title Template'!E894="","",'Job Title Template'!E894)</f>
        <v/>
      </c>
      <c r="F889" t="str">
        <f>IF('Job Title Template'!F894="","",'Job Title Template'!F894)</f>
        <v/>
      </c>
      <c r="G889" t="str">
        <f>IF('Job Title Template'!G894="","",'Job Title Template'!G894)</f>
        <v/>
      </c>
      <c r="H889" t="str">
        <f>IF('Job Title Template'!H894="","",'Job Title Template'!H894)</f>
        <v/>
      </c>
      <c r="I889" t="str">
        <f>IF('Job Title Template'!I894="","",'Job Title Template'!I894)</f>
        <v/>
      </c>
      <c r="J889" t="str">
        <f>IF('Job Title Template'!J894="","",'Job Title Template'!J894)</f>
        <v/>
      </c>
      <c r="K889" t="str">
        <f>IF('Job Title Template'!K894="","",'Job Title Template'!K894)</f>
        <v/>
      </c>
      <c r="L889" t="str">
        <f>IF('Job Title Template'!L894="","",'Job Title Template'!L894)</f>
        <v/>
      </c>
      <c r="M889" t="str">
        <f>IF('Job Title Template'!M894="","",'Job Title Template'!M894)</f>
        <v/>
      </c>
      <c r="N889" t="str">
        <f>IF('Job Title Template'!N894="","",'Job Title Template'!N894)</f>
        <v/>
      </c>
      <c r="O889" t="str">
        <f>IF('Job Title Template'!O894="","",'Job Title Template'!O894)</f>
        <v/>
      </c>
      <c r="P889" t="str">
        <f>IF('Job Title Template'!P894="","",'Job Title Template'!P894)</f>
        <v/>
      </c>
      <c r="Q889" t="str">
        <f>IF('Job Title Template'!Q894="","",'Job Title Template'!Q894)</f>
        <v/>
      </c>
      <c r="R889" t="str">
        <f>IF('Job Title Template'!R894="","",'Job Title Template'!R894)</f>
        <v/>
      </c>
      <c r="S889" t="str">
        <f>IF('Job Title Template'!S894="","",'Job Title Template'!S894)</f>
        <v/>
      </c>
      <c r="T889" t="str">
        <f>IF('Job Title Template'!T894="","",'Job Title Template'!T894)</f>
        <v/>
      </c>
      <c r="U889" t="str">
        <f>IF('Job Title Template'!U894="","",'Job Title Template'!U894)</f>
        <v/>
      </c>
      <c r="V889" t="str">
        <f>IF('Job Title Template'!V894="","",'Job Title Template'!V894)</f>
        <v/>
      </c>
      <c r="W889" t="str">
        <f>IF('Job Title Template'!W894="","",'Job Title Template'!W894)</f>
        <v/>
      </c>
      <c r="X889" t="str">
        <f>IF('Job Title Template'!X894="","",'Job Title Template'!X894)</f>
        <v/>
      </c>
      <c r="Y889" t="str">
        <f>IF('Job Title Template'!Y894="","",'Job Title Template'!Y894)</f>
        <v/>
      </c>
      <c r="Z889" t="str">
        <f>IF('Job Title Template'!Z894="","",'Job Title Template'!Z894)</f>
        <v/>
      </c>
      <c r="AA889" t="str">
        <f>IF('Job Title Template'!AA894="","",'Job Title Template'!AA894)</f>
        <v/>
      </c>
      <c r="AB889" t="str">
        <f>IF('Job Title Template'!AB894="","",'Job Title Template'!AB894)</f>
        <v/>
      </c>
      <c r="AC889" t="str">
        <f>IF('Job Title Template'!AC894="","",'Job Title Template'!AC894)</f>
        <v/>
      </c>
      <c r="AD889" t="str">
        <f>IF('Job Title Template'!AD894="","",'Job Title Template'!AD894)</f>
        <v/>
      </c>
      <c r="AE889" t="str">
        <f>IF('Job Title Template'!AE894="","",'Job Title Template'!AE894)</f>
        <v/>
      </c>
      <c r="AF889" t="str">
        <f>IF('Job Title Template'!AF894="","",'Job Title Template'!AF894)</f>
        <v/>
      </c>
      <c r="AG889" t="str">
        <f>IF('Job Title Template'!AG894="","",'Job Title Template'!AG894)</f>
        <v/>
      </c>
      <c r="AH889" t="str">
        <f>IF('Job Title Template'!AH894="","",'Job Title Template'!AH894)</f>
        <v/>
      </c>
      <c r="AI889" t="str">
        <f>IF('Job Title Template'!AI894="","",'Job Title Template'!AI894)</f>
        <v/>
      </c>
      <c r="AJ889" t="str">
        <f>IF('Job Title Template'!AJ894="","",'Job Title Template'!AJ894)</f>
        <v/>
      </c>
      <c r="AK889" t="str">
        <f>IF('Job Title Template'!AK894="","",'Job Title Template'!AK894)</f>
        <v/>
      </c>
      <c r="AL889" t="str">
        <f>IF('Job Title Template'!AL894="","",'Job Title Template'!AL894)</f>
        <v/>
      </c>
      <c r="AM889" t="str">
        <f>IF('Job Title Template'!AM894="","",'Job Title Template'!AM894)</f>
        <v/>
      </c>
    </row>
    <row r="890" spans="1:39">
      <c r="A890" t="str">
        <f>IF('Job Title Template'!A895="","",'Job Title Template'!A895)</f>
        <v/>
      </c>
      <c r="B890" t="str">
        <f>IF('Job Title Template'!B895="","",'Job Title Template'!B895)</f>
        <v/>
      </c>
      <c r="C890" t="str">
        <f>IF('Job Title Template'!C895="","",'Job Title Template'!C895)</f>
        <v/>
      </c>
      <c r="D890" t="str">
        <f>IF('Job Title Template'!D895="","",'Job Title Template'!D895)</f>
        <v/>
      </c>
      <c r="E890" t="str">
        <f>IF('Job Title Template'!E895="","",'Job Title Template'!E895)</f>
        <v/>
      </c>
      <c r="F890" t="str">
        <f>IF('Job Title Template'!F895="","",'Job Title Template'!F895)</f>
        <v/>
      </c>
      <c r="G890" t="str">
        <f>IF('Job Title Template'!G895="","",'Job Title Template'!G895)</f>
        <v/>
      </c>
      <c r="H890" t="str">
        <f>IF('Job Title Template'!H895="","",'Job Title Template'!H895)</f>
        <v/>
      </c>
      <c r="I890" t="str">
        <f>IF('Job Title Template'!I895="","",'Job Title Template'!I895)</f>
        <v/>
      </c>
      <c r="J890" t="str">
        <f>IF('Job Title Template'!J895="","",'Job Title Template'!J895)</f>
        <v/>
      </c>
      <c r="K890" t="str">
        <f>IF('Job Title Template'!K895="","",'Job Title Template'!K895)</f>
        <v/>
      </c>
      <c r="L890" t="str">
        <f>IF('Job Title Template'!L895="","",'Job Title Template'!L895)</f>
        <v/>
      </c>
      <c r="M890" t="str">
        <f>IF('Job Title Template'!M895="","",'Job Title Template'!M895)</f>
        <v/>
      </c>
      <c r="N890" t="str">
        <f>IF('Job Title Template'!N895="","",'Job Title Template'!N895)</f>
        <v/>
      </c>
      <c r="O890" t="str">
        <f>IF('Job Title Template'!O895="","",'Job Title Template'!O895)</f>
        <v/>
      </c>
      <c r="P890" t="str">
        <f>IF('Job Title Template'!P895="","",'Job Title Template'!P895)</f>
        <v/>
      </c>
      <c r="Q890" t="str">
        <f>IF('Job Title Template'!Q895="","",'Job Title Template'!Q895)</f>
        <v/>
      </c>
      <c r="R890" t="str">
        <f>IF('Job Title Template'!R895="","",'Job Title Template'!R895)</f>
        <v/>
      </c>
      <c r="S890" t="str">
        <f>IF('Job Title Template'!S895="","",'Job Title Template'!S895)</f>
        <v/>
      </c>
      <c r="T890" t="str">
        <f>IF('Job Title Template'!T895="","",'Job Title Template'!T895)</f>
        <v/>
      </c>
      <c r="U890" t="str">
        <f>IF('Job Title Template'!U895="","",'Job Title Template'!U895)</f>
        <v/>
      </c>
      <c r="V890" t="str">
        <f>IF('Job Title Template'!V895="","",'Job Title Template'!V895)</f>
        <v/>
      </c>
      <c r="W890" t="str">
        <f>IF('Job Title Template'!W895="","",'Job Title Template'!W895)</f>
        <v/>
      </c>
      <c r="X890" t="str">
        <f>IF('Job Title Template'!X895="","",'Job Title Template'!X895)</f>
        <v/>
      </c>
      <c r="Y890" t="str">
        <f>IF('Job Title Template'!Y895="","",'Job Title Template'!Y895)</f>
        <v/>
      </c>
      <c r="Z890" t="str">
        <f>IF('Job Title Template'!Z895="","",'Job Title Template'!Z895)</f>
        <v/>
      </c>
      <c r="AA890" t="str">
        <f>IF('Job Title Template'!AA895="","",'Job Title Template'!AA895)</f>
        <v/>
      </c>
      <c r="AB890" t="str">
        <f>IF('Job Title Template'!AB895="","",'Job Title Template'!AB895)</f>
        <v/>
      </c>
      <c r="AC890" t="str">
        <f>IF('Job Title Template'!AC895="","",'Job Title Template'!AC895)</f>
        <v/>
      </c>
      <c r="AD890" t="str">
        <f>IF('Job Title Template'!AD895="","",'Job Title Template'!AD895)</f>
        <v/>
      </c>
      <c r="AE890" t="str">
        <f>IF('Job Title Template'!AE895="","",'Job Title Template'!AE895)</f>
        <v/>
      </c>
      <c r="AF890" t="str">
        <f>IF('Job Title Template'!AF895="","",'Job Title Template'!AF895)</f>
        <v/>
      </c>
      <c r="AG890" t="str">
        <f>IF('Job Title Template'!AG895="","",'Job Title Template'!AG895)</f>
        <v/>
      </c>
      <c r="AH890" t="str">
        <f>IF('Job Title Template'!AH895="","",'Job Title Template'!AH895)</f>
        <v/>
      </c>
      <c r="AI890" t="str">
        <f>IF('Job Title Template'!AI895="","",'Job Title Template'!AI895)</f>
        <v/>
      </c>
      <c r="AJ890" t="str">
        <f>IF('Job Title Template'!AJ895="","",'Job Title Template'!AJ895)</f>
        <v/>
      </c>
      <c r="AK890" t="str">
        <f>IF('Job Title Template'!AK895="","",'Job Title Template'!AK895)</f>
        <v/>
      </c>
      <c r="AL890" t="str">
        <f>IF('Job Title Template'!AL895="","",'Job Title Template'!AL895)</f>
        <v/>
      </c>
      <c r="AM890" t="str">
        <f>IF('Job Title Template'!AM895="","",'Job Title Template'!AM895)</f>
        <v/>
      </c>
    </row>
    <row r="891" spans="1:39">
      <c r="A891" t="str">
        <f>IF('Job Title Template'!A896="","",'Job Title Template'!A896)</f>
        <v/>
      </c>
      <c r="B891" t="str">
        <f>IF('Job Title Template'!B896="","",'Job Title Template'!B896)</f>
        <v/>
      </c>
      <c r="C891" t="str">
        <f>IF('Job Title Template'!C896="","",'Job Title Template'!C896)</f>
        <v/>
      </c>
      <c r="D891" t="str">
        <f>IF('Job Title Template'!D896="","",'Job Title Template'!D896)</f>
        <v/>
      </c>
      <c r="E891" t="str">
        <f>IF('Job Title Template'!E896="","",'Job Title Template'!E896)</f>
        <v/>
      </c>
      <c r="F891" t="str">
        <f>IF('Job Title Template'!F896="","",'Job Title Template'!F896)</f>
        <v/>
      </c>
      <c r="G891" t="str">
        <f>IF('Job Title Template'!G896="","",'Job Title Template'!G896)</f>
        <v/>
      </c>
      <c r="H891" t="str">
        <f>IF('Job Title Template'!H896="","",'Job Title Template'!H896)</f>
        <v/>
      </c>
      <c r="I891" t="str">
        <f>IF('Job Title Template'!I896="","",'Job Title Template'!I896)</f>
        <v/>
      </c>
      <c r="J891" t="str">
        <f>IF('Job Title Template'!J896="","",'Job Title Template'!J896)</f>
        <v/>
      </c>
      <c r="K891" t="str">
        <f>IF('Job Title Template'!K896="","",'Job Title Template'!K896)</f>
        <v/>
      </c>
      <c r="L891" t="str">
        <f>IF('Job Title Template'!L896="","",'Job Title Template'!L896)</f>
        <v/>
      </c>
      <c r="M891" t="str">
        <f>IF('Job Title Template'!M896="","",'Job Title Template'!M896)</f>
        <v/>
      </c>
      <c r="N891" t="str">
        <f>IF('Job Title Template'!N896="","",'Job Title Template'!N896)</f>
        <v/>
      </c>
      <c r="O891" t="str">
        <f>IF('Job Title Template'!O896="","",'Job Title Template'!O896)</f>
        <v/>
      </c>
      <c r="P891" t="str">
        <f>IF('Job Title Template'!P896="","",'Job Title Template'!P896)</f>
        <v/>
      </c>
      <c r="Q891" t="str">
        <f>IF('Job Title Template'!Q896="","",'Job Title Template'!Q896)</f>
        <v/>
      </c>
      <c r="R891" t="str">
        <f>IF('Job Title Template'!R896="","",'Job Title Template'!R896)</f>
        <v/>
      </c>
      <c r="S891" t="str">
        <f>IF('Job Title Template'!S896="","",'Job Title Template'!S896)</f>
        <v/>
      </c>
      <c r="T891" t="str">
        <f>IF('Job Title Template'!T896="","",'Job Title Template'!T896)</f>
        <v/>
      </c>
      <c r="U891" t="str">
        <f>IF('Job Title Template'!U896="","",'Job Title Template'!U896)</f>
        <v/>
      </c>
      <c r="V891" t="str">
        <f>IF('Job Title Template'!V896="","",'Job Title Template'!V896)</f>
        <v/>
      </c>
      <c r="W891" t="str">
        <f>IF('Job Title Template'!W896="","",'Job Title Template'!W896)</f>
        <v/>
      </c>
      <c r="X891" t="str">
        <f>IF('Job Title Template'!X896="","",'Job Title Template'!X896)</f>
        <v/>
      </c>
      <c r="Y891" t="str">
        <f>IF('Job Title Template'!Y896="","",'Job Title Template'!Y896)</f>
        <v/>
      </c>
      <c r="Z891" t="str">
        <f>IF('Job Title Template'!Z896="","",'Job Title Template'!Z896)</f>
        <v/>
      </c>
      <c r="AA891" t="str">
        <f>IF('Job Title Template'!AA896="","",'Job Title Template'!AA896)</f>
        <v/>
      </c>
      <c r="AB891" t="str">
        <f>IF('Job Title Template'!AB896="","",'Job Title Template'!AB896)</f>
        <v/>
      </c>
      <c r="AC891" t="str">
        <f>IF('Job Title Template'!AC896="","",'Job Title Template'!AC896)</f>
        <v/>
      </c>
      <c r="AD891" t="str">
        <f>IF('Job Title Template'!AD896="","",'Job Title Template'!AD896)</f>
        <v/>
      </c>
      <c r="AE891" t="str">
        <f>IF('Job Title Template'!AE896="","",'Job Title Template'!AE896)</f>
        <v/>
      </c>
      <c r="AF891" t="str">
        <f>IF('Job Title Template'!AF896="","",'Job Title Template'!AF896)</f>
        <v/>
      </c>
      <c r="AG891" t="str">
        <f>IF('Job Title Template'!AG896="","",'Job Title Template'!AG896)</f>
        <v/>
      </c>
      <c r="AH891" t="str">
        <f>IF('Job Title Template'!AH896="","",'Job Title Template'!AH896)</f>
        <v/>
      </c>
      <c r="AI891" t="str">
        <f>IF('Job Title Template'!AI896="","",'Job Title Template'!AI896)</f>
        <v/>
      </c>
      <c r="AJ891" t="str">
        <f>IF('Job Title Template'!AJ896="","",'Job Title Template'!AJ896)</f>
        <v/>
      </c>
      <c r="AK891" t="str">
        <f>IF('Job Title Template'!AK896="","",'Job Title Template'!AK896)</f>
        <v/>
      </c>
      <c r="AL891" t="str">
        <f>IF('Job Title Template'!AL896="","",'Job Title Template'!AL896)</f>
        <v/>
      </c>
      <c r="AM891" t="str">
        <f>IF('Job Title Template'!AM896="","",'Job Title Template'!AM896)</f>
        <v/>
      </c>
    </row>
    <row r="892" spans="1:39">
      <c r="A892" t="str">
        <f>IF('Job Title Template'!A897="","",'Job Title Template'!A897)</f>
        <v/>
      </c>
      <c r="B892" t="str">
        <f>IF('Job Title Template'!B897="","",'Job Title Template'!B897)</f>
        <v/>
      </c>
      <c r="C892" t="str">
        <f>IF('Job Title Template'!C897="","",'Job Title Template'!C897)</f>
        <v/>
      </c>
      <c r="D892" t="str">
        <f>IF('Job Title Template'!D897="","",'Job Title Template'!D897)</f>
        <v/>
      </c>
      <c r="E892" t="str">
        <f>IF('Job Title Template'!E897="","",'Job Title Template'!E897)</f>
        <v/>
      </c>
      <c r="F892" t="str">
        <f>IF('Job Title Template'!F897="","",'Job Title Template'!F897)</f>
        <v/>
      </c>
      <c r="G892" t="str">
        <f>IF('Job Title Template'!G897="","",'Job Title Template'!G897)</f>
        <v/>
      </c>
      <c r="H892" t="str">
        <f>IF('Job Title Template'!H897="","",'Job Title Template'!H897)</f>
        <v/>
      </c>
      <c r="I892" t="str">
        <f>IF('Job Title Template'!I897="","",'Job Title Template'!I897)</f>
        <v/>
      </c>
      <c r="J892" t="str">
        <f>IF('Job Title Template'!J897="","",'Job Title Template'!J897)</f>
        <v/>
      </c>
      <c r="K892" t="str">
        <f>IF('Job Title Template'!K897="","",'Job Title Template'!K897)</f>
        <v/>
      </c>
      <c r="L892" t="str">
        <f>IF('Job Title Template'!L897="","",'Job Title Template'!L897)</f>
        <v/>
      </c>
      <c r="M892" t="str">
        <f>IF('Job Title Template'!M897="","",'Job Title Template'!M897)</f>
        <v/>
      </c>
      <c r="N892" t="str">
        <f>IF('Job Title Template'!N897="","",'Job Title Template'!N897)</f>
        <v/>
      </c>
      <c r="O892" t="str">
        <f>IF('Job Title Template'!O897="","",'Job Title Template'!O897)</f>
        <v/>
      </c>
      <c r="P892" t="str">
        <f>IF('Job Title Template'!P897="","",'Job Title Template'!P897)</f>
        <v/>
      </c>
      <c r="Q892" t="str">
        <f>IF('Job Title Template'!Q897="","",'Job Title Template'!Q897)</f>
        <v/>
      </c>
      <c r="R892" t="str">
        <f>IF('Job Title Template'!R897="","",'Job Title Template'!R897)</f>
        <v/>
      </c>
      <c r="S892" t="str">
        <f>IF('Job Title Template'!S897="","",'Job Title Template'!S897)</f>
        <v/>
      </c>
      <c r="T892" t="str">
        <f>IF('Job Title Template'!T897="","",'Job Title Template'!T897)</f>
        <v/>
      </c>
      <c r="U892" t="str">
        <f>IF('Job Title Template'!U897="","",'Job Title Template'!U897)</f>
        <v/>
      </c>
      <c r="V892" t="str">
        <f>IF('Job Title Template'!V897="","",'Job Title Template'!V897)</f>
        <v/>
      </c>
      <c r="W892" t="str">
        <f>IF('Job Title Template'!W897="","",'Job Title Template'!W897)</f>
        <v/>
      </c>
      <c r="X892" t="str">
        <f>IF('Job Title Template'!X897="","",'Job Title Template'!X897)</f>
        <v/>
      </c>
      <c r="Y892" t="str">
        <f>IF('Job Title Template'!Y897="","",'Job Title Template'!Y897)</f>
        <v/>
      </c>
      <c r="Z892" t="str">
        <f>IF('Job Title Template'!Z897="","",'Job Title Template'!Z897)</f>
        <v/>
      </c>
      <c r="AA892" t="str">
        <f>IF('Job Title Template'!AA897="","",'Job Title Template'!AA897)</f>
        <v/>
      </c>
      <c r="AB892" t="str">
        <f>IF('Job Title Template'!AB897="","",'Job Title Template'!AB897)</f>
        <v/>
      </c>
      <c r="AC892" t="str">
        <f>IF('Job Title Template'!AC897="","",'Job Title Template'!AC897)</f>
        <v/>
      </c>
      <c r="AD892" t="str">
        <f>IF('Job Title Template'!AD897="","",'Job Title Template'!AD897)</f>
        <v/>
      </c>
      <c r="AE892" t="str">
        <f>IF('Job Title Template'!AE897="","",'Job Title Template'!AE897)</f>
        <v/>
      </c>
      <c r="AF892" t="str">
        <f>IF('Job Title Template'!AF897="","",'Job Title Template'!AF897)</f>
        <v/>
      </c>
      <c r="AG892" t="str">
        <f>IF('Job Title Template'!AG897="","",'Job Title Template'!AG897)</f>
        <v/>
      </c>
      <c r="AH892" t="str">
        <f>IF('Job Title Template'!AH897="","",'Job Title Template'!AH897)</f>
        <v/>
      </c>
      <c r="AI892" t="str">
        <f>IF('Job Title Template'!AI897="","",'Job Title Template'!AI897)</f>
        <v/>
      </c>
      <c r="AJ892" t="str">
        <f>IF('Job Title Template'!AJ897="","",'Job Title Template'!AJ897)</f>
        <v/>
      </c>
      <c r="AK892" t="str">
        <f>IF('Job Title Template'!AK897="","",'Job Title Template'!AK897)</f>
        <v/>
      </c>
      <c r="AL892" t="str">
        <f>IF('Job Title Template'!AL897="","",'Job Title Template'!AL897)</f>
        <v/>
      </c>
      <c r="AM892" t="str">
        <f>IF('Job Title Template'!AM897="","",'Job Title Template'!AM897)</f>
        <v/>
      </c>
    </row>
    <row r="893" spans="1:39">
      <c r="A893" t="str">
        <f>IF('Job Title Template'!A898="","",'Job Title Template'!A898)</f>
        <v/>
      </c>
      <c r="B893" t="str">
        <f>IF('Job Title Template'!B898="","",'Job Title Template'!B898)</f>
        <v/>
      </c>
      <c r="C893" t="str">
        <f>IF('Job Title Template'!C898="","",'Job Title Template'!C898)</f>
        <v/>
      </c>
      <c r="D893" t="str">
        <f>IF('Job Title Template'!D898="","",'Job Title Template'!D898)</f>
        <v/>
      </c>
      <c r="E893" t="str">
        <f>IF('Job Title Template'!E898="","",'Job Title Template'!E898)</f>
        <v/>
      </c>
      <c r="F893" t="str">
        <f>IF('Job Title Template'!F898="","",'Job Title Template'!F898)</f>
        <v/>
      </c>
      <c r="G893" t="str">
        <f>IF('Job Title Template'!G898="","",'Job Title Template'!G898)</f>
        <v/>
      </c>
      <c r="H893" t="str">
        <f>IF('Job Title Template'!H898="","",'Job Title Template'!H898)</f>
        <v/>
      </c>
      <c r="I893" t="str">
        <f>IF('Job Title Template'!I898="","",'Job Title Template'!I898)</f>
        <v/>
      </c>
      <c r="J893" t="str">
        <f>IF('Job Title Template'!J898="","",'Job Title Template'!J898)</f>
        <v/>
      </c>
      <c r="K893" t="str">
        <f>IF('Job Title Template'!K898="","",'Job Title Template'!K898)</f>
        <v/>
      </c>
      <c r="L893" t="str">
        <f>IF('Job Title Template'!L898="","",'Job Title Template'!L898)</f>
        <v/>
      </c>
      <c r="M893" t="str">
        <f>IF('Job Title Template'!M898="","",'Job Title Template'!M898)</f>
        <v/>
      </c>
      <c r="N893" t="str">
        <f>IF('Job Title Template'!N898="","",'Job Title Template'!N898)</f>
        <v/>
      </c>
      <c r="O893" t="str">
        <f>IF('Job Title Template'!O898="","",'Job Title Template'!O898)</f>
        <v/>
      </c>
      <c r="P893" t="str">
        <f>IF('Job Title Template'!P898="","",'Job Title Template'!P898)</f>
        <v/>
      </c>
      <c r="Q893" t="str">
        <f>IF('Job Title Template'!Q898="","",'Job Title Template'!Q898)</f>
        <v/>
      </c>
      <c r="R893" t="str">
        <f>IF('Job Title Template'!R898="","",'Job Title Template'!R898)</f>
        <v/>
      </c>
      <c r="S893" t="str">
        <f>IF('Job Title Template'!S898="","",'Job Title Template'!S898)</f>
        <v/>
      </c>
      <c r="T893" t="str">
        <f>IF('Job Title Template'!T898="","",'Job Title Template'!T898)</f>
        <v/>
      </c>
      <c r="U893" t="str">
        <f>IF('Job Title Template'!U898="","",'Job Title Template'!U898)</f>
        <v/>
      </c>
      <c r="V893" t="str">
        <f>IF('Job Title Template'!V898="","",'Job Title Template'!V898)</f>
        <v/>
      </c>
      <c r="W893" t="str">
        <f>IF('Job Title Template'!W898="","",'Job Title Template'!W898)</f>
        <v/>
      </c>
      <c r="X893" t="str">
        <f>IF('Job Title Template'!X898="","",'Job Title Template'!X898)</f>
        <v/>
      </c>
      <c r="Y893" t="str">
        <f>IF('Job Title Template'!Y898="","",'Job Title Template'!Y898)</f>
        <v/>
      </c>
      <c r="Z893" t="str">
        <f>IF('Job Title Template'!Z898="","",'Job Title Template'!Z898)</f>
        <v/>
      </c>
      <c r="AA893" t="str">
        <f>IF('Job Title Template'!AA898="","",'Job Title Template'!AA898)</f>
        <v/>
      </c>
      <c r="AB893" t="str">
        <f>IF('Job Title Template'!AB898="","",'Job Title Template'!AB898)</f>
        <v/>
      </c>
      <c r="AC893" t="str">
        <f>IF('Job Title Template'!AC898="","",'Job Title Template'!AC898)</f>
        <v/>
      </c>
      <c r="AD893" t="str">
        <f>IF('Job Title Template'!AD898="","",'Job Title Template'!AD898)</f>
        <v/>
      </c>
      <c r="AE893" t="str">
        <f>IF('Job Title Template'!AE898="","",'Job Title Template'!AE898)</f>
        <v/>
      </c>
      <c r="AF893" t="str">
        <f>IF('Job Title Template'!AF898="","",'Job Title Template'!AF898)</f>
        <v/>
      </c>
      <c r="AG893" t="str">
        <f>IF('Job Title Template'!AG898="","",'Job Title Template'!AG898)</f>
        <v/>
      </c>
      <c r="AH893" t="str">
        <f>IF('Job Title Template'!AH898="","",'Job Title Template'!AH898)</f>
        <v/>
      </c>
      <c r="AI893" t="str">
        <f>IF('Job Title Template'!AI898="","",'Job Title Template'!AI898)</f>
        <v/>
      </c>
      <c r="AJ893" t="str">
        <f>IF('Job Title Template'!AJ898="","",'Job Title Template'!AJ898)</f>
        <v/>
      </c>
      <c r="AK893" t="str">
        <f>IF('Job Title Template'!AK898="","",'Job Title Template'!AK898)</f>
        <v/>
      </c>
      <c r="AL893" t="str">
        <f>IF('Job Title Template'!AL898="","",'Job Title Template'!AL898)</f>
        <v/>
      </c>
      <c r="AM893" t="str">
        <f>IF('Job Title Template'!AM898="","",'Job Title Template'!AM898)</f>
        <v/>
      </c>
    </row>
    <row r="894" spans="1:39">
      <c r="A894" t="str">
        <f>IF('Job Title Template'!A899="","",'Job Title Template'!A899)</f>
        <v/>
      </c>
      <c r="B894" t="str">
        <f>IF('Job Title Template'!B899="","",'Job Title Template'!B899)</f>
        <v/>
      </c>
      <c r="C894" t="str">
        <f>IF('Job Title Template'!C899="","",'Job Title Template'!C899)</f>
        <v/>
      </c>
      <c r="D894" t="str">
        <f>IF('Job Title Template'!D899="","",'Job Title Template'!D899)</f>
        <v/>
      </c>
      <c r="E894" t="str">
        <f>IF('Job Title Template'!E899="","",'Job Title Template'!E899)</f>
        <v/>
      </c>
      <c r="F894" t="str">
        <f>IF('Job Title Template'!F899="","",'Job Title Template'!F899)</f>
        <v/>
      </c>
      <c r="G894" t="str">
        <f>IF('Job Title Template'!G899="","",'Job Title Template'!G899)</f>
        <v/>
      </c>
      <c r="H894" t="str">
        <f>IF('Job Title Template'!H899="","",'Job Title Template'!H899)</f>
        <v/>
      </c>
      <c r="I894" t="str">
        <f>IF('Job Title Template'!I899="","",'Job Title Template'!I899)</f>
        <v/>
      </c>
      <c r="J894" t="str">
        <f>IF('Job Title Template'!J899="","",'Job Title Template'!J899)</f>
        <v/>
      </c>
      <c r="K894" t="str">
        <f>IF('Job Title Template'!K899="","",'Job Title Template'!K899)</f>
        <v/>
      </c>
      <c r="L894" t="str">
        <f>IF('Job Title Template'!L899="","",'Job Title Template'!L899)</f>
        <v/>
      </c>
      <c r="M894" t="str">
        <f>IF('Job Title Template'!M899="","",'Job Title Template'!M899)</f>
        <v/>
      </c>
      <c r="N894" t="str">
        <f>IF('Job Title Template'!N899="","",'Job Title Template'!N899)</f>
        <v/>
      </c>
      <c r="O894" t="str">
        <f>IF('Job Title Template'!O899="","",'Job Title Template'!O899)</f>
        <v/>
      </c>
      <c r="P894" t="str">
        <f>IF('Job Title Template'!P899="","",'Job Title Template'!P899)</f>
        <v/>
      </c>
      <c r="Q894" t="str">
        <f>IF('Job Title Template'!Q899="","",'Job Title Template'!Q899)</f>
        <v/>
      </c>
      <c r="R894" t="str">
        <f>IF('Job Title Template'!R899="","",'Job Title Template'!R899)</f>
        <v/>
      </c>
      <c r="S894" t="str">
        <f>IF('Job Title Template'!S899="","",'Job Title Template'!S899)</f>
        <v/>
      </c>
      <c r="T894" t="str">
        <f>IF('Job Title Template'!T899="","",'Job Title Template'!T899)</f>
        <v/>
      </c>
      <c r="U894" t="str">
        <f>IF('Job Title Template'!U899="","",'Job Title Template'!U899)</f>
        <v/>
      </c>
      <c r="V894" t="str">
        <f>IF('Job Title Template'!V899="","",'Job Title Template'!V899)</f>
        <v/>
      </c>
      <c r="W894" t="str">
        <f>IF('Job Title Template'!W899="","",'Job Title Template'!W899)</f>
        <v/>
      </c>
      <c r="X894" t="str">
        <f>IF('Job Title Template'!X899="","",'Job Title Template'!X899)</f>
        <v/>
      </c>
      <c r="Y894" t="str">
        <f>IF('Job Title Template'!Y899="","",'Job Title Template'!Y899)</f>
        <v/>
      </c>
      <c r="Z894" t="str">
        <f>IF('Job Title Template'!Z899="","",'Job Title Template'!Z899)</f>
        <v/>
      </c>
      <c r="AA894" t="str">
        <f>IF('Job Title Template'!AA899="","",'Job Title Template'!AA899)</f>
        <v/>
      </c>
      <c r="AB894" t="str">
        <f>IF('Job Title Template'!AB899="","",'Job Title Template'!AB899)</f>
        <v/>
      </c>
      <c r="AC894" t="str">
        <f>IF('Job Title Template'!AC899="","",'Job Title Template'!AC899)</f>
        <v/>
      </c>
      <c r="AD894" t="str">
        <f>IF('Job Title Template'!AD899="","",'Job Title Template'!AD899)</f>
        <v/>
      </c>
      <c r="AE894" t="str">
        <f>IF('Job Title Template'!AE899="","",'Job Title Template'!AE899)</f>
        <v/>
      </c>
      <c r="AF894" t="str">
        <f>IF('Job Title Template'!AF899="","",'Job Title Template'!AF899)</f>
        <v/>
      </c>
      <c r="AG894" t="str">
        <f>IF('Job Title Template'!AG899="","",'Job Title Template'!AG899)</f>
        <v/>
      </c>
      <c r="AH894" t="str">
        <f>IF('Job Title Template'!AH899="","",'Job Title Template'!AH899)</f>
        <v/>
      </c>
      <c r="AI894" t="str">
        <f>IF('Job Title Template'!AI899="","",'Job Title Template'!AI899)</f>
        <v/>
      </c>
      <c r="AJ894" t="str">
        <f>IF('Job Title Template'!AJ899="","",'Job Title Template'!AJ899)</f>
        <v/>
      </c>
      <c r="AK894" t="str">
        <f>IF('Job Title Template'!AK899="","",'Job Title Template'!AK899)</f>
        <v/>
      </c>
      <c r="AL894" t="str">
        <f>IF('Job Title Template'!AL899="","",'Job Title Template'!AL899)</f>
        <v/>
      </c>
      <c r="AM894" t="str">
        <f>IF('Job Title Template'!AM899="","",'Job Title Template'!AM899)</f>
        <v/>
      </c>
    </row>
    <row r="895" spans="1:39">
      <c r="A895" t="str">
        <f>IF('Job Title Template'!A900="","",'Job Title Template'!A900)</f>
        <v/>
      </c>
      <c r="B895" t="str">
        <f>IF('Job Title Template'!B900="","",'Job Title Template'!B900)</f>
        <v/>
      </c>
      <c r="C895" t="str">
        <f>IF('Job Title Template'!C900="","",'Job Title Template'!C900)</f>
        <v/>
      </c>
      <c r="D895" t="str">
        <f>IF('Job Title Template'!D900="","",'Job Title Template'!D900)</f>
        <v/>
      </c>
      <c r="E895" t="str">
        <f>IF('Job Title Template'!E900="","",'Job Title Template'!E900)</f>
        <v/>
      </c>
      <c r="F895" t="str">
        <f>IF('Job Title Template'!F900="","",'Job Title Template'!F900)</f>
        <v/>
      </c>
      <c r="G895" t="str">
        <f>IF('Job Title Template'!G900="","",'Job Title Template'!G900)</f>
        <v/>
      </c>
      <c r="H895" t="str">
        <f>IF('Job Title Template'!H900="","",'Job Title Template'!H900)</f>
        <v/>
      </c>
      <c r="I895" t="str">
        <f>IF('Job Title Template'!I900="","",'Job Title Template'!I900)</f>
        <v/>
      </c>
      <c r="J895" t="str">
        <f>IF('Job Title Template'!J900="","",'Job Title Template'!J900)</f>
        <v/>
      </c>
      <c r="K895" t="str">
        <f>IF('Job Title Template'!K900="","",'Job Title Template'!K900)</f>
        <v/>
      </c>
      <c r="L895" t="str">
        <f>IF('Job Title Template'!L900="","",'Job Title Template'!L900)</f>
        <v/>
      </c>
      <c r="M895" t="str">
        <f>IF('Job Title Template'!M900="","",'Job Title Template'!M900)</f>
        <v/>
      </c>
      <c r="N895" t="str">
        <f>IF('Job Title Template'!N900="","",'Job Title Template'!N900)</f>
        <v/>
      </c>
      <c r="O895" t="str">
        <f>IF('Job Title Template'!O900="","",'Job Title Template'!O900)</f>
        <v/>
      </c>
      <c r="P895" t="str">
        <f>IF('Job Title Template'!P900="","",'Job Title Template'!P900)</f>
        <v/>
      </c>
      <c r="Q895" t="str">
        <f>IF('Job Title Template'!Q900="","",'Job Title Template'!Q900)</f>
        <v/>
      </c>
      <c r="R895" t="str">
        <f>IF('Job Title Template'!R900="","",'Job Title Template'!R900)</f>
        <v/>
      </c>
      <c r="S895" t="str">
        <f>IF('Job Title Template'!S900="","",'Job Title Template'!S900)</f>
        <v/>
      </c>
      <c r="T895" t="str">
        <f>IF('Job Title Template'!T900="","",'Job Title Template'!T900)</f>
        <v/>
      </c>
      <c r="U895" t="str">
        <f>IF('Job Title Template'!U900="","",'Job Title Template'!U900)</f>
        <v/>
      </c>
      <c r="V895" t="str">
        <f>IF('Job Title Template'!V900="","",'Job Title Template'!V900)</f>
        <v/>
      </c>
      <c r="W895" t="str">
        <f>IF('Job Title Template'!W900="","",'Job Title Template'!W900)</f>
        <v/>
      </c>
      <c r="X895" t="str">
        <f>IF('Job Title Template'!X900="","",'Job Title Template'!X900)</f>
        <v/>
      </c>
      <c r="Y895" t="str">
        <f>IF('Job Title Template'!Y900="","",'Job Title Template'!Y900)</f>
        <v/>
      </c>
      <c r="Z895" t="str">
        <f>IF('Job Title Template'!Z900="","",'Job Title Template'!Z900)</f>
        <v/>
      </c>
      <c r="AA895" t="str">
        <f>IF('Job Title Template'!AA900="","",'Job Title Template'!AA900)</f>
        <v/>
      </c>
      <c r="AB895" t="str">
        <f>IF('Job Title Template'!AB900="","",'Job Title Template'!AB900)</f>
        <v/>
      </c>
      <c r="AC895" t="str">
        <f>IF('Job Title Template'!AC900="","",'Job Title Template'!AC900)</f>
        <v/>
      </c>
      <c r="AD895" t="str">
        <f>IF('Job Title Template'!AD900="","",'Job Title Template'!AD900)</f>
        <v/>
      </c>
      <c r="AE895" t="str">
        <f>IF('Job Title Template'!AE900="","",'Job Title Template'!AE900)</f>
        <v/>
      </c>
      <c r="AF895" t="str">
        <f>IF('Job Title Template'!AF900="","",'Job Title Template'!AF900)</f>
        <v/>
      </c>
      <c r="AG895" t="str">
        <f>IF('Job Title Template'!AG900="","",'Job Title Template'!AG900)</f>
        <v/>
      </c>
      <c r="AH895" t="str">
        <f>IF('Job Title Template'!AH900="","",'Job Title Template'!AH900)</f>
        <v/>
      </c>
      <c r="AI895" t="str">
        <f>IF('Job Title Template'!AI900="","",'Job Title Template'!AI900)</f>
        <v/>
      </c>
      <c r="AJ895" t="str">
        <f>IF('Job Title Template'!AJ900="","",'Job Title Template'!AJ900)</f>
        <v/>
      </c>
      <c r="AK895" t="str">
        <f>IF('Job Title Template'!AK900="","",'Job Title Template'!AK900)</f>
        <v/>
      </c>
      <c r="AL895" t="str">
        <f>IF('Job Title Template'!AL900="","",'Job Title Template'!AL900)</f>
        <v/>
      </c>
      <c r="AM895" t="str">
        <f>IF('Job Title Template'!AM900="","",'Job Title Template'!AM900)</f>
        <v/>
      </c>
    </row>
    <row r="896" spans="1:39">
      <c r="A896" t="str">
        <f>IF('Job Title Template'!A901="","",'Job Title Template'!A901)</f>
        <v/>
      </c>
      <c r="B896" t="str">
        <f>IF('Job Title Template'!B901="","",'Job Title Template'!B901)</f>
        <v/>
      </c>
      <c r="C896" t="str">
        <f>IF('Job Title Template'!C901="","",'Job Title Template'!C901)</f>
        <v/>
      </c>
      <c r="D896" t="str">
        <f>IF('Job Title Template'!D901="","",'Job Title Template'!D901)</f>
        <v/>
      </c>
      <c r="E896" t="str">
        <f>IF('Job Title Template'!E901="","",'Job Title Template'!E901)</f>
        <v/>
      </c>
      <c r="F896" t="str">
        <f>IF('Job Title Template'!F901="","",'Job Title Template'!F901)</f>
        <v/>
      </c>
      <c r="G896" t="str">
        <f>IF('Job Title Template'!G901="","",'Job Title Template'!G901)</f>
        <v/>
      </c>
      <c r="H896" t="str">
        <f>IF('Job Title Template'!H901="","",'Job Title Template'!H901)</f>
        <v/>
      </c>
      <c r="I896" t="str">
        <f>IF('Job Title Template'!I901="","",'Job Title Template'!I901)</f>
        <v/>
      </c>
      <c r="J896" t="str">
        <f>IF('Job Title Template'!J901="","",'Job Title Template'!J901)</f>
        <v/>
      </c>
      <c r="K896" t="str">
        <f>IF('Job Title Template'!K901="","",'Job Title Template'!K901)</f>
        <v/>
      </c>
      <c r="L896" t="str">
        <f>IF('Job Title Template'!L901="","",'Job Title Template'!L901)</f>
        <v/>
      </c>
      <c r="M896" t="str">
        <f>IF('Job Title Template'!M901="","",'Job Title Template'!M901)</f>
        <v/>
      </c>
      <c r="N896" t="str">
        <f>IF('Job Title Template'!N901="","",'Job Title Template'!N901)</f>
        <v/>
      </c>
      <c r="O896" t="str">
        <f>IF('Job Title Template'!O901="","",'Job Title Template'!O901)</f>
        <v/>
      </c>
      <c r="P896" t="str">
        <f>IF('Job Title Template'!P901="","",'Job Title Template'!P901)</f>
        <v/>
      </c>
      <c r="Q896" t="str">
        <f>IF('Job Title Template'!Q901="","",'Job Title Template'!Q901)</f>
        <v/>
      </c>
      <c r="R896" t="str">
        <f>IF('Job Title Template'!R901="","",'Job Title Template'!R901)</f>
        <v/>
      </c>
      <c r="S896" t="str">
        <f>IF('Job Title Template'!S901="","",'Job Title Template'!S901)</f>
        <v/>
      </c>
      <c r="T896" t="str">
        <f>IF('Job Title Template'!T901="","",'Job Title Template'!T901)</f>
        <v/>
      </c>
      <c r="U896" t="str">
        <f>IF('Job Title Template'!U901="","",'Job Title Template'!U901)</f>
        <v/>
      </c>
      <c r="V896" t="str">
        <f>IF('Job Title Template'!V901="","",'Job Title Template'!V901)</f>
        <v/>
      </c>
      <c r="W896" t="str">
        <f>IF('Job Title Template'!W901="","",'Job Title Template'!W901)</f>
        <v/>
      </c>
      <c r="X896" t="str">
        <f>IF('Job Title Template'!X901="","",'Job Title Template'!X901)</f>
        <v/>
      </c>
      <c r="Y896" t="str">
        <f>IF('Job Title Template'!Y901="","",'Job Title Template'!Y901)</f>
        <v/>
      </c>
      <c r="Z896" t="str">
        <f>IF('Job Title Template'!Z901="","",'Job Title Template'!Z901)</f>
        <v/>
      </c>
      <c r="AA896" t="str">
        <f>IF('Job Title Template'!AA901="","",'Job Title Template'!AA901)</f>
        <v/>
      </c>
      <c r="AB896" t="str">
        <f>IF('Job Title Template'!AB901="","",'Job Title Template'!AB901)</f>
        <v/>
      </c>
      <c r="AC896" t="str">
        <f>IF('Job Title Template'!AC901="","",'Job Title Template'!AC901)</f>
        <v/>
      </c>
      <c r="AD896" t="str">
        <f>IF('Job Title Template'!AD901="","",'Job Title Template'!AD901)</f>
        <v/>
      </c>
      <c r="AE896" t="str">
        <f>IF('Job Title Template'!AE901="","",'Job Title Template'!AE901)</f>
        <v/>
      </c>
      <c r="AF896" t="str">
        <f>IF('Job Title Template'!AF901="","",'Job Title Template'!AF901)</f>
        <v/>
      </c>
      <c r="AG896" t="str">
        <f>IF('Job Title Template'!AG901="","",'Job Title Template'!AG901)</f>
        <v/>
      </c>
      <c r="AH896" t="str">
        <f>IF('Job Title Template'!AH901="","",'Job Title Template'!AH901)</f>
        <v/>
      </c>
      <c r="AI896" t="str">
        <f>IF('Job Title Template'!AI901="","",'Job Title Template'!AI901)</f>
        <v/>
      </c>
      <c r="AJ896" t="str">
        <f>IF('Job Title Template'!AJ901="","",'Job Title Template'!AJ901)</f>
        <v/>
      </c>
      <c r="AK896" t="str">
        <f>IF('Job Title Template'!AK901="","",'Job Title Template'!AK901)</f>
        <v/>
      </c>
      <c r="AL896" t="str">
        <f>IF('Job Title Template'!AL901="","",'Job Title Template'!AL901)</f>
        <v/>
      </c>
      <c r="AM896" t="str">
        <f>IF('Job Title Template'!AM901="","",'Job Title Template'!AM901)</f>
        <v/>
      </c>
    </row>
    <row r="897" spans="1:39">
      <c r="A897" t="str">
        <f>IF('Job Title Template'!A902="","",'Job Title Template'!A902)</f>
        <v/>
      </c>
      <c r="B897" t="str">
        <f>IF('Job Title Template'!B902="","",'Job Title Template'!B902)</f>
        <v/>
      </c>
      <c r="C897" t="str">
        <f>IF('Job Title Template'!C902="","",'Job Title Template'!C902)</f>
        <v/>
      </c>
      <c r="D897" t="str">
        <f>IF('Job Title Template'!D902="","",'Job Title Template'!D902)</f>
        <v/>
      </c>
      <c r="E897" t="str">
        <f>IF('Job Title Template'!E902="","",'Job Title Template'!E902)</f>
        <v/>
      </c>
      <c r="F897" t="str">
        <f>IF('Job Title Template'!F902="","",'Job Title Template'!F902)</f>
        <v/>
      </c>
      <c r="G897" t="str">
        <f>IF('Job Title Template'!G902="","",'Job Title Template'!G902)</f>
        <v/>
      </c>
      <c r="H897" t="str">
        <f>IF('Job Title Template'!H902="","",'Job Title Template'!H902)</f>
        <v/>
      </c>
      <c r="I897" t="str">
        <f>IF('Job Title Template'!I902="","",'Job Title Template'!I902)</f>
        <v/>
      </c>
      <c r="J897" t="str">
        <f>IF('Job Title Template'!J902="","",'Job Title Template'!J902)</f>
        <v/>
      </c>
      <c r="K897" t="str">
        <f>IF('Job Title Template'!K902="","",'Job Title Template'!K902)</f>
        <v/>
      </c>
      <c r="L897" t="str">
        <f>IF('Job Title Template'!L902="","",'Job Title Template'!L902)</f>
        <v/>
      </c>
      <c r="M897" t="str">
        <f>IF('Job Title Template'!M902="","",'Job Title Template'!M902)</f>
        <v/>
      </c>
      <c r="N897" t="str">
        <f>IF('Job Title Template'!N902="","",'Job Title Template'!N902)</f>
        <v/>
      </c>
      <c r="O897" t="str">
        <f>IF('Job Title Template'!O902="","",'Job Title Template'!O902)</f>
        <v/>
      </c>
      <c r="P897" t="str">
        <f>IF('Job Title Template'!P902="","",'Job Title Template'!P902)</f>
        <v/>
      </c>
      <c r="Q897" t="str">
        <f>IF('Job Title Template'!Q902="","",'Job Title Template'!Q902)</f>
        <v/>
      </c>
      <c r="R897" t="str">
        <f>IF('Job Title Template'!R902="","",'Job Title Template'!R902)</f>
        <v/>
      </c>
      <c r="S897" t="str">
        <f>IF('Job Title Template'!S902="","",'Job Title Template'!S902)</f>
        <v/>
      </c>
      <c r="T897" t="str">
        <f>IF('Job Title Template'!T902="","",'Job Title Template'!T902)</f>
        <v/>
      </c>
      <c r="U897" t="str">
        <f>IF('Job Title Template'!U902="","",'Job Title Template'!U902)</f>
        <v/>
      </c>
      <c r="V897" t="str">
        <f>IF('Job Title Template'!V902="","",'Job Title Template'!V902)</f>
        <v/>
      </c>
      <c r="W897" t="str">
        <f>IF('Job Title Template'!W902="","",'Job Title Template'!W902)</f>
        <v/>
      </c>
      <c r="X897" t="str">
        <f>IF('Job Title Template'!X902="","",'Job Title Template'!X902)</f>
        <v/>
      </c>
      <c r="Y897" t="str">
        <f>IF('Job Title Template'!Y902="","",'Job Title Template'!Y902)</f>
        <v/>
      </c>
      <c r="Z897" t="str">
        <f>IF('Job Title Template'!Z902="","",'Job Title Template'!Z902)</f>
        <v/>
      </c>
      <c r="AA897" t="str">
        <f>IF('Job Title Template'!AA902="","",'Job Title Template'!AA902)</f>
        <v/>
      </c>
      <c r="AB897" t="str">
        <f>IF('Job Title Template'!AB902="","",'Job Title Template'!AB902)</f>
        <v/>
      </c>
      <c r="AC897" t="str">
        <f>IF('Job Title Template'!AC902="","",'Job Title Template'!AC902)</f>
        <v/>
      </c>
      <c r="AD897" t="str">
        <f>IF('Job Title Template'!AD902="","",'Job Title Template'!AD902)</f>
        <v/>
      </c>
      <c r="AE897" t="str">
        <f>IF('Job Title Template'!AE902="","",'Job Title Template'!AE902)</f>
        <v/>
      </c>
      <c r="AF897" t="str">
        <f>IF('Job Title Template'!AF902="","",'Job Title Template'!AF902)</f>
        <v/>
      </c>
      <c r="AG897" t="str">
        <f>IF('Job Title Template'!AG902="","",'Job Title Template'!AG902)</f>
        <v/>
      </c>
      <c r="AH897" t="str">
        <f>IF('Job Title Template'!AH902="","",'Job Title Template'!AH902)</f>
        <v/>
      </c>
      <c r="AI897" t="str">
        <f>IF('Job Title Template'!AI902="","",'Job Title Template'!AI902)</f>
        <v/>
      </c>
      <c r="AJ897" t="str">
        <f>IF('Job Title Template'!AJ902="","",'Job Title Template'!AJ902)</f>
        <v/>
      </c>
      <c r="AK897" t="str">
        <f>IF('Job Title Template'!AK902="","",'Job Title Template'!AK902)</f>
        <v/>
      </c>
      <c r="AL897" t="str">
        <f>IF('Job Title Template'!AL902="","",'Job Title Template'!AL902)</f>
        <v/>
      </c>
      <c r="AM897" t="str">
        <f>IF('Job Title Template'!AM902="","",'Job Title Template'!AM902)</f>
        <v/>
      </c>
    </row>
    <row r="898" spans="1:39">
      <c r="A898" t="str">
        <f>IF('Job Title Template'!A903="","",'Job Title Template'!A903)</f>
        <v/>
      </c>
      <c r="B898" t="str">
        <f>IF('Job Title Template'!B903="","",'Job Title Template'!B903)</f>
        <v/>
      </c>
      <c r="C898" t="str">
        <f>IF('Job Title Template'!C903="","",'Job Title Template'!C903)</f>
        <v/>
      </c>
      <c r="D898" t="str">
        <f>IF('Job Title Template'!D903="","",'Job Title Template'!D903)</f>
        <v/>
      </c>
      <c r="E898" t="str">
        <f>IF('Job Title Template'!E903="","",'Job Title Template'!E903)</f>
        <v/>
      </c>
      <c r="F898" t="str">
        <f>IF('Job Title Template'!F903="","",'Job Title Template'!F903)</f>
        <v/>
      </c>
      <c r="G898" t="str">
        <f>IF('Job Title Template'!G903="","",'Job Title Template'!G903)</f>
        <v/>
      </c>
      <c r="H898" t="str">
        <f>IF('Job Title Template'!H903="","",'Job Title Template'!H903)</f>
        <v/>
      </c>
      <c r="I898" t="str">
        <f>IF('Job Title Template'!I903="","",'Job Title Template'!I903)</f>
        <v/>
      </c>
      <c r="J898" t="str">
        <f>IF('Job Title Template'!J903="","",'Job Title Template'!J903)</f>
        <v/>
      </c>
      <c r="K898" t="str">
        <f>IF('Job Title Template'!K903="","",'Job Title Template'!K903)</f>
        <v/>
      </c>
      <c r="L898" t="str">
        <f>IF('Job Title Template'!L903="","",'Job Title Template'!L903)</f>
        <v/>
      </c>
      <c r="M898" t="str">
        <f>IF('Job Title Template'!M903="","",'Job Title Template'!M903)</f>
        <v/>
      </c>
      <c r="N898" t="str">
        <f>IF('Job Title Template'!N903="","",'Job Title Template'!N903)</f>
        <v/>
      </c>
      <c r="O898" t="str">
        <f>IF('Job Title Template'!O903="","",'Job Title Template'!O903)</f>
        <v/>
      </c>
      <c r="P898" t="str">
        <f>IF('Job Title Template'!P903="","",'Job Title Template'!P903)</f>
        <v/>
      </c>
      <c r="Q898" t="str">
        <f>IF('Job Title Template'!Q903="","",'Job Title Template'!Q903)</f>
        <v/>
      </c>
      <c r="R898" t="str">
        <f>IF('Job Title Template'!R903="","",'Job Title Template'!R903)</f>
        <v/>
      </c>
      <c r="S898" t="str">
        <f>IF('Job Title Template'!S903="","",'Job Title Template'!S903)</f>
        <v/>
      </c>
      <c r="T898" t="str">
        <f>IF('Job Title Template'!T903="","",'Job Title Template'!T903)</f>
        <v/>
      </c>
      <c r="U898" t="str">
        <f>IF('Job Title Template'!U903="","",'Job Title Template'!U903)</f>
        <v/>
      </c>
      <c r="V898" t="str">
        <f>IF('Job Title Template'!V903="","",'Job Title Template'!V903)</f>
        <v/>
      </c>
      <c r="W898" t="str">
        <f>IF('Job Title Template'!W903="","",'Job Title Template'!W903)</f>
        <v/>
      </c>
      <c r="X898" t="str">
        <f>IF('Job Title Template'!X903="","",'Job Title Template'!X903)</f>
        <v/>
      </c>
      <c r="Y898" t="str">
        <f>IF('Job Title Template'!Y903="","",'Job Title Template'!Y903)</f>
        <v/>
      </c>
      <c r="Z898" t="str">
        <f>IF('Job Title Template'!Z903="","",'Job Title Template'!Z903)</f>
        <v/>
      </c>
      <c r="AA898" t="str">
        <f>IF('Job Title Template'!AA903="","",'Job Title Template'!AA903)</f>
        <v/>
      </c>
      <c r="AB898" t="str">
        <f>IF('Job Title Template'!AB903="","",'Job Title Template'!AB903)</f>
        <v/>
      </c>
      <c r="AC898" t="str">
        <f>IF('Job Title Template'!AC903="","",'Job Title Template'!AC903)</f>
        <v/>
      </c>
      <c r="AD898" t="str">
        <f>IF('Job Title Template'!AD903="","",'Job Title Template'!AD903)</f>
        <v/>
      </c>
      <c r="AE898" t="str">
        <f>IF('Job Title Template'!AE903="","",'Job Title Template'!AE903)</f>
        <v/>
      </c>
      <c r="AF898" t="str">
        <f>IF('Job Title Template'!AF903="","",'Job Title Template'!AF903)</f>
        <v/>
      </c>
      <c r="AG898" t="str">
        <f>IF('Job Title Template'!AG903="","",'Job Title Template'!AG903)</f>
        <v/>
      </c>
      <c r="AH898" t="str">
        <f>IF('Job Title Template'!AH903="","",'Job Title Template'!AH903)</f>
        <v/>
      </c>
      <c r="AI898" t="str">
        <f>IF('Job Title Template'!AI903="","",'Job Title Template'!AI903)</f>
        <v/>
      </c>
      <c r="AJ898" t="str">
        <f>IF('Job Title Template'!AJ903="","",'Job Title Template'!AJ903)</f>
        <v/>
      </c>
      <c r="AK898" t="str">
        <f>IF('Job Title Template'!AK903="","",'Job Title Template'!AK903)</f>
        <v/>
      </c>
      <c r="AL898" t="str">
        <f>IF('Job Title Template'!AL903="","",'Job Title Template'!AL903)</f>
        <v/>
      </c>
      <c r="AM898" t="str">
        <f>IF('Job Title Template'!AM903="","",'Job Title Template'!AM903)</f>
        <v/>
      </c>
    </row>
    <row r="899" spans="1:39">
      <c r="A899" t="str">
        <f>IF('Job Title Template'!A904="","",'Job Title Template'!A904)</f>
        <v/>
      </c>
      <c r="B899" t="str">
        <f>IF('Job Title Template'!B904="","",'Job Title Template'!B904)</f>
        <v/>
      </c>
      <c r="C899" t="str">
        <f>IF('Job Title Template'!C904="","",'Job Title Template'!C904)</f>
        <v/>
      </c>
      <c r="D899" t="str">
        <f>IF('Job Title Template'!D904="","",'Job Title Template'!D904)</f>
        <v/>
      </c>
      <c r="E899" t="str">
        <f>IF('Job Title Template'!E904="","",'Job Title Template'!E904)</f>
        <v/>
      </c>
      <c r="F899" t="str">
        <f>IF('Job Title Template'!F904="","",'Job Title Template'!F904)</f>
        <v/>
      </c>
      <c r="G899" t="str">
        <f>IF('Job Title Template'!G904="","",'Job Title Template'!G904)</f>
        <v/>
      </c>
      <c r="H899" t="str">
        <f>IF('Job Title Template'!H904="","",'Job Title Template'!H904)</f>
        <v/>
      </c>
      <c r="I899" t="str">
        <f>IF('Job Title Template'!I904="","",'Job Title Template'!I904)</f>
        <v/>
      </c>
      <c r="J899" t="str">
        <f>IF('Job Title Template'!J904="","",'Job Title Template'!J904)</f>
        <v/>
      </c>
      <c r="K899" t="str">
        <f>IF('Job Title Template'!K904="","",'Job Title Template'!K904)</f>
        <v/>
      </c>
      <c r="L899" t="str">
        <f>IF('Job Title Template'!L904="","",'Job Title Template'!L904)</f>
        <v/>
      </c>
      <c r="M899" t="str">
        <f>IF('Job Title Template'!M904="","",'Job Title Template'!M904)</f>
        <v/>
      </c>
      <c r="N899" t="str">
        <f>IF('Job Title Template'!N904="","",'Job Title Template'!N904)</f>
        <v/>
      </c>
      <c r="O899" t="str">
        <f>IF('Job Title Template'!O904="","",'Job Title Template'!O904)</f>
        <v/>
      </c>
      <c r="P899" t="str">
        <f>IF('Job Title Template'!P904="","",'Job Title Template'!P904)</f>
        <v/>
      </c>
      <c r="Q899" t="str">
        <f>IF('Job Title Template'!Q904="","",'Job Title Template'!Q904)</f>
        <v/>
      </c>
      <c r="R899" t="str">
        <f>IF('Job Title Template'!R904="","",'Job Title Template'!R904)</f>
        <v/>
      </c>
      <c r="S899" t="str">
        <f>IF('Job Title Template'!S904="","",'Job Title Template'!S904)</f>
        <v/>
      </c>
      <c r="T899" t="str">
        <f>IF('Job Title Template'!T904="","",'Job Title Template'!T904)</f>
        <v/>
      </c>
      <c r="U899" t="str">
        <f>IF('Job Title Template'!U904="","",'Job Title Template'!U904)</f>
        <v/>
      </c>
      <c r="V899" t="str">
        <f>IF('Job Title Template'!V904="","",'Job Title Template'!V904)</f>
        <v/>
      </c>
      <c r="W899" t="str">
        <f>IF('Job Title Template'!W904="","",'Job Title Template'!W904)</f>
        <v/>
      </c>
      <c r="X899" t="str">
        <f>IF('Job Title Template'!X904="","",'Job Title Template'!X904)</f>
        <v/>
      </c>
      <c r="Y899" t="str">
        <f>IF('Job Title Template'!Y904="","",'Job Title Template'!Y904)</f>
        <v/>
      </c>
      <c r="Z899" t="str">
        <f>IF('Job Title Template'!Z904="","",'Job Title Template'!Z904)</f>
        <v/>
      </c>
      <c r="AA899" t="str">
        <f>IF('Job Title Template'!AA904="","",'Job Title Template'!AA904)</f>
        <v/>
      </c>
      <c r="AB899" t="str">
        <f>IF('Job Title Template'!AB904="","",'Job Title Template'!AB904)</f>
        <v/>
      </c>
      <c r="AC899" t="str">
        <f>IF('Job Title Template'!AC904="","",'Job Title Template'!AC904)</f>
        <v/>
      </c>
      <c r="AD899" t="str">
        <f>IF('Job Title Template'!AD904="","",'Job Title Template'!AD904)</f>
        <v/>
      </c>
      <c r="AE899" t="str">
        <f>IF('Job Title Template'!AE904="","",'Job Title Template'!AE904)</f>
        <v/>
      </c>
      <c r="AF899" t="str">
        <f>IF('Job Title Template'!AF904="","",'Job Title Template'!AF904)</f>
        <v/>
      </c>
      <c r="AG899" t="str">
        <f>IF('Job Title Template'!AG904="","",'Job Title Template'!AG904)</f>
        <v/>
      </c>
      <c r="AH899" t="str">
        <f>IF('Job Title Template'!AH904="","",'Job Title Template'!AH904)</f>
        <v/>
      </c>
      <c r="AI899" t="str">
        <f>IF('Job Title Template'!AI904="","",'Job Title Template'!AI904)</f>
        <v/>
      </c>
      <c r="AJ899" t="str">
        <f>IF('Job Title Template'!AJ904="","",'Job Title Template'!AJ904)</f>
        <v/>
      </c>
      <c r="AK899" t="str">
        <f>IF('Job Title Template'!AK904="","",'Job Title Template'!AK904)</f>
        <v/>
      </c>
      <c r="AL899" t="str">
        <f>IF('Job Title Template'!AL904="","",'Job Title Template'!AL904)</f>
        <v/>
      </c>
      <c r="AM899" t="str">
        <f>IF('Job Title Template'!AM904="","",'Job Title Template'!AM904)</f>
        <v/>
      </c>
    </row>
    <row r="900" spans="1:39">
      <c r="A900" t="str">
        <f>IF('Job Title Template'!A905="","",'Job Title Template'!A905)</f>
        <v/>
      </c>
      <c r="B900" t="str">
        <f>IF('Job Title Template'!B905="","",'Job Title Template'!B905)</f>
        <v/>
      </c>
      <c r="C900" t="str">
        <f>IF('Job Title Template'!C905="","",'Job Title Template'!C905)</f>
        <v/>
      </c>
      <c r="D900" t="str">
        <f>IF('Job Title Template'!D905="","",'Job Title Template'!D905)</f>
        <v/>
      </c>
      <c r="E900" t="str">
        <f>IF('Job Title Template'!E905="","",'Job Title Template'!E905)</f>
        <v/>
      </c>
      <c r="F900" t="str">
        <f>IF('Job Title Template'!F905="","",'Job Title Template'!F905)</f>
        <v/>
      </c>
      <c r="G900" t="str">
        <f>IF('Job Title Template'!G905="","",'Job Title Template'!G905)</f>
        <v/>
      </c>
      <c r="H900" t="str">
        <f>IF('Job Title Template'!H905="","",'Job Title Template'!H905)</f>
        <v/>
      </c>
      <c r="I900" t="str">
        <f>IF('Job Title Template'!I905="","",'Job Title Template'!I905)</f>
        <v/>
      </c>
      <c r="J900" t="str">
        <f>IF('Job Title Template'!J905="","",'Job Title Template'!J905)</f>
        <v/>
      </c>
      <c r="K900" t="str">
        <f>IF('Job Title Template'!K905="","",'Job Title Template'!K905)</f>
        <v/>
      </c>
      <c r="L900" t="str">
        <f>IF('Job Title Template'!L905="","",'Job Title Template'!L905)</f>
        <v/>
      </c>
      <c r="M900" t="str">
        <f>IF('Job Title Template'!M905="","",'Job Title Template'!M905)</f>
        <v/>
      </c>
      <c r="N900" t="str">
        <f>IF('Job Title Template'!N905="","",'Job Title Template'!N905)</f>
        <v/>
      </c>
      <c r="O900" t="str">
        <f>IF('Job Title Template'!O905="","",'Job Title Template'!O905)</f>
        <v/>
      </c>
      <c r="P900" t="str">
        <f>IF('Job Title Template'!P905="","",'Job Title Template'!P905)</f>
        <v/>
      </c>
      <c r="Q900" t="str">
        <f>IF('Job Title Template'!Q905="","",'Job Title Template'!Q905)</f>
        <v/>
      </c>
      <c r="R900" t="str">
        <f>IF('Job Title Template'!R905="","",'Job Title Template'!R905)</f>
        <v/>
      </c>
      <c r="S900" t="str">
        <f>IF('Job Title Template'!S905="","",'Job Title Template'!S905)</f>
        <v/>
      </c>
      <c r="T900" t="str">
        <f>IF('Job Title Template'!T905="","",'Job Title Template'!T905)</f>
        <v/>
      </c>
      <c r="U900" t="str">
        <f>IF('Job Title Template'!U905="","",'Job Title Template'!U905)</f>
        <v/>
      </c>
      <c r="V900" t="str">
        <f>IF('Job Title Template'!V905="","",'Job Title Template'!V905)</f>
        <v/>
      </c>
      <c r="W900" t="str">
        <f>IF('Job Title Template'!W905="","",'Job Title Template'!W905)</f>
        <v/>
      </c>
      <c r="X900" t="str">
        <f>IF('Job Title Template'!X905="","",'Job Title Template'!X905)</f>
        <v/>
      </c>
      <c r="Y900" t="str">
        <f>IF('Job Title Template'!Y905="","",'Job Title Template'!Y905)</f>
        <v/>
      </c>
      <c r="Z900" t="str">
        <f>IF('Job Title Template'!Z905="","",'Job Title Template'!Z905)</f>
        <v/>
      </c>
      <c r="AA900" t="str">
        <f>IF('Job Title Template'!AA905="","",'Job Title Template'!AA905)</f>
        <v/>
      </c>
      <c r="AB900" t="str">
        <f>IF('Job Title Template'!AB905="","",'Job Title Template'!AB905)</f>
        <v/>
      </c>
      <c r="AC900" t="str">
        <f>IF('Job Title Template'!AC905="","",'Job Title Template'!AC905)</f>
        <v/>
      </c>
      <c r="AD900" t="str">
        <f>IF('Job Title Template'!AD905="","",'Job Title Template'!AD905)</f>
        <v/>
      </c>
      <c r="AE900" t="str">
        <f>IF('Job Title Template'!AE905="","",'Job Title Template'!AE905)</f>
        <v/>
      </c>
      <c r="AF900" t="str">
        <f>IF('Job Title Template'!AF905="","",'Job Title Template'!AF905)</f>
        <v/>
      </c>
      <c r="AG900" t="str">
        <f>IF('Job Title Template'!AG905="","",'Job Title Template'!AG905)</f>
        <v/>
      </c>
      <c r="AH900" t="str">
        <f>IF('Job Title Template'!AH905="","",'Job Title Template'!AH905)</f>
        <v/>
      </c>
      <c r="AI900" t="str">
        <f>IF('Job Title Template'!AI905="","",'Job Title Template'!AI905)</f>
        <v/>
      </c>
      <c r="AJ900" t="str">
        <f>IF('Job Title Template'!AJ905="","",'Job Title Template'!AJ905)</f>
        <v/>
      </c>
      <c r="AK900" t="str">
        <f>IF('Job Title Template'!AK905="","",'Job Title Template'!AK905)</f>
        <v/>
      </c>
      <c r="AL900" t="str">
        <f>IF('Job Title Template'!AL905="","",'Job Title Template'!AL905)</f>
        <v/>
      </c>
      <c r="AM900" t="str">
        <f>IF('Job Title Template'!AM905="","",'Job Title Template'!AM905)</f>
        <v/>
      </c>
    </row>
    <row r="901" spans="1:39">
      <c r="A901" t="str">
        <f>IF('Job Title Template'!A906="","",'Job Title Template'!A906)</f>
        <v/>
      </c>
      <c r="B901" t="str">
        <f>IF('Job Title Template'!B906="","",'Job Title Template'!B906)</f>
        <v/>
      </c>
      <c r="C901" t="str">
        <f>IF('Job Title Template'!C906="","",'Job Title Template'!C906)</f>
        <v/>
      </c>
      <c r="D901" t="str">
        <f>IF('Job Title Template'!D906="","",'Job Title Template'!D906)</f>
        <v/>
      </c>
      <c r="E901" t="str">
        <f>IF('Job Title Template'!E906="","",'Job Title Template'!E906)</f>
        <v/>
      </c>
      <c r="F901" t="str">
        <f>IF('Job Title Template'!F906="","",'Job Title Template'!F906)</f>
        <v/>
      </c>
      <c r="G901" t="str">
        <f>IF('Job Title Template'!G906="","",'Job Title Template'!G906)</f>
        <v/>
      </c>
      <c r="H901" t="str">
        <f>IF('Job Title Template'!H906="","",'Job Title Template'!H906)</f>
        <v/>
      </c>
      <c r="I901" t="str">
        <f>IF('Job Title Template'!I906="","",'Job Title Template'!I906)</f>
        <v/>
      </c>
      <c r="J901" t="str">
        <f>IF('Job Title Template'!J906="","",'Job Title Template'!J906)</f>
        <v/>
      </c>
      <c r="K901" t="str">
        <f>IF('Job Title Template'!K906="","",'Job Title Template'!K906)</f>
        <v/>
      </c>
      <c r="L901" t="str">
        <f>IF('Job Title Template'!L906="","",'Job Title Template'!L906)</f>
        <v/>
      </c>
      <c r="M901" t="str">
        <f>IF('Job Title Template'!M906="","",'Job Title Template'!M906)</f>
        <v/>
      </c>
      <c r="N901" t="str">
        <f>IF('Job Title Template'!N906="","",'Job Title Template'!N906)</f>
        <v/>
      </c>
      <c r="O901" t="str">
        <f>IF('Job Title Template'!O906="","",'Job Title Template'!O906)</f>
        <v/>
      </c>
      <c r="P901" t="str">
        <f>IF('Job Title Template'!P906="","",'Job Title Template'!P906)</f>
        <v/>
      </c>
      <c r="Q901" t="str">
        <f>IF('Job Title Template'!Q906="","",'Job Title Template'!Q906)</f>
        <v/>
      </c>
      <c r="R901" t="str">
        <f>IF('Job Title Template'!R906="","",'Job Title Template'!R906)</f>
        <v/>
      </c>
      <c r="S901" t="str">
        <f>IF('Job Title Template'!S906="","",'Job Title Template'!S906)</f>
        <v/>
      </c>
      <c r="T901" t="str">
        <f>IF('Job Title Template'!T906="","",'Job Title Template'!T906)</f>
        <v/>
      </c>
      <c r="U901" t="str">
        <f>IF('Job Title Template'!U906="","",'Job Title Template'!U906)</f>
        <v/>
      </c>
      <c r="V901" t="str">
        <f>IF('Job Title Template'!V906="","",'Job Title Template'!V906)</f>
        <v/>
      </c>
      <c r="W901" t="str">
        <f>IF('Job Title Template'!W906="","",'Job Title Template'!W906)</f>
        <v/>
      </c>
      <c r="X901" t="str">
        <f>IF('Job Title Template'!X906="","",'Job Title Template'!X906)</f>
        <v/>
      </c>
      <c r="Y901" t="str">
        <f>IF('Job Title Template'!Y906="","",'Job Title Template'!Y906)</f>
        <v/>
      </c>
      <c r="Z901" t="str">
        <f>IF('Job Title Template'!Z906="","",'Job Title Template'!Z906)</f>
        <v/>
      </c>
      <c r="AA901" t="str">
        <f>IF('Job Title Template'!AA906="","",'Job Title Template'!AA906)</f>
        <v/>
      </c>
      <c r="AB901" t="str">
        <f>IF('Job Title Template'!AB906="","",'Job Title Template'!AB906)</f>
        <v/>
      </c>
      <c r="AC901" t="str">
        <f>IF('Job Title Template'!AC906="","",'Job Title Template'!AC906)</f>
        <v/>
      </c>
      <c r="AD901" t="str">
        <f>IF('Job Title Template'!AD906="","",'Job Title Template'!AD906)</f>
        <v/>
      </c>
      <c r="AE901" t="str">
        <f>IF('Job Title Template'!AE906="","",'Job Title Template'!AE906)</f>
        <v/>
      </c>
      <c r="AF901" t="str">
        <f>IF('Job Title Template'!AF906="","",'Job Title Template'!AF906)</f>
        <v/>
      </c>
      <c r="AG901" t="str">
        <f>IF('Job Title Template'!AG906="","",'Job Title Template'!AG906)</f>
        <v/>
      </c>
      <c r="AH901" t="str">
        <f>IF('Job Title Template'!AH906="","",'Job Title Template'!AH906)</f>
        <v/>
      </c>
      <c r="AI901" t="str">
        <f>IF('Job Title Template'!AI906="","",'Job Title Template'!AI906)</f>
        <v/>
      </c>
      <c r="AJ901" t="str">
        <f>IF('Job Title Template'!AJ906="","",'Job Title Template'!AJ906)</f>
        <v/>
      </c>
      <c r="AK901" t="str">
        <f>IF('Job Title Template'!AK906="","",'Job Title Template'!AK906)</f>
        <v/>
      </c>
      <c r="AL901" t="str">
        <f>IF('Job Title Template'!AL906="","",'Job Title Template'!AL906)</f>
        <v/>
      </c>
      <c r="AM901" t="str">
        <f>IF('Job Title Template'!AM906="","",'Job Title Template'!AM906)</f>
        <v/>
      </c>
    </row>
    <row r="902" spans="1:39">
      <c r="A902" t="str">
        <f>IF('Job Title Template'!A907="","",'Job Title Template'!A907)</f>
        <v/>
      </c>
      <c r="B902" t="str">
        <f>IF('Job Title Template'!B907="","",'Job Title Template'!B907)</f>
        <v/>
      </c>
      <c r="C902" t="str">
        <f>IF('Job Title Template'!C907="","",'Job Title Template'!C907)</f>
        <v/>
      </c>
      <c r="D902" t="str">
        <f>IF('Job Title Template'!D907="","",'Job Title Template'!D907)</f>
        <v/>
      </c>
      <c r="E902" t="str">
        <f>IF('Job Title Template'!E907="","",'Job Title Template'!E907)</f>
        <v/>
      </c>
      <c r="F902" t="str">
        <f>IF('Job Title Template'!F907="","",'Job Title Template'!F907)</f>
        <v/>
      </c>
      <c r="G902" t="str">
        <f>IF('Job Title Template'!G907="","",'Job Title Template'!G907)</f>
        <v/>
      </c>
      <c r="H902" t="str">
        <f>IF('Job Title Template'!H907="","",'Job Title Template'!H907)</f>
        <v/>
      </c>
      <c r="I902" t="str">
        <f>IF('Job Title Template'!I907="","",'Job Title Template'!I907)</f>
        <v/>
      </c>
      <c r="J902" t="str">
        <f>IF('Job Title Template'!J907="","",'Job Title Template'!J907)</f>
        <v/>
      </c>
      <c r="K902" t="str">
        <f>IF('Job Title Template'!K907="","",'Job Title Template'!K907)</f>
        <v/>
      </c>
      <c r="L902" t="str">
        <f>IF('Job Title Template'!L907="","",'Job Title Template'!L907)</f>
        <v/>
      </c>
      <c r="M902" t="str">
        <f>IF('Job Title Template'!M907="","",'Job Title Template'!M907)</f>
        <v/>
      </c>
      <c r="N902" t="str">
        <f>IF('Job Title Template'!N907="","",'Job Title Template'!N907)</f>
        <v/>
      </c>
      <c r="O902" t="str">
        <f>IF('Job Title Template'!O907="","",'Job Title Template'!O907)</f>
        <v/>
      </c>
      <c r="P902" t="str">
        <f>IF('Job Title Template'!P907="","",'Job Title Template'!P907)</f>
        <v/>
      </c>
      <c r="Q902" t="str">
        <f>IF('Job Title Template'!Q907="","",'Job Title Template'!Q907)</f>
        <v/>
      </c>
      <c r="R902" t="str">
        <f>IF('Job Title Template'!R907="","",'Job Title Template'!R907)</f>
        <v/>
      </c>
      <c r="S902" t="str">
        <f>IF('Job Title Template'!S907="","",'Job Title Template'!S907)</f>
        <v/>
      </c>
      <c r="T902" t="str">
        <f>IF('Job Title Template'!T907="","",'Job Title Template'!T907)</f>
        <v/>
      </c>
      <c r="U902" t="str">
        <f>IF('Job Title Template'!U907="","",'Job Title Template'!U907)</f>
        <v/>
      </c>
      <c r="V902" t="str">
        <f>IF('Job Title Template'!V907="","",'Job Title Template'!V907)</f>
        <v/>
      </c>
      <c r="W902" t="str">
        <f>IF('Job Title Template'!W907="","",'Job Title Template'!W907)</f>
        <v/>
      </c>
      <c r="X902" t="str">
        <f>IF('Job Title Template'!X907="","",'Job Title Template'!X907)</f>
        <v/>
      </c>
      <c r="Y902" t="str">
        <f>IF('Job Title Template'!Y907="","",'Job Title Template'!Y907)</f>
        <v/>
      </c>
      <c r="Z902" t="str">
        <f>IF('Job Title Template'!Z907="","",'Job Title Template'!Z907)</f>
        <v/>
      </c>
      <c r="AA902" t="str">
        <f>IF('Job Title Template'!AA907="","",'Job Title Template'!AA907)</f>
        <v/>
      </c>
      <c r="AB902" t="str">
        <f>IF('Job Title Template'!AB907="","",'Job Title Template'!AB907)</f>
        <v/>
      </c>
      <c r="AC902" t="str">
        <f>IF('Job Title Template'!AC907="","",'Job Title Template'!AC907)</f>
        <v/>
      </c>
      <c r="AD902" t="str">
        <f>IF('Job Title Template'!AD907="","",'Job Title Template'!AD907)</f>
        <v/>
      </c>
      <c r="AE902" t="str">
        <f>IF('Job Title Template'!AE907="","",'Job Title Template'!AE907)</f>
        <v/>
      </c>
      <c r="AF902" t="str">
        <f>IF('Job Title Template'!AF907="","",'Job Title Template'!AF907)</f>
        <v/>
      </c>
      <c r="AG902" t="str">
        <f>IF('Job Title Template'!AG907="","",'Job Title Template'!AG907)</f>
        <v/>
      </c>
      <c r="AH902" t="str">
        <f>IF('Job Title Template'!AH907="","",'Job Title Template'!AH907)</f>
        <v/>
      </c>
      <c r="AI902" t="str">
        <f>IF('Job Title Template'!AI907="","",'Job Title Template'!AI907)</f>
        <v/>
      </c>
      <c r="AJ902" t="str">
        <f>IF('Job Title Template'!AJ907="","",'Job Title Template'!AJ907)</f>
        <v/>
      </c>
      <c r="AK902" t="str">
        <f>IF('Job Title Template'!AK907="","",'Job Title Template'!AK907)</f>
        <v/>
      </c>
      <c r="AL902" t="str">
        <f>IF('Job Title Template'!AL907="","",'Job Title Template'!AL907)</f>
        <v/>
      </c>
      <c r="AM902" t="str">
        <f>IF('Job Title Template'!AM907="","",'Job Title Template'!AM907)</f>
        <v/>
      </c>
    </row>
    <row r="903" spans="1:39">
      <c r="A903" t="str">
        <f>IF('Job Title Template'!A908="","",'Job Title Template'!A908)</f>
        <v/>
      </c>
      <c r="B903" t="str">
        <f>IF('Job Title Template'!B908="","",'Job Title Template'!B908)</f>
        <v/>
      </c>
      <c r="C903" t="str">
        <f>IF('Job Title Template'!C908="","",'Job Title Template'!C908)</f>
        <v/>
      </c>
      <c r="D903" t="str">
        <f>IF('Job Title Template'!D908="","",'Job Title Template'!D908)</f>
        <v/>
      </c>
      <c r="E903" t="str">
        <f>IF('Job Title Template'!E908="","",'Job Title Template'!E908)</f>
        <v/>
      </c>
      <c r="F903" t="str">
        <f>IF('Job Title Template'!F908="","",'Job Title Template'!F908)</f>
        <v/>
      </c>
      <c r="G903" t="str">
        <f>IF('Job Title Template'!G908="","",'Job Title Template'!G908)</f>
        <v/>
      </c>
      <c r="H903" t="str">
        <f>IF('Job Title Template'!H908="","",'Job Title Template'!H908)</f>
        <v/>
      </c>
      <c r="I903" t="str">
        <f>IF('Job Title Template'!I908="","",'Job Title Template'!I908)</f>
        <v/>
      </c>
      <c r="J903" t="str">
        <f>IF('Job Title Template'!J908="","",'Job Title Template'!J908)</f>
        <v/>
      </c>
      <c r="K903" t="str">
        <f>IF('Job Title Template'!K908="","",'Job Title Template'!K908)</f>
        <v/>
      </c>
      <c r="L903" t="str">
        <f>IF('Job Title Template'!L908="","",'Job Title Template'!L908)</f>
        <v/>
      </c>
      <c r="M903" t="str">
        <f>IF('Job Title Template'!M908="","",'Job Title Template'!M908)</f>
        <v/>
      </c>
      <c r="N903" t="str">
        <f>IF('Job Title Template'!N908="","",'Job Title Template'!N908)</f>
        <v/>
      </c>
      <c r="O903" t="str">
        <f>IF('Job Title Template'!O908="","",'Job Title Template'!O908)</f>
        <v/>
      </c>
      <c r="P903" t="str">
        <f>IF('Job Title Template'!P908="","",'Job Title Template'!P908)</f>
        <v/>
      </c>
      <c r="Q903" t="str">
        <f>IF('Job Title Template'!Q908="","",'Job Title Template'!Q908)</f>
        <v/>
      </c>
      <c r="R903" t="str">
        <f>IF('Job Title Template'!R908="","",'Job Title Template'!R908)</f>
        <v/>
      </c>
      <c r="S903" t="str">
        <f>IF('Job Title Template'!S908="","",'Job Title Template'!S908)</f>
        <v/>
      </c>
      <c r="T903" t="str">
        <f>IF('Job Title Template'!T908="","",'Job Title Template'!T908)</f>
        <v/>
      </c>
      <c r="U903" t="str">
        <f>IF('Job Title Template'!U908="","",'Job Title Template'!U908)</f>
        <v/>
      </c>
      <c r="V903" t="str">
        <f>IF('Job Title Template'!V908="","",'Job Title Template'!V908)</f>
        <v/>
      </c>
      <c r="W903" t="str">
        <f>IF('Job Title Template'!W908="","",'Job Title Template'!W908)</f>
        <v/>
      </c>
      <c r="X903" t="str">
        <f>IF('Job Title Template'!X908="","",'Job Title Template'!X908)</f>
        <v/>
      </c>
      <c r="Y903" t="str">
        <f>IF('Job Title Template'!Y908="","",'Job Title Template'!Y908)</f>
        <v/>
      </c>
      <c r="Z903" t="str">
        <f>IF('Job Title Template'!Z908="","",'Job Title Template'!Z908)</f>
        <v/>
      </c>
      <c r="AA903" t="str">
        <f>IF('Job Title Template'!AA908="","",'Job Title Template'!AA908)</f>
        <v/>
      </c>
      <c r="AB903" t="str">
        <f>IF('Job Title Template'!AB908="","",'Job Title Template'!AB908)</f>
        <v/>
      </c>
      <c r="AC903" t="str">
        <f>IF('Job Title Template'!AC908="","",'Job Title Template'!AC908)</f>
        <v/>
      </c>
      <c r="AD903" t="str">
        <f>IF('Job Title Template'!AD908="","",'Job Title Template'!AD908)</f>
        <v/>
      </c>
      <c r="AE903" t="str">
        <f>IF('Job Title Template'!AE908="","",'Job Title Template'!AE908)</f>
        <v/>
      </c>
      <c r="AF903" t="str">
        <f>IF('Job Title Template'!AF908="","",'Job Title Template'!AF908)</f>
        <v/>
      </c>
      <c r="AG903" t="str">
        <f>IF('Job Title Template'!AG908="","",'Job Title Template'!AG908)</f>
        <v/>
      </c>
      <c r="AH903" t="str">
        <f>IF('Job Title Template'!AH908="","",'Job Title Template'!AH908)</f>
        <v/>
      </c>
      <c r="AI903" t="str">
        <f>IF('Job Title Template'!AI908="","",'Job Title Template'!AI908)</f>
        <v/>
      </c>
      <c r="AJ903" t="str">
        <f>IF('Job Title Template'!AJ908="","",'Job Title Template'!AJ908)</f>
        <v/>
      </c>
      <c r="AK903" t="str">
        <f>IF('Job Title Template'!AK908="","",'Job Title Template'!AK908)</f>
        <v/>
      </c>
      <c r="AL903" t="str">
        <f>IF('Job Title Template'!AL908="","",'Job Title Template'!AL908)</f>
        <v/>
      </c>
      <c r="AM903" t="str">
        <f>IF('Job Title Template'!AM908="","",'Job Title Template'!AM908)</f>
        <v/>
      </c>
    </row>
    <row r="904" spans="1:39">
      <c r="A904" t="str">
        <f>IF('Job Title Template'!A909="","",'Job Title Template'!A909)</f>
        <v/>
      </c>
      <c r="B904" t="str">
        <f>IF('Job Title Template'!B909="","",'Job Title Template'!B909)</f>
        <v/>
      </c>
      <c r="C904" t="str">
        <f>IF('Job Title Template'!C909="","",'Job Title Template'!C909)</f>
        <v/>
      </c>
      <c r="D904" t="str">
        <f>IF('Job Title Template'!D909="","",'Job Title Template'!D909)</f>
        <v/>
      </c>
      <c r="E904" t="str">
        <f>IF('Job Title Template'!E909="","",'Job Title Template'!E909)</f>
        <v/>
      </c>
      <c r="F904" t="str">
        <f>IF('Job Title Template'!F909="","",'Job Title Template'!F909)</f>
        <v/>
      </c>
      <c r="G904" t="str">
        <f>IF('Job Title Template'!G909="","",'Job Title Template'!G909)</f>
        <v/>
      </c>
      <c r="H904" t="str">
        <f>IF('Job Title Template'!H909="","",'Job Title Template'!H909)</f>
        <v/>
      </c>
      <c r="I904" t="str">
        <f>IF('Job Title Template'!I909="","",'Job Title Template'!I909)</f>
        <v/>
      </c>
      <c r="J904" t="str">
        <f>IF('Job Title Template'!J909="","",'Job Title Template'!J909)</f>
        <v/>
      </c>
      <c r="K904" t="str">
        <f>IF('Job Title Template'!K909="","",'Job Title Template'!K909)</f>
        <v/>
      </c>
      <c r="L904" t="str">
        <f>IF('Job Title Template'!L909="","",'Job Title Template'!L909)</f>
        <v/>
      </c>
      <c r="M904" t="str">
        <f>IF('Job Title Template'!M909="","",'Job Title Template'!M909)</f>
        <v/>
      </c>
      <c r="N904" t="str">
        <f>IF('Job Title Template'!N909="","",'Job Title Template'!N909)</f>
        <v/>
      </c>
      <c r="O904" t="str">
        <f>IF('Job Title Template'!O909="","",'Job Title Template'!O909)</f>
        <v/>
      </c>
      <c r="P904" t="str">
        <f>IF('Job Title Template'!P909="","",'Job Title Template'!P909)</f>
        <v/>
      </c>
      <c r="Q904" t="str">
        <f>IF('Job Title Template'!Q909="","",'Job Title Template'!Q909)</f>
        <v/>
      </c>
      <c r="R904" t="str">
        <f>IF('Job Title Template'!R909="","",'Job Title Template'!R909)</f>
        <v/>
      </c>
      <c r="S904" t="str">
        <f>IF('Job Title Template'!S909="","",'Job Title Template'!S909)</f>
        <v/>
      </c>
      <c r="T904" t="str">
        <f>IF('Job Title Template'!T909="","",'Job Title Template'!T909)</f>
        <v/>
      </c>
      <c r="U904" t="str">
        <f>IF('Job Title Template'!U909="","",'Job Title Template'!U909)</f>
        <v/>
      </c>
      <c r="V904" t="str">
        <f>IF('Job Title Template'!V909="","",'Job Title Template'!V909)</f>
        <v/>
      </c>
      <c r="W904" t="str">
        <f>IF('Job Title Template'!W909="","",'Job Title Template'!W909)</f>
        <v/>
      </c>
      <c r="X904" t="str">
        <f>IF('Job Title Template'!X909="","",'Job Title Template'!X909)</f>
        <v/>
      </c>
      <c r="Y904" t="str">
        <f>IF('Job Title Template'!Y909="","",'Job Title Template'!Y909)</f>
        <v/>
      </c>
      <c r="Z904" t="str">
        <f>IF('Job Title Template'!Z909="","",'Job Title Template'!Z909)</f>
        <v/>
      </c>
      <c r="AA904" t="str">
        <f>IF('Job Title Template'!AA909="","",'Job Title Template'!AA909)</f>
        <v/>
      </c>
      <c r="AB904" t="str">
        <f>IF('Job Title Template'!AB909="","",'Job Title Template'!AB909)</f>
        <v/>
      </c>
      <c r="AC904" t="str">
        <f>IF('Job Title Template'!AC909="","",'Job Title Template'!AC909)</f>
        <v/>
      </c>
      <c r="AD904" t="str">
        <f>IF('Job Title Template'!AD909="","",'Job Title Template'!AD909)</f>
        <v/>
      </c>
      <c r="AE904" t="str">
        <f>IF('Job Title Template'!AE909="","",'Job Title Template'!AE909)</f>
        <v/>
      </c>
      <c r="AF904" t="str">
        <f>IF('Job Title Template'!AF909="","",'Job Title Template'!AF909)</f>
        <v/>
      </c>
      <c r="AG904" t="str">
        <f>IF('Job Title Template'!AG909="","",'Job Title Template'!AG909)</f>
        <v/>
      </c>
      <c r="AH904" t="str">
        <f>IF('Job Title Template'!AH909="","",'Job Title Template'!AH909)</f>
        <v/>
      </c>
      <c r="AI904" t="str">
        <f>IF('Job Title Template'!AI909="","",'Job Title Template'!AI909)</f>
        <v/>
      </c>
      <c r="AJ904" t="str">
        <f>IF('Job Title Template'!AJ909="","",'Job Title Template'!AJ909)</f>
        <v/>
      </c>
      <c r="AK904" t="str">
        <f>IF('Job Title Template'!AK909="","",'Job Title Template'!AK909)</f>
        <v/>
      </c>
      <c r="AL904" t="str">
        <f>IF('Job Title Template'!AL909="","",'Job Title Template'!AL909)</f>
        <v/>
      </c>
      <c r="AM904" t="str">
        <f>IF('Job Title Template'!AM909="","",'Job Title Template'!AM909)</f>
        <v/>
      </c>
    </row>
    <row r="905" spans="1:39">
      <c r="A905" t="str">
        <f>IF('Job Title Template'!A910="","",'Job Title Template'!A910)</f>
        <v/>
      </c>
      <c r="B905" t="str">
        <f>IF('Job Title Template'!B910="","",'Job Title Template'!B910)</f>
        <v/>
      </c>
      <c r="C905" t="str">
        <f>IF('Job Title Template'!C910="","",'Job Title Template'!C910)</f>
        <v/>
      </c>
      <c r="D905" t="str">
        <f>IF('Job Title Template'!D910="","",'Job Title Template'!D910)</f>
        <v/>
      </c>
      <c r="E905" t="str">
        <f>IF('Job Title Template'!E910="","",'Job Title Template'!E910)</f>
        <v/>
      </c>
      <c r="F905" t="str">
        <f>IF('Job Title Template'!F910="","",'Job Title Template'!F910)</f>
        <v/>
      </c>
      <c r="G905" t="str">
        <f>IF('Job Title Template'!G910="","",'Job Title Template'!G910)</f>
        <v/>
      </c>
      <c r="H905" t="str">
        <f>IF('Job Title Template'!H910="","",'Job Title Template'!H910)</f>
        <v/>
      </c>
      <c r="I905" t="str">
        <f>IF('Job Title Template'!I910="","",'Job Title Template'!I910)</f>
        <v/>
      </c>
      <c r="J905" t="str">
        <f>IF('Job Title Template'!J910="","",'Job Title Template'!J910)</f>
        <v/>
      </c>
      <c r="K905" t="str">
        <f>IF('Job Title Template'!K910="","",'Job Title Template'!K910)</f>
        <v/>
      </c>
      <c r="L905" t="str">
        <f>IF('Job Title Template'!L910="","",'Job Title Template'!L910)</f>
        <v/>
      </c>
      <c r="M905" t="str">
        <f>IF('Job Title Template'!M910="","",'Job Title Template'!M910)</f>
        <v/>
      </c>
      <c r="N905" t="str">
        <f>IF('Job Title Template'!N910="","",'Job Title Template'!N910)</f>
        <v/>
      </c>
      <c r="O905" t="str">
        <f>IF('Job Title Template'!O910="","",'Job Title Template'!O910)</f>
        <v/>
      </c>
      <c r="P905" t="str">
        <f>IF('Job Title Template'!P910="","",'Job Title Template'!P910)</f>
        <v/>
      </c>
      <c r="Q905" t="str">
        <f>IF('Job Title Template'!Q910="","",'Job Title Template'!Q910)</f>
        <v/>
      </c>
      <c r="R905" t="str">
        <f>IF('Job Title Template'!R910="","",'Job Title Template'!R910)</f>
        <v/>
      </c>
      <c r="S905" t="str">
        <f>IF('Job Title Template'!S910="","",'Job Title Template'!S910)</f>
        <v/>
      </c>
      <c r="T905" t="str">
        <f>IF('Job Title Template'!T910="","",'Job Title Template'!T910)</f>
        <v/>
      </c>
      <c r="U905" t="str">
        <f>IF('Job Title Template'!U910="","",'Job Title Template'!U910)</f>
        <v/>
      </c>
      <c r="V905" t="str">
        <f>IF('Job Title Template'!V910="","",'Job Title Template'!V910)</f>
        <v/>
      </c>
      <c r="W905" t="str">
        <f>IF('Job Title Template'!W910="","",'Job Title Template'!W910)</f>
        <v/>
      </c>
      <c r="X905" t="str">
        <f>IF('Job Title Template'!X910="","",'Job Title Template'!X910)</f>
        <v/>
      </c>
      <c r="Y905" t="str">
        <f>IF('Job Title Template'!Y910="","",'Job Title Template'!Y910)</f>
        <v/>
      </c>
      <c r="Z905" t="str">
        <f>IF('Job Title Template'!Z910="","",'Job Title Template'!Z910)</f>
        <v/>
      </c>
      <c r="AA905" t="str">
        <f>IF('Job Title Template'!AA910="","",'Job Title Template'!AA910)</f>
        <v/>
      </c>
      <c r="AB905" t="str">
        <f>IF('Job Title Template'!AB910="","",'Job Title Template'!AB910)</f>
        <v/>
      </c>
      <c r="AC905" t="str">
        <f>IF('Job Title Template'!AC910="","",'Job Title Template'!AC910)</f>
        <v/>
      </c>
      <c r="AD905" t="str">
        <f>IF('Job Title Template'!AD910="","",'Job Title Template'!AD910)</f>
        <v/>
      </c>
      <c r="AE905" t="str">
        <f>IF('Job Title Template'!AE910="","",'Job Title Template'!AE910)</f>
        <v/>
      </c>
      <c r="AF905" t="str">
        <f>IF('Job Title Template'!AF910="","",'Job Title Template'!AF910)</f>
        <v/>
      </c>
      <c r="AG905" t="str">
        <f>IF('Job Title Template'!AG910="","",'Job Title Template'!AG910)</f>
        <v/>
      </c>
      <c r="AH905" t="str">
        <f>IF('Job Title Template'!AH910="","",'Job Title Template'!AH910)</f>
        <v/>
      </c>
      <c r="AI905" t="str">
        <f>IF('Job Title Template'!AI910="","",'Job Title Template'!AI910)</f>
        <v/>
      </c>
      <c r="AJ905" t="str">
        <f>IF('Job Title Template'!AJ910="","",'Job Title Template'!AJ910)</f>
        <v/>
      </c>
      <c r="AK905" t="str">
        <f>IF('Job Title Template'!AK910="","",'Job Title Template'!AK910)</f>
        <v/>
      </c>
      <c r="AL905" t="str">
        <f>IF('Job Title Template'!AL910="","",'Job Title Template'!AL910)</f>
        <v/>
      </c>
      <c r="AM905" t="str">
        <f>IF('Job Title Template'!AM910="","",'Job Title Template'!AM910)</f>
        <v/>
      </c>
    </row>
    <row r="906" spans="1:39">
      <c r="A906" t="str">
        <f>IF('Job Title Template'!A911="","",'Job Title Template'!A911)</f>
        <v/>
      </c>
      <c r="B906" t="str">
        <f>IF('Job Title Template'!B911="","",'Job Title Template'!B911)</f>
        <v/>
      </c>
      <c r="C906" t="str">
        <f>IF('Job Title Template'!C911="","",'Job Title Template'!C911)</f>
        <v/>
      </c>
      <c r="D906" t="str">
        <f>IF('Job Title Template'!D911="","",'Job Title Template'!D911)</f>
        <v/>
      </c>
      <c r="E906" t="str">
        <f>IF('Job Title Template'!E911="","",'Job Title Template'!E911)</f>
        <v/>
      </c>
      <c r="F906" t="str">
        <f>IF('Job Title Template'!F911="","",'Job Title Template'!F911)</f>
        <v/>
      </c>
      <c r="G906" t="str">
        <f>IF('Job Title Template'!G911="","",'Job Title Template'!G911)</f>
        <v/>
      </c>
      <c r="H906" t="str">
        <f>IF('Job Title Template'!H911="","",'Job Title Template'!H911)</f>
        <v/>
      </c>
      <c r="I906" t="str">
        <f>IF('Job Title Template'!I911="","",'Job Title Template'!I911)</f>
        <v/>
      </c>
      <c r="J906" t="str">
        <f>IF('Job Title Template'!J911="","",'Job Title Template'!J911)</f>
        <v/>
      </c>
      <c r="K906" t="str">
        <f>IF('Job Title Template'!K911="","",'Job Title Template'!K911)</f>
        <v/>
      </c>
      <c r="L906" t="str">
        <f>IF('Job Title Template'!L911="","",'Job Title Template'!L911)</f>
        <v/>
      </c>
      <c r="M906" t="str">
        <f>IF('Job Title Template'!M911="","",'Job Title Template'!M911)</f>
        <v/>
      </c>
      <c r="N906" t="str">
        <f>IF('Job Title Template'!N911="","",'Job Title Template'!N911)</f>
        <v/>
      </c>
      <c r="O906" t="str">
        <f>IF('Job Title Template'!O911="","",'Job Title Template'!O911)</f>
        <v/>
      </c>
      <c r="P906" t="str">
        <f>IF('Job Title Template'!P911="","",'Job Title Template'!P911)</f>
        <v/>
      </c>
      <c r="Q906" t="str">
        <f>IF('Job Title Template'!Q911="","",'Job Title Template'!Q911)</f>
        <v/>
      </c>
      <c r="R906" t="str">
        <f>IF('Job Title Template'!R911="","",'Job Title Template'!R911)</f>
        <v/>
      </c>
      <c r="S906" t="str">
        <f>IF('Job Title Template'!S911="","",'Job Title Template'!S911)</f>
        <v/>
      </c>
      <c r="T906" t="str">
        <f>IF('Job Title Template'!T911="","",'Job Title Template'!T911)</f>
        <v/>
      </c>
      <c r="U906" t="str">
        <f>IF('Job Title Template'!U911="","",'Job Title Template'!U911)</f>
        <v/>
      </c>
      <c r="V906" t="str">
        <f>IF('Job Title Template'!V911="","",'Job Title Template'!V911)</f>
        <v/>
      </c>
      <c r="W906" t="str">
        <f>IF('Job Title Template'!W911="","",'Job Title Template'!W911)</f>
        <v/>
      </c>
      <c r="X906" t="str">
        <f>IF('Job Title Template'!X911="","",'Job Title Template'!X911)</f>
        <v/>
      </c>
      <c r="Y906" t="str">
        <f>IF('Job Title Template'!Y911="","",'Job Title Template'!Y911)</f>
        <v/>
      </c>
      <c r="Z906" t="str">
        <f>IF('Job Title Template'!Z911="","",'Job Title Template'!Z911)</f>
        <v/>
      </c>
      <c r="AA906" t="str">
        <f>IF('Job Title Template'!AA911="","",'Job Title Template'!AA911)</f>
        <v/>
      </c>
      <c r="AB906" t="str">
        <f>IF('Job Title Template'!AB911="","",'Job Title Template'!AB911)</f>
        <v/>
      </c>
      <c r="AC906" t="str">
        <f>IF('Job Title Template'!AC911="","",'Job Title Template'!AC911)</f>
        <v/>
      </c>
      <c r="AD906" t="str">
        <f>IF('Job Title Template'!AD911="","",'Job Title Template'!AD911)</f>
        <v/>
      </c>
      <c r="AE906" t="str">
        <f>IF('Job Title Template'!AE911="","",'Job Title Template'!AE911)</f>
        <v/>
      </c>
      <c r="AF906" t="str">
        <f>IF('Job Title Template'!AF911="","",'Job Title Template'!AF911)</f>
        <v/>
      </c>
      <c r="AG906" t="str">
        <f>IF('Job Title Template'!AG911="","",'Job Title Template'!AG911)</f>
        <v/>
      </c>
      <c r="AH906" t="str">
        <f>IF('Job Title Template'!AH911="","",'Job Title Template'!AH911)</f>
        <v/>
      </c>
      <c r="AI906" t="str">
        <f>IF('Job Title Template'!AI911="","",'Job Title Template'!AI911)</f>
        <v/>
      </c>
      <c r="AJ906" t="str">
        <f>IF('Job Title Template'!AJ911="","",'Job Title Template'!AJ911)</f>
        <v/>
      </c>
      <c r="AK906" t="str">
        <f>IF('Job Title Template'!AK911="","",'Job Title Template'!AK911)</f>
        <v/>
      </c>
      <c r="AL906" t="str">
        <f>IF('Job Title Template'!AL911="","",'Job Title Template'!AL911)</f>
        <v/>
      </c>
      <c r="AM906" t="str">
        <f>IF('Job Title Template'!AM911="","",'Job Title Template'!AM911)</f>
        <v/>
      </c>
    </row>
    <row r="907" spans="1:39">
      <c r="A907" t="str">
        <f>IF('Job Title Template'!A912="","",'Job Title Template'!A912)</f>
        <v/>
      </c>
      <c r="B907" t="str">
        <f>IF('Job Title Template'!B912="","",'Job Title Template'!B912)</f>
        <v/>
      </c>
      <c r="C907" t="str">
        <f>IF('Job Title Template'!C912="","",'Job Title Template'!C912)</f>
        <v/>
      </c>
      <c r="D907" t="str">
        <f>IF('Job Title Template'!D912="","",'Job Title Template'!D912)</f>
        <v/>
      </c>
      <c r="E907" t="str">
        <f>IF('Job Title Template'!E912="","",'Job Title Template'!E912)</f>
        <v/>
      </c>
      <c r="F907" t="str">
        <f>IF('Job Title Template'!F912="","",'Job Title Template'!F912)</f>
        <v/>
      </c>
      <c r="G907" t="str">
        <f>IF('Job Title Template'!G912="","",'Job Title Template'!G912)</f>
        <v/>
      </c>
      <c r="H907" t="str">
        <f>IF('Job Title Template'!H912="","",'Job Title Template'!H912)</f>
        <v/>
      </c>
      <c r="I907" t="str">
        <f>IF('Job Title Template'!I912="","",'Job Title Template'!I912)</f>
        <v/>
      </c>
      <c r="J907" t="str">
        <f>IF('Job Title Template'!J912="","",'Job Title Template'!J912)</f>
        <v/>
      </c>
      <c r="K907" t="str">
        <f>IF('Job Title Template'!K912="","",'Job Title Template'!K912)</f>
        <v/>
      </c>
      <c r="L907" t="str">
        <f>IF('Job Title Template'!L912="","",'Job Title Template'!L912)</f>
        <v/>
      </c>
      <c r="M907" t="str">
        <f>IF('Job Title Template'!M912="","",'Job Title Template'!M912)</f>
        <v/>
      </c>
      <c r="N907" t="str">
        <f>IF('Job Title Template'!N912="","",'Job Title Template'!N912)</f>
        <v/>
      </c>
      <c r="O907" t="str">
        <f>IF('Job Title Template'!O912="","",'Job Title Template'!O912)</f>
        <v/>
      </c>
      <c r="P907" t="str">
        <f>IF('Job Title Template'!P912="","",'Job Title Template'!P912)</f>
        <v/>
      </c>
      <c r="Q907" t="str">
        <f>IF('Job Title Template'!Q912="","",'Job Title Template'!Q912)</f>
        <v/>
      </c>
      <c r="R907" t="str">
        <f>IF('Job Title Template'!R912="","",'Job Title Template'!R912)</f>
        <v/>
      </c>
      <c r="S907" t="str">
        <f>IF('Job Title Template'!S912="","",'Job Title Template'!S912)</f>
        <v/>
      </c>
      <c r="T907" t="str">
        <f>IF('Job Title Template'!T912="","",'Job Title Template'!T912)</f>
        <v/>
      </c>
      <c r="U907" t="str">
        <f>IF('Job Title Template'!U912="","",'Job Title Template'!U912)</f>
        <v/>
      </c>
      <c r="V907" t="str">
        <f>IF('Job Title Template'!V912="","",'Job Title Template'!V912)</f>
        <v/>
      </c>
      <c r="W907" t="str">
        <f>IF('Job Title Template'!W912="","",'Job Title Template'!W912)</f>
        <v/>
      </c>
      <c r="X907" t="str">
        <f>IF('Job Title Template'!X912="","",'Job Title Template'!X912)</f>
        <v/>
      </c>
      <c r="Y907" t="str">
        <f>IF('Job Title Template'!Y912="","",'Job Title Template'!Y912)</f>
        <v/>
      </c>
      <c r="Z907" t="str">
        <f>IF('Job Title Template'!Z912="","",'Job Title Template'!Z912)</f>
        <v/>
      </c>
      <c r="AA907" t="str">
        <f>IF('Job Title Template'!AA912="","",'Job Title Template'!AA912)</f>
        <v/>
      </c>
      <c r="AB907" t="str">
        <f>IF('Job Title Template'!AB912="","",'Job Title Template'!AB912)</f>
        <v/>
      </c>
      <c r="AC907" t="str">
        <f>IF('Job Title Template'!AC912="","",'Job Title Template'!AC912)</f>
        <v/>
      </c>
      <c r="AD907" t="str">
        <f>IF('Job Title Template'!AD912="","",'Job Title Template'!AD912)</f>
        <v/>
      </c>
      <c r="AE907" t="str">
        <f>IF('Job Title Template'!AE912="","",'Job Title Template'!AE912)</f>
        <v/>
      </c>
      <c r="AF907" t="str">
        <f>IF('Job Title Template'!AF912="","",'Job Title Template'!AF912)</f>
        <v/>
      </c>
      <c r="AG907" t="str">
        <f>IF('Job Title Template'!AG912="","",'Job Title Template'!AG912)</f>
        <v/>
      </c>
      <c r="AH907" t="str">
        <f>IF('Job Title Template'!AH912="","",'Job Title Template'!AH912)</f>
        <v/>
      </c>
      <c r="AI907" t="str">
        <f>IF('Job Title Template'!AI912="","",'Job Title Template'!AI912)</f>
        <v/>
      </c>
      <c r="AJ907" t="str">
        <f>IF('Job Title Template'!AJ912="","",'Job Title Template'!AJ912)</f>
        <v/>
      </c>
      <c r="AK907" t="str">
        <f>IF('Job Title Template'!AK912="","",'Job Title Template'!AK912)</f>
        <v/>
      </c>
      <c r="AL907" t="str">
        <f>IF('Job Title Template'!AL912="","",'Job Title Template'!AL912)</f>
        <v/>
      </c>
      <c r="AM907" t="str">
        <f>IF('Job Title Template'!AM912="","",'Job Title Template'!AM912)</f>
        <v/>
      </c>
    </row>
    <row r="908" spans="1:39">
      <c r="A908" t="str">
        <f>IF('Job Title Template'!A913="","",'Job Title Template'!A913)</f>
        <v/>
      </c>
      <c r="B908" t="str">
        <f>IF('Job Title Template'!B913="","",'Job Title Template'!B913)</f>
        <v/>
      </c>
      <c r="C908" t="str">
        <f>IF('Job Title Template'!C913="","",'Job Title Template'!C913)</f>
        <v/>
      </c>
      <c r="D908" t="str">
        <f>IF('Job Title Template'!D913="","",'Job Title Template'!D913)</f>
        <v/>
      </c>
      <c r="E908" t="str">
        <f>IF('Job Title Template'!E913="","",'Job Title Template'!E913)</f>
        <v/>
      </c>
      <c r="F908" t="str">
        <f>IF('Job Title Template'!F913="","",'Job Title Template'!F913)</f>
        <v/>
      </c>
      <c r="G908" t="str">
        <f>IF('Job Title Template'!G913="","",'Job Title Template'!G913)</f>
        <v/>
      </c>
      <c r="H908" t="str">
        <f>IF('Job Title Template'!H913="","",'Job Title Template'!H913)</f>
        <v/>
      </c>
      <c r="I908" t="str">
        <f>IF('Job Title Template'!I913="","",'Job Title Template'!I913)</f>
        <v/>
      </c>
      <c r="J908" t="str">
        <f>IF('Job Title Template'!J913="","",'Job Title Template'!J913)</f>
        <v/>
      </c>
      <c r="K908" t="str">
        <f>IF('Job Title Template'!K913="","",'Job Title Template'!K913)</f>
        <v/>
      </c>
      <c r="L908" t="str">
        <f>IF('Job Title Template'!L913="","",'Job Title Template'!L913)</f>
        <v/>
      </c>
      <c r="M908" t="str">
        <f>IF('Job Title Template'!M913="","",'Job Title Template'!M913)</f>
        <v/>
      </c>
      <c r="N908" t="str">
        <f>IF('Job Title Template'!N913="","",'Job Title Template'!N913)</f>
        <v/>
      </c>
      <c r="O908" t="str">
        <f>IF('Job Title Template'!O913="","",'Job Title Template'!O913)</f>
        <v/>
      </c>
      <c r="P908" t="str">
        <f>IF('Job Title Template'!P913="","",'Job Title Template'!P913)</f>
        <v/>
      </c>
      <c r="Q908" t="str">
        <f>IF('Job Title Template'!Q913="","",'Job Title Template'!Q913)</f>
        <v/>
      </c>
      <c r="R908" t="str">
        <f>IF('Job Title Template'!R913="","",'Job Title Template'!R913)</f>
        <v/>
      </c>
      <c r="S908" t="str">
        <f>IF('Job Title Template'!S913="","",'Job Title Template'!S913)</f>
        <v/>
      </c>
      <c r="T908" t="str">
        <f>IF('Job Title Template'!T913="","",'Job Title Template'!T913)</f>
        <v/>
      </c>
      <c r="U908" t="str">
        <f>IF('Job Title Template'!U913="","",'Job Title Template'!U913)</f>
        <v/>
      </c>
      <c r="V908" t="str">
        <f>IF('Job Title Template'!V913="","",'Job Title Template'!V913)</f>
        <v/>
      </c>
      <c r="W908" t="str">
        <f>IF('Job Title Template'!W913="","",'Job Title Template'!W913)</f>
        <v/>
      </c>
      <c r="X908" t="str">
        <f>IF('Job Title Template'!X913="","",'Job Title Template'!X913)</f>
        <v/>
      </c>
      <c r="Y908" t="str">
        <f>IF('Job Title Template'!Y913="","",'Job Title Template'!Y913)</f>
        <v/>
      </c>
      <c r="Z908" t="str">
        <f>IF('Job Title Template'!Z913="","",'Job Title Template'!Z913)</f>
        <v/>
      </c>
      <c r="AA908" t="str">
        <f>IF('Job Title Template'!AA913="","",'Job Title Template'!AA913)</f>
        <v/>
      </c>
      <c r="AB908" t="str">
        <f>IF('Job Title Template'!AB913="","",'Job Title Template'!AB913)</f>
        <v/>
      </c>
      <c r="AC908" t="str">
        <f>IF('Job Title Template'!AC913="","",'Job Title Template'!AC913)</f>
        <v/>
      </c>
      <c r="AD908" t="str">
        <f>IF('Job Title Template'!AD913="","",'Job Title Template'!AD913)</f>
        <v/>
      </c>
      <c r="AE908" t="str">
        <f>IF('Job Title Template'!AE913="","",'Job Title Template'!AE913)</f>
        <v/>
      </c>
      <c r="AF908" t="str">
        <f>IF('Job Title Template'!AF913="","",'Job Title Template'!AF913)</f>
        <v/>
      </c>
      <c r="AG908" t="str">
        <f>IF('Job Title Template'!AG913="","",'Job Title Template'!AG913)</f>
        <v/>
      </c>
      <c r="AH908" t="str">
        <f>IF('Job Title Template'!AH913="","",'Job Title Template'!AH913)</f>
        <v/>
      </c>
      <c r="AI908" t="str">
        <f>IF('Job Title Template'!AI913="","",'Job Title Template'!AI913)</f>
        <v/>
      </c>
      <c r="AJ908" t="str">
        <f>IF('Job Title Template'!AJ913="","",'Job Title Template'!AJ913)</f>
        <v/>
      </c>
      <c r="AK908" t="str">
        <f>IF('Job Title Template'!AK913="","",'Job Title Template'!AK913)</f>
        <v/>
      </c>
      <c r="AL908" t="str">
        <f>IF('Job Title Template'!AL913="","",'Job Title Template'!AL913)</f>
        <v/>
      </c>
      <c r="AM908" t="str">
        <f>IF('Job Title Template'!AM913="","",'Job Title Template'!AM913)</f>
        <v/>
      </c>
    </row>
    <row r="909" spans="1:39">
      <c r="A909" t="str">
        <f>IF('Job Title Template'!A914="","",'Job Title Template'!A914)</f>
        <v/>
      </c>
      <c r="B909" t="str">
        <f>IF('Job Title Template'!B914="","",'Job Title Template'!B914)</f>
        <v/>
      </c>
      <c r="C909" t="str">
        <f>IF('Job Title Template'!C914="","",'Job Title Template'!C914)</f>
        <v/>
      </c>
      <c r="D909" t="str">
        <f>IF('Job Title Template'!D914="","",'Job Title Template'!D914)</f>
        <v/>
      </c>
      <c r="E909" t="str">
        <f>IF('Job Title Template'!E914="","",'Job Title Template'!E914)</f>
        <v/>
      </c>
      <c r="F909" t="str">
        <f>IF('Job Title Template'!F914="","",'Job Title Template'!F914)</f>
        <v/>
      </c>
      <c r="G909" t="str">
        <f>IF('Job Title Template'!G914="","",'Job Title Template'!G914)</f>
        <v/>
      </c>
      <c r="H909" t="str">
        <f>IF('Job Title Template'!H914="","",'Job Title Template'!H914)</f>
        <v/>
      </c>
      <c r="I909" t="str">
        <f>IF('Job Title Template'!I914="","",'Job Title Template'!I914)</f>
        <v/>
      </c>
      <c r="J909" t="str">
        <f>IF('Job Title Template'!J914="","",'Job Title Template'!J914)</f>
        <v/>
      </c>
      <c r="K909" t="str">
        <f>IF('Job Title Template'!K914="","",'Job Title Template'!K914)</f>
        <v/>
      </c>
      <c r="L909" t="str">
        <f>IF('Job Title Template'!L914="","",'Job Title Template'!L914)</f>
        <v/>
      </c>
      <c r="M909" t="str">
        <f>IF('Job Title Template'!M914="","",'Job Title Template'!M914)</f>
        <v/>
      </c>
      <c r="N909" t="str">
        <f>IF('Job Title Template'!N914="","",'Job Title Template'!N914)</f>
        <v/>
      </c>
      <c r="O909" t="str">
        <f>IF('Job Title Template'!O914="","",'Job Title Template'!O914)</f>
        <v/>
      </c>
      <c r="P909" t="str">
        <f>IF('Job Title Template'!P914="","",'Job Title Template'!P914)</f>
        <v/>
      </c>
      <c r="Q909" t="str">
        <f>IF('Job Title Template'!Q914="","",'Job Title Template'!Q914)</f>
        <v/>
      </c>
      <c r="R909" t="str">
        <f>IF('Job Title Template'!R914="","",'Job Title Template'!R914)</f>
        <v/>
      </c>
      <c r="S909" t="str">
        <f>IF('Job Title Template'!S914="","",'Job Title Template'!S914)</f>
        <v/>
      </c>
      <c r="T909" t="str">
        <f>IF('Job Title Template'!T914="","",'Job Title Template'!T914)</f>
        <v/>
      </c>
      <c r="U909" t="str">
        <f>IF('Job Title Template'!U914="","",'Job Title Template'!U914)</f>
        <v/>
      </c>
      <c r="V909" t="str">
        <f>IF('Job Title Template'!V914="","",'Job Title Template'!V914)</f>
        <v/>
      </c>
      <c r="W909" t="str">
        <f>IF('Job Title Template'!W914="","",'Job Title Template'!W914)</f>
        <v/>
      </c>
      <c r="X909" t="str">
        <f>IF('Job Title Template'!X914="","",'Job Title Template'!X914)</f>
        <v/>
      </c>
      <c r="Y909" t="str">
        <f>IF('Job Title Template'!Y914="","",'Job Title Template'!Y914)</f>
        <v/>
      </c>
      <c r="Z909" t="str">
        <f>IF('Job Title Template'!Z914="","",'Job Title Template'!Z914)</f>
        <v/>
      </c>
      <c r="AA909" t="str">
        <f>IF('Job Title Template'!AA914="","",'Job Title Template'!AA914)</f>
        <v/>
      </c>
      <c r="AB909" t="str">
        <f>IF('Job Title Template'!AB914="","",'Job Title Template'!AB914)</f>
        <v/>
      </c>
      <c r="AC909" t="str">
        <f>IF('Job Title Template'!AC914="","",'Job Title Template'!AC914)</f>
        <v/>
      </c>
      <c r="AD909" t="str">
        <f>IF('Job Title Template'!AD914="","",'Job Title Template'!AD914)</f>
        <v/>
      </c>
      <c r="AE909" t="str">
        <f>IF('Job Title Template'!AE914="","",'Job Title Template'!AE914)</f>
        <v/>
      </c>
      <c r="AF909" t="str">
        <f>IF('Job Title Template'!AF914="","",'Job Title Template'!AF914)</f>
        <v/>
      </c>
      <c r="AG909" t="str">
        <f>IF('Job Title Template'!AG914="","",'Job Title Template'!AG914)</f>
        <v/>
      </c>
      <c r="AH909" t="str">
        <f>IF('Job Title Template'!AH914="","",'Job Title Template'!AH914)</f>
        <v/>
      </c>
      <c r="AI909" t="str">
        <f>IF('Job Title Template'!AI914="","",'Job Title Template'!AI914)</f>
        <v/>
      </c>
      <c r="AJ909" t="str">
        <f>IF('Job Title Template'!AJ914="","",'Job Title Template'!AJ914)</f>
        <v/>
      </c>
      <c r="AK909" t="str">
        <f>IF('Job Title Template'!AK914="","",'Job Title Template'!AK914)</f>
        <v/>
      </c>
      <c r="AL909" t="str">
        <f>IF('Job Title Template'!AL914="","",'Job Title Template'!AL914)</f>
        <v/>
      </c>
      <c r="AM909" t="str">
        <f>IF('Job Title Template'!AM914="","",'Job Title Template'!AM914)</f>
        <v/>
      </c>
    </row>
    <row r="910" spans="1:39">
      <c r="A910" t="str">
        <f>IF('Job Title Template'!A915="","",'Job Title Template'!A915)</f>
        <v/>
      </c>
      <c r="B910" t="str">
        <f>IF('Job Title Template'!B915="","",'Job Title Template'!B915)</f>
        <v/>
      </c>
      <c r="C910" t="str">
        <f>IF('Job Title Template'!C915="","",'Job Title Template'!C915)</f>
        <v/>
      </c>
      <c r="D910" t="str">
        <f>IF('Job Title Template'!D915="","",'Job Title Template'!D915)</f>
        <v/>
      </c>
      <c r="E910" t="str">
        <f>IF('Job Title Template'!E915="","",'Job Title Template'!E915)</f>
        <v/>
      </c>
      <c r="F910" t="str">
        <f>IF('Job Title Template'!F915="","",'Job Title Template'!F915)</f>
        <v/>
      </c>
      <c r="G910" t="str">
        <f>IF('Job Title Template'!G915="","",'Job Title Template'!G915)</f>
        <v/>
      </c>
      <c r="H910" t="str">
        <f>IF('Job Title Template'!H915="","",'Job Title Template'!H915)</f>
        <v/>
      </c>
      <c r="I910" t="str">
        <f>IF('Job Title Template'!I915="","",'Job Title Template'!I915)</f>
        <v/>
      </c>
      <c r="J910" t="str">
        <f>IF('Job Title Template'!J915="","",'Job Title Template'!J915)</f>
        <v/>
      </c>
      <c r="K910" t="str">
        <f>IF('Job Title Template'!K915="","",'Job Title Template'!K915)</f>
        <v/>
      </c>
      <c r="L910" t="str">
        <f>IF('Job Title Template'!L915="","",'Job Title Template'!L915)</f>
        <v/>
      </c>
      <c r="M910" t="str">
        <f>IF('Job Title Template'!M915="","",'Job Title Template'!M915)</f>
        <v/>
      </c>
      <c r="N910" t="str">
        <f>IF('Job Title Template'!N915="","",'Job Title Template'!N915)</f>
        <v/>
      </c>
      <c r="O910" t="str">
        <f>IF('Job Title Template'!O915="","",'Job Title Template'!O915)</f>
        <v/>
      </c>
      <c r="P910" t="str">
        <f>IF('Job Title Template'!P915="","",'Job Title Template'!P915)</f>
        <v/>
      </c>
      <c r="Q910" t="str">
        <f>IF('Job Title Template'!Q915="","",'Job Title Template'!Q915)</f>
        <v/>
      </c>
      <c r="R910" t="str">
        <f>IF('Job Title Template'!R915="","",'Job Title Template'!R915)</f>
        <v/>
      </c>
      <c r="S910" t="str">
        <f>IF('Job Title Template'!S915="","",'Job Title Template'!S915)</f>
        <v/>
      </c>
      <c r="T910" t="str">
        <f>IF('Job Title Template'!T915="","",'Job Title Template'!T915)</f>
        <v/>
      </c>
      <c r="U910" t="str">
        <f>IF('Job Title Template'!U915="","",'Job Title Template'!U915)</f>
        <v/>
      </c>
      <c r="V910" t="str">
        <f>IF('Job Title Template'!V915="","",'Job Title Template'!V915)</f>
        <v/>
      </c>
      <c r="W910" t="str">
        <f>IF('Job Title Template'!W915="","",'Job Title Template'!W915)</f>
        <v/>
      </c>
      <c r="X910" t="str">
        <f>IF('Job Title Template'!X915="","",'Job Title Template'!X915)</f>
        <v/>
      </c>
      <c r="Y910" t="str">
        <f>IF('Job Title Template'!Y915="","",'Job Title Template'!Y915)</f>
        <v/>
      </c>
      <c r="Z910" t="str">
        <f>IF('Job Title Template'!Z915="","",'Job Title Template'!Z915)</f>
        <v/>
      </c>
      <c r="AA910" t="str">
        <f>IF('Job Title Template'!AA915="","",'Job Title Template'!AA915)</f>
        <v/>
      </c>
      <c r="AB910" t="str">
        <f>IF('Job Title Template'!AB915="","",'Job Title Template'!AB915)</f>
        <v/>
      </c>
      <c r="AC910" t="str">
        <f>IF('Job Title Template'!AC915="","",'Job Title Template'!AC915)</f>
        <v/>
      </c>
      <c r="AD910" t="str">
        <f>IF('Job Title Template'!AD915="","",'Job Title Template'!AD915)</f>
        <v/>
      </c>
      <c r="AE910" t="str">
        <f>IF('Job Title Template'!AE915="","",'Job Title Template'!AE915)</f>
        <v/>
      </c>
      <c r="AF910" t="str">
        <f>IF('Job Title Template'!AF915="","",'Job Title Template'!AF915)</f>
        <v/>
      </c>
      <c r="AG910" t="str">
        <f>IF('Job Title Template'!AG915="","",'Job Title Template'!AG915)</f>
        <v/>
      </c>
      <c r="AH910" t="str">
        <f>IF('Job Title Template'!AH915="","",'Job Title Template'!AH915)</f>
        <v/>
      </c>
      <c r="AI910" t="str">
        <f>IF('Job Title Template'!AI915="","",'Job Title Template'!AI915)</f>
        <v/>
      </c>
      <c r="AJ910" t="str">
        <f>IF('Job Title Template'!AJ915="","",'Job Title Template'!AJ915)</f>
        <v/>
      </c>
      <c r="AK910" t="str">
        <f>IF('Job Title Template'!AK915="","",'Job Title Template'!AK915)</f>
        <v/>
      </c>
      <c r="AL910" t="str">
        <f>IF('Job Title Template'!AL915="","",'Job Title Template'!AL915)</f>
        <v/>
      </c>
      <c r="AM910" t="str">
        <f>IF('Job Title Template'!AM915="","",'Job Title Template'!AM915)</f>
        <v/>
      </c>
    </row>
    <row r="911" spans="1:39">
      <c r="A911" t="str">
        <f>IF('Job Title Template'!A916="","",'Job Title Template'!A916)</f>
        <v/>
      </c>
      <c r="B911" t="str">
        <f>IF('Job Title Template'!B916="","",'Job Title Template'!B916)</f>
        <v/>
      </c>
      <c r="C911" t="str">
        <f>IF('Job Title Template'!C916="","",'Job Title Template'!C916)</f>
        <v/>
      </c>
      <c r="D911" t="str">
        <f>IF('Job Title Template'!D916="","",'Job Title Template'!D916)</f>
        <v/>
      </c>
      <c r="E911" t="str">
        <f>IF('Job Title Template'!E916="","",'Job Title Template'!E916)</f>
        <v/>
      </c>
      <c r="F911" t="str">
        <f>IF('Job Title Template'!F916="","",'Job Title Template'!F916)</f>
        <v/>
      </c>
      <c r="G911" t="str">
        <f>IF('Job Title Template'!G916="","",'Job Title Template'!G916)</f>
        <v/>
      </c>
      <c r="H911" t="str">
        <f>IF('Job Title Template'!H916="","",'Job Title Template'!H916)</f>
        <v/>
      </c>
      <c r="I911" t="str">
        <f>IF('Job Title Template'!I916="","",'Job Title Template'!I916)</f>
        <v/>
      </c>
      <c r="J911" t="str">
        <f>IF('Job Title Template'!J916="","",'Job Title Template'!J916)</f>
        <v/>
      </c>
      <c r="K911" t="str">
        <f>IF('Job Title Template'!K916="","",'Job Title Template'!K916)</f>
        <v/>
      </c>
      <c r="L911" t="str">
        <f>IF('Job Title Template'!L916="","",'Job Title Template'!L916)</f>
        <v/>
      </c>
      <c r="M911" t="str">
        <f>IF('Job Title Template'!M916="","",'Job Title Template'!M916)</f>
        <v/>
      </c>
      <c r="N911" t="str">
        <f>IF('Job Title Template'!N916="","",'Job Title Template'!N916)</f>
        <v/>
      </c>
      <c r="O911" t="str">
        <f>IF('Job Title Template'!O916="","",'Job Title Template'!O916)</f>
        <v/>
      </c>
      <c r="P911" t="str">
        <f>IF('Job Title Template'!P916="","",'Job Title Template'!P916)</f>
        <v/>
      </c>
      <c r="Q911" t="str">
        <f>IF('Job Title Template'!Q916="","",'Job Title Template'!Q916)</f>
        <v/>
      </c>
      <c r="R911" t="str">
        <f>IF('Job Title Template'!R916="","",'Job Title Template'!R916)</f>
        <v/>
      </c>
      <c r="S911" t="str">
        <f>IF('Job Title Template'!S916="","",'Job Title Template'!S916)</f>
        <v/>
      </c>
      <c r="T911" t="str">
        <f>IF('Job Title Template'!T916="","",'Job Title Template'!T916)</f>
        <v/>
      </c>
      <c r="U911" t="str">
        <f>IF('Job Title Template'!U916="","",'Job Title Template'!U916)</f>
        <v/>
      </c>
      <c r="V911" t="str">
        <f>IF('Job Title Template'!V916="","",'Job Title Template'!V916)</f>
        <v/>
      </c>
      <c r="W911" t="str">
        <f>IF('Job Title Template'!W916="","",'Job Title Template'!W916)</f>
        <v/>
      </c>
      <c r="X911" t="str">
        <f>IF('Job Title Template'!X916="","",'Job Title Template'!X916)</f>
        <v/>
      </c>
      <c r="Y911" t="str">
        <f>IF('Job Title Template'!Y916="","",'Job Title Template'!Y916)</f>
        <v/>
      </c>
      <c r="Z911" t="str">
        <f>IF('Job Title Template'!Z916="","",'Job Title Template'!Z916)</f>
        <v/>
      </c>
      <c r="AA911" t="str">
        <f>IF('Job Title Template'!AA916="","",'Job Title Template'!AA916)</f>
        <v/>
      </c>
      <c r="AB911" t="str">
        <f>IF('Job Title Template'!AB916="","",'Job Title Template'!AB916)</f>
        <v/>
      </c>
      <c r="AC911" t="str">
        <f>IF('Job Title Template'!AC916="","",'Job Title Template'!AC916)</f>
        <v/>
      </c>
      <c r="AD911" t="str">
        <f>IF('Job Title Template'!AD916="","",'Job Title Template'!AD916)</f>
        <v/>
      </c>
      <c r="AE911" t="str">
        <f>IF('Job Title Template'!AE916="","",'Job Title Template'!AE916)</f>
        <v/>
      </c>
      <c r="AF911" t="str">
        <f>IF('Job Title Template'!AF916="","",'Job Title Template'!AF916)</f>
        <v/>
      </c>
      <c r="AG911" t="str">
        <f>IF('Job Title Template'!AG916="","",'Job Title Template'!AG916)</f>
        <v/>
      </c>
      <c r="AH911" t="str">
        <f>IF('Job Title Template'!AH916="","",'Job Title Template'!AH916)</f>
        <v/>
      </c>
      <c r="AI911" t="str">
        <f>IF('Job Title Template'!AI916="","",'Job Title Template'!AI916)</f>
        <v/>
      </c>
      <c r="AJ911" t="str">
        <f>IF('Job Title Template'!AJ916="","",'Job Title Template'!AJ916)</f>
        <v/>
      </c>
      <c r="AK911" t="str">
        <f>IF('Job Title Template'!AK916="","",'Job Title Template'!AK916)</f>
        <v/>
      </c>
      <c r="AL911" t="str">
        <f>IF('Job Title Template'!AL916="","",'Job Title Template'!AL916)</f>
        <v/>
      </c>
      <c r="AM911" t="str">
        <f>IF('Job Title Template'!AM916="","",'Job Title Template'!AM916)</f>
        <v/>
      </c>
    </row>
    <row r="912" spans="1:39">
      <c r="A912" t="str">
        <f>IF('Job Title Template'!A917="","",'Job Title Template'!A917)</f>
        <v/>
      </c>
      <c r="B912" t="str">
        <f>IF('Job Title Template'!B917="","",'Job Title Template'!B917)</f>
        <v/>
      </c>
      <c r="C912" t="str">
        <f>IF('Job Title Template'!C917="","",'Job Title Template'!C917)</f>
        <v/>
      </c>
      <c r="D912" t="str">
        <f>IF('Job Title Template'!D917="","",'Job Title Template'!D917)</f>
        <v/>
      </c>
      <c r="E912" t="str">
        <f>IF('Job Title Template'!E917="","",'Job Title Template'!E917)</f>
        <v/>
      </c>
      <c r="F912" t="str">
        <f>IF('Job Title Template'!F917="","",'Job Title Template'!F917)</f>
        <v/>
      </c>
      <c r="G912" t="str">
        <f>IF('Job Title Template'!G917="","",'Job Title Template'!G917)</f>
        <v/>
      </c>
      <c r="H912" t="str">
        <f>IF('Job Title Template'!H917="","",'Job Title Template'!H917)</f>
        <v/>
      </c>
      <c r="I912" t="str">
        <f>IF('Job Title Template'!I917="","",'Job Title Template'!I917)</f>
        <v/>
      </c>
      <c r="J912" t="str">
        <f>IF('Job Title Template'!J917="","",'Job Title Template'!J917)</f>
        <v/>
      </c>
      <c r="K912" t="str">
        <f>IF('Job Title Template'!K917="","",'Job Title Template'!K917)</f>
        <v/>
      </c>
      <c r="L912" t="str">
        <f>IF('Job Title Template'!L917="","",'Job Title Template'!L917)</f>
        <v/>
      </c>
      <c r="M912" t="str">
        <f>IF('Job Title Template'!M917="","",'Job Title Template'!M917)</f>
        <v/>
      </c>
      <c r="N912" t="str">
        <f>IF('Job Title Template'!N917="","",'Job Title Template'!N917)</f>
        <v/>
      </c>
      <c r="O912" t="str">
        <f>IF('Job Title Template'!O917="","",'Job Title Template'!O917)</f>
        <v/>
      </c>
      <c r="P912" t="str">
        <f>IF('Job Title Template'!P917="","",'Job Title Template'!P917)</f>
        <v/>
      </c>
      <c r="Q912" t="str">
        <f>IF('Job Title Template'!Q917="","",'Job Title Template'!Q917)</f>
        <v/>
      </c>
      <c r="R912" t="str">
        <f>IF('Job Title Template'!R917="","",'Job Title Template'!R917)</f>
        <v/>
      </c>
      <c r="S912" t="str">
        <f>IF('Job Title Template'!S917="","",'Job Title Template'!S917)</f>
        <v/>
      </c>
      <c r="T912" t="str">
        <f>IF('Job Title Template'!T917="","",'Job Title Template'!T917)</f>
        <v/>
      </c>
      <c r="U912" t="str">
        <f>IF('Job Title Template'!U917="","",'Job Title Template'!U917)</f>
        <v/>
      </c>
      <c r="V912" t="str">
        <f>IF('Job Title Template'!V917="","",'Job Title Template'!V917)</f>
        <v/>
      </c>
      <c r="W912" t="str">
        <f>IF('Job Title Template'!W917="","",'Job Title Template'!W917)</f>
        <v/>
      </c>
      <c r="X912" t="str">
        <f>IF('Job Title Template'!X917="","",'Job Title Template'!X917)</f>
        <v/>
      </c>
      <c r="Y912" t="str">
        <f>IF('Job Title Template'!Y917="","",'Job Title Template'!Y917)</f>
        <v/>
      </c>
      <c r="Z912" t="str">
        <f>IF('Job Title Template'!Z917="","",'Job Title Template'!Z917)</f>
        <v/>
      </c>
      <c r="AA912" t="str">
        <f>IF('Job Title Template'!AA917="","",'Job Title Template'!AA917)</f>
        <v/>
      </c>
      <c r="AB912" t="str">
        <f>IF('Job Title Template'!AB917="","",'Job Title Template'!AB917)</f>
        <v/>
      </c>
      <c r="AC912" t="str">
        <f>IF('Job Title Template'!AC917="","",'Job Title Template'!AC917)</f>
        <v/>
      </c>
      <c r="AD912" t="str">
        <f>IF('Job Title Template'!AD917="","",'Job Title Template'!AD917)</f>
        <v/>
      </c>
      <c r="AE912" t="str">
        <f>IF('Job Title Template'!AE917="","",'Job Title Template'!AE917)</f>
        <v/>
      </c>
      <c r="AF912" t="str">
        <f>IF('Job Title Template'!AF917="","",'Job Title Template'!AF917)</f>
        <v/>
      </c>
      <c r="AG912" t="str">
        <f>IF('Job Title Template'!AG917="","",'Job Title Template'!AG917)</f>
        <v/>
      </c>
      <c r="AH912" t="str">
        <f>IF('Job Title Template'!AH917="","",'Job Title Template'!AH917)</f>
        <v/>
      </c>
      <c r="AI912" t="str">
        <f>IF('Job Title Template'!AI917="","",'Job Title Template'!AI917)</f>
        <v/>
      </c>
      <c r="AJ912" t="str">
        <f>IF('Job Title Template'!AJ917="","",'Job Title Template'!AJ917)</f>
        <v/>
      </c>
      <c r="AK912" t="str">
        <f>IF('Job Title Template'!AK917="","",'Job Title Template'!AK917)</f>
        <v/>
      </c>
      <c r="AL912" t="str">
        <f>IF('Job Title Template'!AL917="","",'Job Title Template'!AL917)</f>
        <v/>
      </c>
      <c r="AM912" t="str">
        <f>IF('Job Title Template'!AM917="","",'Job Title Template'!AM917)</f>
        <v/>
      </c>
    </row>
    <row r="913" spans="1:39">
      <c r="A913" t="str">
        <f>IF('Job Title Template'!A918="","",'Job Title Template'!A918)</f>
        <v/>
      </c>
      <c r="B913" t="str">
        <f>IF('Job Title Template'!B918="","",'Job Title Template'!B918)</f>
        <v/>
      </c>
      <c r="C913" t="str">
        <f>IF('Job Title Template'!C918="","",'Job Title Template'!C918)</f>
        <v/>
      </c>
      <c r="D913" t="str">
        <f>IF('Job Title Template'!D918="","",'Job Title Template'!D918)</f>
        <v/>
      </c>
      <c r="E913" t="str">
        <f>IF('Job Title Template'!E918="","",'Job Title Template'!E918)</f>
        <v/>
      </c>
      <c r="F913" t="str">
        <f>IF('Job Title Template'!F918="","",'Job Title Template'!F918)</f>
        <v/>
      </c>
      <c r="G913" t="str">
        <f>IF('Job Title Template'!G918="","",'Job Title Template'!G918)</f>
        <v/>
      </c>
      <c r="H913" t="str">
        <f>IF('Job Title Template'!H918="","",'Job Title Template'!H918)</f>
        <v/>
      </c>
      <c r="I913" t="str">
        <f>IF('Job Title Template'!I918="","",'Job Title Template'!I918)</f>
        <v/>
      </c>
      <c r="J913" t="str">
        <f>IF('Job Title Template'!J918="","",'Job Title Template'!J918)</f>
        <v/>
      </c>
      <c r="K913" t="str">
        <f>IF('Job Title Template'!K918="","",'Job Title Template'!K918)</f>
        <v/>
      </c>
      <c r="L913" t="str">
        <f>IF('Job Title Template'!L918="","",'Job Title Template'!L918)</f>
        <v/>
      </c>
      <c r="M913" t="str">
        <f>IF('Job Title Template'!M918="","",'Job Title Template'!M918)</f>
        <v/>
      </c>
      <c r="N913" t="str">
        <f>IF('Job Title Template'!N918="","",'Job Title Template'!N918)</f>
        <v/>
      </c>
      <c r="O913" t="str">
        <f>IF('Job Title Template'!O918="","",'Job Title Template'!O918)</f>
        <v/>
      </c>
      <c r="P913" t="str">
        <f>IF('Job Title Template'!P918="","",'Job Title Template'!P918)</f>
        <v/>
      </c>
      <c r="Q913" t="str">
        <f>IF('Job Title Template'!Q918="","",'Job Title Template'!Q918)</f>
        <v/>
      </c>
      <c r="R913" t="str">
        <f>IF('Job Title Template'!R918="","",'Job Title Template'!R918)</f>
        <v/>
      </c>
      <c r="S913" t="str">
        <f>IF('Job Title Template'!S918="","",'Job Title Template'!S918)</f>
        <v/>
      </c>
      <c r="T913" t="str">
        <f>IF('Job Title Template'!T918="","",'Job Title Template'!T918)</f>
        <v/>
      </c>
      <c r="U913" t="str">
        <f>IF('Job Title Template'!U918="","",'Job Title Template'!U918)</f>
        <v/>
      </c>
      <c r="V913" t="str">
        <f>IF('Job Title Template'!V918="","",'Job Title Template'!V918)</f>
        <v/>
      </c>
      <c r="W913" t="str">
        <f>IF('Job Title Template'!W918="","",'Job Title Template'!W918)</f>
        <v/>
      </c>
      <c r="X913" t="str">
        <f>IF('Job Title Template'!X918="","",'Job Title Template'!X918)</f>
        <v/>
      </c>
      <c r="Y913" t="str">
        <f>IF('Job Title Template'!Y918="","",'Job Title Template'!Y918)</f>
        <v/>
      </c>
      <c r="Z913" t="str">
        <f>IF('Job Title Template'!Z918="","",'Job Title Template'!Z918)</f>
        <v/>
      </c>
      <c r="AA913" t="str">
        <f>IF('Job Title Template'!AA918="","",'Job Title Template'!AA918)</f>
        <v/>
      </c>
      <c r="AB913" t="str">
        <f>IF('Job Title Template'!AB918="","",'Job Title Template'!AB918)</f>
        <v/>
      </c>
      <c r="AC913" t="str">
        <f>IF('Job Title Template'!AC918="","",'Job Title Template'!AC918)</f>
        <v/>
      </c>
      <c r="AD913" t="str">
        <f>IF('Job Title Template'!AD918="","",'Job Title Template'!AD918)</f>
        <v/>
      </c>
      <c r="AE913" t="str">
        <f>IF('Job Title Template'!AE918="","",'Job Title Template'!AE918)</f>
        <v/>
      </c>
      <c r="AF913" t="str">
        <f>IF('Job Title Template'!AF918="","",'Job Title Template'!AF918)</f>
        <v/>
      </c>
      <c r="AG913" t="str">
        <f>IF('Job Title Template'!AG918="","",'Job Title Template'!AG918)</f>
        <v/>
      </c>
      <c r="AH913" t="str">
        <f>IF('Job Title Template'!AH918="","",'Job Title Template'!AH918)</f>
        <v/>
      </c>
      <c r="AI913" t="str">
        <f>IF('Job Title Template'!AI918="","",'Job Title Template'!AI918)</f>
        <v/>
      </c>
      <c r="AJ913" t="str">
        <f>IF('Job Title Template'!AJ918="","",'Job Title Template'!AJ918)</f>
        <v/>
      </c>
      <c r="AK913" t="str">
        <f>IF('Job Title Template'!AK918="","",'Job Title Template'!AK918)</f>
        <v/>
      </c>
      <c r="AL913" t="str">
        <f>IF('Job Title Template'!AL918="","",'Job Title Template'!AL918)</f>
        <v/>
      </c>
      <c r="AM913" t="str">
        <f>IF('Job Title Template'!AM918="","",'Job Title Template'!AM918)</f>
        <v/>
      </c>
    </row>
    <row r="914" spans="1:39">
      <c r="A914" t="str">
        <f>IF('Job Title Template'!A919="","",'Job Title Template'!A919)</f>
        <v/>
      </c>
      <c r="B914" t="str">
        <f>IF('Job Title Template'!B919="","",'Job Title Template'!B919)</f>
        <v/>
      </c>
      <c r="C914" t="str">
        <f>IF('Job Title Template'!C919="","",'Job Title Template'!C919)</f>
        <v/>
      </c>
      <c r="D914" t="str">
        <f>IF('Job Title Template'!D919="","",'Job Title Template'!D919)</f>
        <v/>
      </c>
      <c r="E914" t="str">
        <f>IF('Job Title Template'!E919="","",'Job Title Template'!E919)</f>
        <v/>
      </c>
      <c r="F914" t="str">
        <f>IF('Job Title Template'!F919="","",'Job Title Template'!F919)</f>
        <v/>
      </c>
      <c r="G914" t="str">
        <f>IF('Job Title Template'!G919="","",'Job Title Template'!G919)</f>
        <v/>
      </c>
      <c r="H914" t="str">
        <f>IF('Job Title Template'!H919="","",'Job Title Template'!H919)</f>
        <v/>
      </c>
      <c r="I914" t="str">
        <f>IF('Job Title Template'!I919="","",'Job Title Template'!I919)</f>
        <v/>
      </c>
      <c r="J914" t="str">
        <f>IF('Job Title Template'!J919="","",'Job Title Template'!J919)</f>
        <v/>
      </c>
      <c r="K914" t="str">
        <f>IF('Job Title Template'!K919="","",'Job Title Template'!K919)</f>
        <v/>
      </c>
      <c r="L914" t="str">
        <f>IF('Job Title Template'!L919="","",'Job Title Template'!L919)</f>
        <v/>
      </c>
      <c r="M914" t="str">
        <f>IF('Job Title Template'!M919="","",'Job Title Template'!M919)</f>
        <v/>
      </c>
      <c r="N914" t="str">
        <f>IF('Job Title Template'!N919="","",'Job Title Template'!N919)</f>
        <v/>
      </c>
      <c r="O914" t="str">
        <f>IF('Job Title Template'!O919="","",'Job Title Template'!O919)</f>
        <v/>
      </c>
      <c r="P914" t="str">
        <f>IF('Job Title Template'!P919="","",'Job Title Template'!P919)</f>
        <v/>
      </c>
      <c r="Q914" t="str">
        <f>IF('Job Title Template'!Q919="","",'Job Title Template'!Q919)</f>
        <v/>
      </c>
      <c r="R914" t="str">
        <f>IF('Job Title Template'!R919="","",'Job Title Template'!R919)</f>
        <v/>
      </c>
      <c r="S914" t="str">
        <f>IF('Job Title Template'!S919="","",'Job Title Template'!S919)</f>
        <v/>
      </c>
      <c r="T914" t="str">
        <f>IF('Job Title Template'!T919="","",'Job Title Template'!T919)</f>
        <v/>
      </c>
      <c r="U914" t="str">
        <f>IF('Job Title Template'!U919="","",'Job Title Template'!U919)</f>
        <v/>
      </c>
      <c r="V914" t="str">
        <f>IF('Job Title Template'!V919="","",'Job Title Template'!V919)</f>
        <v/>
      </c>
      <c r="W914" t="str">
        <f>IF('Job Title Template'!W919="","",'Job Title Template'!W919)</f>
        <v/>
      </c>
      <c r="X914" t="str">
        <f>IF('Job Title Template'!X919="","",'Job Title Template'!X919)</f>
        <v/>
      </c>
      <c r="Y914" t="str">
        <f>IF('Job Title Template'!Y919="","",'Job Title Template'!Y919)</f>
        <v/>
      </c>
      <c r="Z914" t="str">
        <f>IF('Job Title Template'!Z919="","",'Job Title Template'!Z919)</f>
        <v/>
      </c>
      <c r="AA914" t="str">
        <f>IF('Job Title Template'!AA919="","",'Job Title Template'!AA919)</f>
        <v/>
      </c>
      <c r="AB914" t="str">
        <f>IF('Job Title Template'!AB919="","",'Job Title Template'!AB919)</f>
        <v/>
      </c>
      <c r="AC914" t="str">
        <f>IF('Job Title Template'!AC919="","",'Job Title Template'!AC919)</f>
        <v/>
      </c>
      <c r="AD914" t="str">
        <f>IF('Job Title Template'!AD919="","",'Job Title Template'!AD919)</f>
        <v/>
      </c>
      <c r="AE914" t="str">
        <f>IF('Job Title Template'!AE919="","",'Job Title Template'!AE919)</f>
        <v/>
      </c>
      <c r="AF914" t="str">
        <f>IF('Job Title Template'!AF919="","",'Job Title Template'!AF919)</f>
        <v/>
      </c>
      <c r="AG914" t="str">
        <f>IF('Job Title Template'!AG919="","",'Job Title Template'!AG919)</f>
        <v/>
      </c>
      <c r="AH914" t="str">
        <f>IF('Job Title Template'!AH919="","",'Job Title Template'!AH919)</f>
        <v/>
      </c>
      <c r="AI914" t="str">
        <f>IF('Job Title Template'!AI919="","",'Job Title Template'!AI919)</f>
        <v/>
      </c>
      <c r="AJ914" t="str">
        <f>IF('Job Title Template'!AJ919="","",'Job Title Template'!AJ919)</f>
        <v/>
      </c>
      <c r="AK914" t="str">
        <f>IF('Job Title Template'!AK919="","",'Job Title Template'!AK919)</f>
        <v/>
      </c>
      <c r="AL914" t="str">
        <f>IF('Job Title Template'!AL919="","",'Job Title Template'!AL919)</f>
        <v/>
      </c>
      <c r="AM914" t="str">
        <f>IF('Job Title Template'!AM919="","",'Job Title Template'!AM919)</f>
        <v/>
      </c>
    </row>
    <row r="915" spans="1:39">
      <c r="A915" t="str">
        <f>IF('Job Title Template'!A920="","",'Job Title Template'!A920)</f>
        <v/>
      </c>
      <c r="B915" t="str">
        <f>IF('Job Title Template'!B920="","",'Job Title Template'!B920)</f>
        <v/>
      </c>
      <c r="C915" t="str">
        <f>IF('Job Title Template'!C920="","",'Job Title Template'!C920)</f>
        <v/>
      </c>
      <c r="D915" t="str">
        <f>IF('Job Title Template'!D920="","",'Job Title Template'!D920)</f>
        <v/>
      </c>
      <c r="E915" t="str">
        <f>IF('Job Title Template'!E920="","",'Job Title Template'!E920)</f>
        <v/>
      </c>
      <c r="F915" t="str">
        <f>IF('Job Title Template'!F920="","",'Job Title Template'!F920)</f>
        <v/>
      </c>
      <c r="G915" t="str">
        <f>IF('Job Title Template'!G920="","",'Job Title Template'!G920)</f>
        <v/>
      </c>
      <c r="H915" t="str">
        <f>IF('Job Title Template'!H920="","",'Job Title Template'!H920)</f>
        <v/>
      </c>
      <c r="I915" t="str">
        <f>IF('Job Title Template'!I920="","",'Job Title Template'!I920)</f>
        <v/>
      </c>
      <c r="J915" t="str">
        <f>IF('Job Title Template'!J920="","",'Job Title Template'!J920)</f>
        <v/>
      </c>
      <c r="K915" t="str">
        <f>IF('Job Title Template'!K920="","",'Job Title Template'!K920)</f>
        <v/>
      </c>
      <c r="L915" t="str">
        <f>IF('Job Title Template'!L920="","",'Job Title Template'!L920)</f>
        <v/>
      </c>
      <c r="M915" t="str">
        <f>IF('Job Title Template'!M920="","",'Job Title Template'!M920)</f>
        <v/>
      </c>
      <c r="N915" t="str">
        <f>IF('Job Title Template'!N920="","",'Job Title Template'!N920)</f>
        <v/>
      </c>
      <c r="O915" t="str">
        <f>IF('Job Title Template'!O920="","",'Job Title Template'!O920)</f>
        <v/>
      </c>
      <c r="P915" t="str">
        <f>IF('Job Title Template'!P920="","",'Job Title Template'!P920)</f>
        <v/>
      </c>
      <c r="Q915" t="str">
        <f>IF('Job Title Template'!Q920="","",'Job Title Template'!Q920)</f>
        <v/>
      </c>
      <c r="R915" t="str">
        <f>IF('Job Title Template'!R920="","",'Job Title Template'!R920)</f>
        <v/>
      </c>
      <c r="S915" t="str">
        <f>IF('Job Title Template'!S920="","",'Job Title Template'!S920)</f>
        <v/>
      </c>
      <c r="T915" t="str">
        <f>IF('Job Title Template'!T920="","",'Job Title Template'!T920)</f>
        <v/>
      </c>
      <c r="U915" t="str">
        <f>IF('Job Title Template'!U920="","",'Job Title Template'!U920)</f>
        <v/>
      </c>
      <c r="V915" t="str">
        <f>IF('Job Title Template'!V920="","",'Job Title Template'!V920)</f>
        <v/>
      </c>
      <c r="W915" t="str">
        <f>IF('Job Title Template'!W920="","",'Job Title Template'!W920)</f>
        <v/>
      </c>
      <c r="X915" t="str">
        <f>IF('Job Title Template'!X920="","",'Job Title Template'!X920)</f>
        <v/>
      </c>
      <c r="Y915" t="str">
        <f>IF('Job Title Template'!Y920="","",'Job Title Template'!Y920)</f>
        <v/>
      </c>
      <c r="Z915" t="str">
        <f>IF('Job Title Template'!Z920="","",'Job Title Template'!Z920)</f>
        <v/>
      </c>
      <c r="AA915" t="str">
        <f>IF('Job Title Template'!AA920="","",'Job Title Template'!AA920)</f>
        <v/>
      </c>
      <c r="AB915" t="str">
        <f>IF('Job Title Template'!AB920="","",'Job Title Template'!AB920)</f>
        <v/>
      </c>
      <c r="AC915" t="str">
        <f>IF('Job Title Template'!AC920="","",'Job Title Template'!AC920)</f>
        <v/>
      </c>
      <c r="AD915" t="str">
        <f>IF('Job Title Template'!AD920="","",'Job Title Template'!AD920)</f>
        <v/>
      </c>
      <c r="AE915" t="str">
        <f>IF('Job Title Template'!AE920="","",'Job Title Template'!AE920)</f>
        <v/>
      </c>
      <c r="AF915" t="str">
        <f>IF('Job Title Template'!AF920="","",'Job Title Template'!AF920)</f>
        <v/>
      </c>
      <c r="AG915" t="str">
        <f>IF('Job Title Template'!AG920="","",'Job Title Template'!AG920)</f>
        <v/>
      </c>
      <c r="AH915" t="str">
        <f>IF('Job Title Template'!AH920="","",'Job Title Template'!AH920)</f>
        <v/>
      </c>
      <c r="AI915" t="str">
        <f>IF('Job Title Template'!AI920="","",'Job Title Template'!AI920)</f>
        <v/>
      </c>
      <c r="AJ915" t="str">
        <f>IF('Job Title Template'!AJ920="","",'Job Title Template'!AJ920)</f>
        <v/>
      </c>
      <c r="AK915" t="str">
        <f>IF('Job Title Template'!AK920="","",'Job Title Template'!AK920)</f>
        <v/>
      </c>
      <c r="AL915" t="str">
        <f>IF('Job Title Template'!AL920="","",'Job Title Template'!AL920)</f>
        <v/>
      </c>
      <c r="AM915" t="str">
        <f>IF('Job Title Template'!AM920="","",'Job Title Template'!AM920)</f>
        <v/>
      </c>
    </row>
    <row r="916" spans="1:39">
      <c r="A916" t="str">
        <f>IF('Job Title Template'!A921="","",'Job Title Template'!A921)</f>
        <v/>
      </c>
      <c r="B916" t="str">
        <f>IF('Job Title Template'!B921="","",'Job Title Template'!B921)</f>
        <v/>
      </c>
      <c r="C916" t="str">
        <f>IF('Job Title Template'!C921="","",'Job Title Template'!C921)</f>
        <v/>
      </c>
      <c r="D916" t="str">
        <f>IF('Job Title Template'!D921="","",'Job Title Template'!D921)</f>
        <v/>
      </c>
      <c r="E916" t="str">
        <f>IF('Job Title Template'!E921="","",'Job Title Template'!E921)</f>
        <v/>
      </c>
      <c r="F916" t="str">
        <f>IF('Job Title Template'!F921="","",'Job Title Template'!F921)</f>
        <v/>
      </c>
      <c r="G916" t="str">
        <f>IF('Job Title Template'!G921="","",'Job Title Template'!G921)</f>
        <v/>
      </c>
      <c r="H916" t="str">
        <f>IF('Job Title Template'!H921="","",'Job Title Template'!H921)</f>
        <v/>
      </c>
      <c r="I916" t="str">
        <f>IF('Job Title Template'!I921="","",'Job Title Template'!I921)</f>
        <v/>
      </c>
      <c r="J916" t="str">
        <f>IF('Job Title Template'!J921="","",'Job Title Template'!J921)</f>
        <v/>
      </c>
      <c r="K916" t="str">
        <f>IF('Job Title Template'!K921="","",'Job Title Template'!K921)</f>
        <v/>
      </c>
      <c r="L916" t="str">
        <f>IF('Job Title Template'!L921="","",'Job Title Template'!L921)</f>
        <v/>
      </c>
      <c r="M916" t="str">
        <f>IF('Job Title Template'!M921="","",'Job Title Template'!M921)</f>
        <v/>
      </c>
      <c r="N916" t="str">
        <f>IF('Job Title Template'!N921="","",'Job Title Template'!N921)</f>
        <v/>
      </c>
      <c r="O916" t="str">
        <f>IF('Job Title Template'!O921="","",'Job Title Template'!O921)</f>
        <v/>
      </c>
      <c r="P916" t="str">
        <f>IF('Job Title Template'!P921="","",'Job Title Template'!P921)</f>
        <v/>
      </c>
      <c r="Q916" t="str">
        <f>IF('Job Title Template'!Q921="","",'Job Title Template'!Q921)</f>
        <v/>
      </c>
      <c r="R916" t="str">
        <f>IF('Job Title Template'!R921="","",'Job Title Template'!R921)</f>
        <v/>
      </c>
      <c r="S916" t="str">
        <f>IF('Job Title Template'!S921="","",'Job Title Template'!S921)</f>
        <v/>
      </c>
      <c r="T916" t="str">
        <f>IF('Job Title Template'!T921="","",'Job Title Template'!T921)</f>
        <v/>
      </c>
      <c r="U916" t="str">
        <f>IF('Job Title Template'!U921="","",'Job Title Template'!U921)</f>
        <v/>
      </c>
      <c r="V916" t="str">
        <f>IF('Job Title Template'!V921="","",'Job Title Template'!V921)</f>
        <v/>
      </c>
      <c r="W916" t="str">
        <f>IF('Job Title Template'!W921="","",'Job Title Template'!W921)</f>
        <v/>
      </c>
      <c r="X916" t="str">
        <f>IF('Job Title Template'!X921="","",'Job Title Template'!X921)</f>
        <v/>
      </c>
      <c r="Y916" t="str">
        <f>IF('Job Title Template'!Y921="","",'Job Title Template'!Y921)</f>
        <v/>
      </c>
      <c r="Z916" t="str">
        <f>IF('Job Title Template'!Z921="","",'Job Title Template'!Z921)</f>
        <v/>
      </c>
      <c r="AA916" t="str">
        <f>IF('Job Title Template'!AA921="","",'Job Title Template'!AA921)</f>
        <v/>
      </c>
      <c r="AB916" t="str">
        <f>IF('Job Title Template'!AB921="","",'Job Title Template'!AB921)</f>
        <v/>
      </c>
      <c r="AC916" t="str">
        <f>IF('Job Title Template'!AC921="","",'Job Title Template'!AC921)</f>
        <v/>
      </c>
      <c r="AD916" t="str">
        <f>IF('Job Title Template'!AD921="","",'Job Title Template'!AD921)</f>
        <v/>
      </c>
      <c r="AE916" t="str">
        <f>IF('Job Title Template'!AE921="","",'Job Title Template'!AE921)</f>
        <v/>
      </c>
      <c r="AF916" t="str">
        <f>IF('Job Title Template'!AF921="","",'Job Title Template'!AF921)</f>
        <v/>
      </c>
      <c r="AG916" t="str">
        <f>IF('Job Title Template'!AG921="","",'Job Title Template'!AG921)</f>
        <v/>
      </c>
      <c r="AH916" t="str">
        <f>IF('Job Title Template'!AH921="","",'Job Title Template'!AH921)</f>
        <v/>
      </c>
      <c r="AI916" t="str">
        <f>IF('Job Title Template'!AI921="","",'Job Title Template'!AI921)</f>
        <v/>
      </c>
      <c r="AJ916" t="str">
        <f>IF('Job Title Template'!AJ921="","",'Job Title Template'!AJ921)</f>
        <v/>
      </c>
      <c r="AK916" t="str">
        <f>IF('Job Title Template'!AK921="","",'Job Title Template'!AK921)</f>
        <v/>
      </c>
      <c r="AL916" t="str">
        <f>IF('Job Title Template'!AL921="","",'Job Title Template'!AL921)</f>
        <v/>
      </c>
      <c r="AM916" t="str">
        <f>IF('Job Title Template'!AM921="","",'Job Title Template'!AM921)</f>
        <v/>
      </c>
    </row>
    <row r="917" spans="1:39">
      <c r="A917" t="str">
        <f>IF('Job Title Template'!A922="","",'Job Title Template'!A922)</f>
        <v/>
      </c>
      <c r="B917" t="str">
        <f>IF('Job Title Template'!B922="","",'Job Title Template'!B922)</f>
        <v/>
      </c>
      <c r="C917" t="str">
        <f>IF('Job Title Template'!C922="","",'Job Title Template'!C922)</f>
        <v/>
      </c>
      <c r="D917" t="str">
        <f>IF('Job Title Template'!D922="","",'Job Title Template'!D922)</f>
        <v/>
      </c>
      <c r="E917" t="str">
        <f>IF('Job Title Template'!E922="","",'Job Title Template'!E922)</f>
        <v/>
      </c>
      <c r="F917" t="str">
        <f>IF('Job Title Template'!F922="","",'Job Title Template'!F922)</f>
        <v/>
      </c>
      <c r="G917" t="str">
        <f>IF('Job Title Template'!G922="","",'Job Title Template'!G922)</f>
        <v/>
      </c>
      <c r="H917" t="str">
        <f>IF('Job Title Template'!H922="","",'Job Title Template'!H922)</f>
        <v/>
      </c>
      <c r="I917" t="str">
        <f>IF('Job Title Template'!I922="","",'Job Title Template'!I922)</f>
        <v/>
      </c>
      <c r="J917" t="str">
        <f>IF('Job Title Template'!J922="","",'Job Title Template'!J922)</f>
        <v/>
      </c>
      <c r="K917" t="str">
        <f>IF('Job Title Template'!K922="","",'Job Title Template'!K922)</f>
        <v/>
      </c>
      <c r="L917" t="str">
        <f>IF('Job Title Template'!L922="","",'Job Title Template'!L922)</f>
        <v/>
      </c>
      <c r="M917" t="str">
        <f>IF('Job Title Template'!M922="","",'Job Title Template'!M922)</f>
        <v/>
      </c>
      <c r="N917" t="str">
        <f>IF('Job Title Template'!N922="","",'Job Title Template'!N922)</f>
        <v/>
      </c>
      <c r="O917" t="str">
        <f>IF('Job Title Template'!O922="","",'Job Title Template'!O922)</f>
        <v/>
      </c>
      <c r="P917" t="str">
        <f>IF('Job Title Template'!P922="","",'Job Title Template'!P922)</f>
        <v/>
      </c>
      <c r="Q917" t="str">
        <f>IF('Job Title Template'!Q922="","",'Job Title Template'!Q922)</f>
        <v/>
      </c>
      <c r="R917" t="str">
        <f>IF('Job Title Template'!R922="","",'Job Title Template'!R922)</f>
        <v/>
      </c>
      <c r="S917" t="str">
        <f>IF('Job Title Template'!S922="","",'Job Title Template'!S922)</f>
        <v/>
      </c>
      <c r="T917" t="str">
        <f>IF('Job Title Template'!T922="","",'Job Title Template'!T922)</f>
        <v/>
      </c>
      <c r="U917" t="str">
        <f>IF('Job Title Template'!U922="","",'Job Title Template'!U922)</f>
        <v/>
      </c>
      <c r="V917" t="str">
        <f>IF('Job Title Template'!V922="","",'Job Title Template'!V922)</f>
        <v/>
      </c>
      <c r="W917" t="str">
        <f>IF('Job Title Template'!W922="","",'Job Title Template'!W922)</f>
        <v/>
      </c>
      <c r="X917" t="str">
        <f>IF('Job Title Template'!X922="","",'Job Title Template'!X922)</f>
        <v/>
      </c>
      <c r="Y917" t="str">
        <f>IF('Job Title Template'!Y922="","",'Job Title Template'!Y922)</f>
        <v/>
      </c>
      <c r="Z917" t="str">
        <f>IF('Job Title Template'!Z922="","",'Job Title Template'!Z922)</f>
        <v/>
      </c>
      <c r="AA917" t="str">
        <f>IF('Job Title Template'!AA922="","",'Job Title Template'!AA922)</f>
        <v/>
      </c>
      <c r="AB917" t="str">
        <f>IF('Job Title Template'!AB922="","",'Job Title Template'!AB922)</f>
        <v/>
      </c>
      <c r="AC917" t="str">
        <f>IF('Job Title Template'!AC922="","",'Job Title Template'!AC922)</f>
        <v/>
      </c>
      <c r="AD917" t="str">
        <f>IF('Job Title Template'!AD922="","",'Job Title Template'!AD922)</f>
        <v/>
      </c>
      <c r="AE917" t="str">
        <f>IF('Job Title Template'!AE922="","",'Job Title Template'!AE922)</f>
        <v/>
      </c>
      <c r="AF917" t="str">
        <f>IF('Job Title Template'!AF922="","",'Job Title Template'!AF922)</f>
        <v/>
      </c>
      <c r="AG917" t="str">
        <f>IF('Job Title Template'!AG922="","",'Job Title Template'!AG922)</f>
        <v/>
      </c>
      <c r="AH917" t="str">
        <f>IF('Job Title Template'!AH922="","",'Job Title Template'!AH922)</f>
        <v/>
      </c>
      <c r="AI917" t="str">
        <f>IF('Job Title Template'!AI922="","",'Job Title Template'!AI922)</f>
        <v/>
      </c>
      <c r="AJ917" t="str">
        <f>IF('Job Title Template'!AJ922="","",'Job Title Template'!AJ922)</f>
        <v/>
      </c>
      <c r="AK917" t="str">
        <f>IF('Job Title Template'!AK922="","",'Job Title Template'!AK922)</f>
        <v/>
      </c>
      <c r="AL917" t="str">
        <f>IF('Job Title Template'!AL922="","",'Job Title Template'!AL922)</f>
        <v/>
      </c>
      <c r="AM917" t="str">
        <f>IF('Job Title Template'!AM922="","",'Job Title Template'!AM922)</f>
        <v/>
      </c>
    </row>
    <row r="918" spans="1:39">
      <c r="A918" t="str">
        <f>IF('Job Title Template'!A923="","",'Job Title Template'!A923)</f>
        <v/>
      </c>
      <c r="B918" t="str">
        <f>IF('Job Title Template'!B923="","",'Job Title Template'!B923)</f>
        <v/>
      </c>
      <c r="C918" t="str">
        <f>IF('Job Title Template'!C923="","",'Job Title Template'!C923)</f>
        <v/>
      </c>
      <c r="D918" t="str">
        <f>IF('Job Title Template'!D923="","",'Job Title Template'!D923)</f>
        <v/>
      </c>
      <c r="E918" t="str">
        <f>IF('Job Title Template'!E923="","",'Job Title Template'!E923)</f>
        <v/>
      </c>
      <c r="F918" t="str">
        <f>IF('Job Title Template'!F923="","",'Job Title Template'!F923)</f>
        <v/>
      </c>
      <c r="G918" t="str">
        <f>IF('Job Title Template'!G923="","",'Job Title Template'!G923)</f>
        <v/>
      </c>
      <c r="H918" t="str">
        <f>IF('Job Title Template'!H923="","",'Job Title Template'!H923)</f>
        <v/>
      </c>
      <c r="I918" t="str">
        <f>IF('Job Title Template'!I923="","",'Job Title Template'!I923)</f>
        <v/>
      </c>
      <c r="J918" t="str">
        <f>IF('Job Title Template'!J923="","",'Job Title Template'!J923)</f>
        <v/>
      </c>
      <c r="K918" t="str">
        <f>IF('Job Title Template'!K923="","",'Job Title Template'!K923)</f>
        <v/>
      </c>
      <c r="L918" t="str">
        <f>IF('Job Title Template'!L923="","",'Job Title Template'!L923)</f>
        <v/>
      </c>
      <c r="M918" t="str">
        <f>IF('Job Title Template'!M923="","",'Job Title Template'!M923)</f>
        <v/>
      </c>
      <c r="N918" t="str">
        <f>IF('Job Title Template'!N923="","",'Job Title Template'!N923)</f>
        <v/>
      </c>
      <c r="O918" t="str">
        <f>IF('Job Title Template'!O923="","",'Job Title Template'!O923)</f>
        <v/>
      </c>
      <c r="P918" t="str">
        <f>IF('Job Title Template'!P923="","",'Job Title Template'!P923)</f>
        <v/>
      </c>
      <c r="Q918" t="str">
        <f>IF('Job Title Template'!Q923="","",'Job Title Template'!Q923)</f>
        <v/>
      </c>
      <c r="R918" t="str">
        <f>IF('Job Title Template'!R923="","",'Job Title Template'!R923)</f>
        <v/>
      </c>
      <c r="S918" t="str">
        <f>IF('Job Title Template'!S923="","",'Job Title Template'!S923)</f>
        <v/>
      </c>
      <c r="T918" t="str">
        <f>IF('Job Title Template'!T923="","",'Job Title Template'!T923)</f>
        <v/>
      </c>
      <c r="U918" t="str">
        <f>IF('Job Title Template'!U923="","",'Job Title Template'!U923)</f>
        <v/>
      </c>
      <c r="V918" t="str">
        <f>IF('Job Title Template'!V923="","",'Job Title Template'!V923)</f>
        <v/>
      </c>
      <c r="W918" t="str">
        <f>IF('Job Title Template'!W923="","",'Job Title Template'!W923)</f>
        <v/>
      </c>
      <c r="X918" t="str">
        <f>IF('Job Title Template'!X923="","",'Job Title Template'!X923)</f>
        <v/>
      </c>
      <c r="Y918" t="str">
        <f>IF('Job Title Template'!Y923="","",'Job Title Template'!Y923)</f>
        <v/>
      </c>
      <c r="Z918" t="str">
        <f>IF('Job Title Template'!Z923="","",'Job Title Template'!Z923)</f>
        <v/>
      </c>
      <c r="AA918" t="str">
        <f>IF('Job Title Template'!AA923="","",'Job Title Template'!AA923)</f>
        <v/>
      </c>
      <c r="AB918" t="str">
        <f>IF('Job Title Template'!AB923="","",'Job Title Template'!AB923)</f>
        <v/>
      </c>
      <c r="AC918" t="str">
        <f>IF('Job Title Template'!AC923="","",'Job Title Template'!AC923)</f>
        <v/>
      </c>
      <c r="AD918" t="str">
        <f>IF('Job Title Template'!AD923="","",'Job Title Template'!AD923)</f>
        <v/>
      </c>
      <c r="AE918" t="str">
        <f>IF('Job Title Template'!AE923="","",'Job Title Template'!AE923)</f>
        <v/>
      </c>
      <c r="AF918" t="str">
        <f>IF('Job Title Template'!AF923="","",'Job Title Template'!AF923)</f>
        <v/>
      </c>
      <c r="AG918" t="str">
        <f>IF('Job Title Template'!AG923="","",'Job Title Template'!AG923)</f>
        <v/>
      </c>
      <c r="AH918" t="str">
        <f>IF('Job Title Template'!AH923="","",'Job Title Template'!AH923)</f>
        <v/>
      </c>
      <c r="AI918" t="str">
        <f>IF('Job Title Template'!AI923="","",'Job Title Template'!AI923)</f>
        <v/>
      </c>
      <c r="AJ918" t="str">
        <f>IF('Job Title Template'!AJ923="","",'Job Title Template'!AJ923)</f>
        <v/>
      </c>
      <c r="AK918" t="str">
        <f>IF('Job Title Template'!AK923="","",'Job Title Template'!AK923)</f>
        <v/>
      </c>
      <c r="AL918" t="str">
        <f>IF('Job Title Template'!AL923="","",'Job Title Template'!AL923)</f>
        <v/>
      </c>
      <c r="AM918" t="str">
        <f>IF('Job Title Template'!AM923="","",'Job Title Template'!AM923)</f>
        <v/>
      </c>
    </row>
    <row r="919" spans="1:39">
      <c r="A919" t="str">
        <f>IF('Job Title Template'!A924="","",'Job Title Template'!A924)</f>
        <v/>
      </c>
      <c r="B919" t="str">
        <f>IF('Job Title Template'!B924="","",'Job Title Template'!B924)</f>
        <v/>
      </c>
      <c r="C919" t="str">
        <f>IF('Job Title Template'!C924="","",'Job Title Template'!C924)</f>
        <v/>
      </c>
      <c r="D919" t="str">
        <f>IF('Job Title Template'!D924="","",'Job Title Template'!D924)</f>
        <v/>
      </c>
      <c r="E919" t="str">
        <f>IF('Job Title Template'!E924="","",'Job Title Template'!E924)</f>
        <v/>
      </c>
      <c r="F919" t="str">
        <f>IF('Job Title Template'!F924="","",'Job Title Template'!F924)</f>
        <v/>
      </c>
      <c r="G919" t="str">
        <f>IF('Job Title Template'!G924="","",'Job Title Template'!G924)</f>
        <v/>
      </c>
      <c r="H919" t="str">
        <f>IF('Job Title Template'!H924="","",'Job Title Template'!H924)</f>
        <v/>
      </c>
      <c r="I919" t="str">
        <f>IF('Job Title Template'!I924="","",'Job Title Template'!I924)</f>
        <v/>
      </c>
      <c r="J919" t="str">
        <f>IF('Job Title Template'!J924="","",'Job Title Template'!J924)</f>
        <v/>
      </c>
      <c r="K919" t="str">
        <f>IF('Job Title Template'!K924="","",'Job Title Template'!K924)</f>
        <v/>
      </c>
      <c r="L919" t="str">
        <f>IF('Job Title Template'!L924="","",'Job Title Template'!L924)</f>
        <v/>
      </c>
      <c r="M919" t="str">
        <f>IF('Job Title Template'!M924="","",'Job Title Template'!M924)</f>
        <v/>
      </c>
      <c r="N919" t="str">
        <f>IF('Job Title Template'!N924="","",'Job Title Template'!N924)</f>
        <v/>
      </c>
      <c r="O919" t="str">
        <f>IF('Job Title Template'!O924="","",'Job Title Template'!O924)</f>
        <v/>
      </c>
      <c r="P919" t="str">
        <f>IF('Job Title Template'!P924="","",'Job Title Template'!P924)</f>
        <v/>
      </c>
      <c r="Q919" t="str">
        <f>IF('Job Title Template'!Q924="","",'Job Title Template'!Q924)</f>
        <v/>
      </c>
      <c r="R919" t="str">
        <f>IF('Job Title Template'!R924="","",'Job Title Template'!R924)</f>
        <v/>
      </c>
      <c r="S919" t="str">
        <f>IF('Job Title Template'!S924="","",'Job Title Template'!S924)</f>
        <v/>
      </c>
      <c r="T919" t="str">
        <f>IF('Job Title Template'!T924="","",'Job Title Template'!T924)</f>
        <v/>
      </c>
      <c r="U919" t="str">
        <f>IF('Job Title Template'!U924="","",'Job Title Template'!U924)</f>
        <v/>
      </c>
      <c r="V919" t="str">
        <f>IF('Job Title Template'!V924="","",'Job Title Template'!V924)</f>
        <v/>
      </c>
      <c r="W919" t="str">
        <f>IF('Job Title Template'!W924="","",'Job Title Template'!W924)</f>
        <v/>
      </c>
      <c r="X919" t="str">
        <f>IF('Job Title Template'!X924="","",'Job Title Template'!X924)</f>
        <v/>
      </c>
      <c r="Y919" t="str">
        <f>IF('Job Title Template'!Y924="","",'Job Title Template'!Y924)</f>
        <v/>
      </c>
      <c r="Z919" t="str">
        <f>IF('Job Title Template'!Z924="","",'Job Title Template'!Z924)</f>
        <v/>
      </c>
      <c r="AA919" t="str">
        <f>IF('Job Title Template'!AA924="","",'Job Title Template'!AA924)</f>
        <v/>
      </c>
      <c r="AB919" t="str">
        <f>IF('Job Title Template'!AB924="","",'Job Title Template'!AB924)</f>
        <v/>
      </c>
      <c r="AC919" t="str">
        <f>IF('Job Title Template'!AC924="","",'Job Title Template'!AC924)</f>
        <v/>
      </c>
      <c r="AD919" t="str">
        <f>IF('Job Title Template'!AD924="","",'Job Title Template'!AD924)</f>
        <v/>
      </c>
      <c r="AE919" t="str">
        <f>IF('Job Title Template'!AE924="","",'Job Title Template'!AE924)</f>
        <v/>
      </c>
      <c r="AF919" t="str">
        <f>IF('Job Title Template'!AF924="","",'Job Title Template'!AF924)</f>
        <v/>
      </c>
      <c r="AG919" t="str">
        <f>IF('Job Title Template'!AG924="","",'Job Title Template'!AG924)</f>
        <v/>
      </c>
      <c r="AH919" t="str">
        <f>IF('Job Title Template'!AH924="","",'Job Title Template'!AH924)</f>
        <v/>
      </c>
      <c r="AI919" t="str">
        <f>IF('Job Title Template'!AI924="","",'Job Title Template'!AI924)</f>
        <v/>
      </c>
      <c r="AJ919" t="str">
        <f>IF('Job Title Template'!AJ924="","",'Job Title Template'!AJ924)</f>
        <v/>
      </c>
      <c r="AK919" t="str">
        <f>IF('Job Title Template'!AK924="","",'Job Title Template'!AK924)</f>
        <v/>
      </c>
      <c r="AL919" t="str">
        <f>IF('Job Title Template'!AL924="","",'Job Title Template'!AL924)</f>
        <v/>
      </c>
      <c r="AM919" t="str">
        <f>IF('Job Title Template'!AM924="","",'Job Title Template'!AM924)</f>
        <v/>
      </c>
    </row>
    <row r="920" spans="1:39">
      <c r="A920" t="str">
        <f>IF('Job Title Template'!A925="","",'Job Title Template'!A925)</f>
        <v/>
      </c>
      <c r="B920" t="str">
        <f>IF('Job Title Template'!B925="","",'Job Title Template'!B925)</f>
        <v/>
      </c>
      <c r="C920" t="str">
        <f>IF('Job Title Template'!C925="","",'Job Title Template'!C925)</f>
        <v/>
      </c>
      <c r="D920" t="str">
        <f>IF('Job Title Template'!D925="","",'Job Title Template'!D925)</f>
        <v/>
      </c>
      <c r="E920" t="str">
        <f>IF('Job Title Template'!E925="","",'Job Title Template'!E925)</f>
        <v/>
      </c>
      <c r="F920" t="str">
        <f>IF('Job Title Template'!F925="","",'Job Title Template'!F925)</f>
        <v/>
      </c>
      <c r="G920" t="str">
        <f>IF('Job Title Template'!G925="","",'Job Title Template'!G925)</f>
        <v/>
      </c>
      <c r="H920" t="str">
        <f>IF('Job Title Template'!H925="","",'Job Title Template'!H925)</f>
        <v/>
      </c>
      <c r="I920" t="str">
        <f>IF('Job Title Template'!I925="","",'Job Title Template'!I925)</f>
        <v/>
      </c>
      <c r="J920" t="str">
        <f>IF('Job Title Template'!J925="","",'Job Title Template'!J925)</f>
        <v/>
      </c>
      <c r="K920" t="str">
        <f>IF('Job Title Template'!K925="","",'Job Title Template'!K925)</f>
        <v/>
      </c>
      <c r="L920" t="str">
        <f>IF('Job Title Template'!L925="","",'Job Title Template'!L925)</f>
        <v/>
      </c>
      <c r="M920" t="str">
        <f>IF('Job Title Template'!M925="","",'Job Title Template'!M925)</f>
        <v/>
      </c>
      <c r="N920" t="str">
        <f>IF('Job Title Template'!N925="","",'Job Title Template'!N925)</f>
        <v/>
      </c>
      <c r="O920" t="str">
        <f>IF('Job Title Template'!O925="","",'Job Title Template'!O925)</f>
        <v/>
      </c>
      <c r="P920" t="str">
        <f>IF('Job Title Template'!P925="","",'Job Title Template'!P925)</f>
        <v/>
      </c>
      <c r="Q920" t="str">
        <f>IF('Job Title Template'!Q925="","",'Job Title Template'!Q925)</f>
        <v/>
      </c>
      <c r="R920" t="str">
        <f>IF('Job Title Template'!R925="","",'Job Title Template'!R925)</f>
        <v/>
      </c>
      <c r="S920" t="str">
        <f>IF('Job Title Template'!S925="","",'Job Title Template'!S925)</f>
        <v/>
      </c>
      <c r="T920" t="str">
        <f>IF('Job Title Template'!T925="","",'Job Title Template'!T925)</f>
        <v/>
      </c>
      <c r="U920" t="str">
        <f>IF('Job Title Template'!U925="","",'Job Title Template'!U925)</f>
        <v/>
      </c>
      <c r="V920" t="str">
        <f>IF('Job Title Template'!V925="","",'Job Title Template'!V925)</f>
        <v/>
      </c>
      <c r="W920" t="str">
        <f>IF('Job Title Template'!W925="","",'Job Title Template'!W925)</f>
        <v/>
      </c>
      <c r="X920" t="str">
        <f>IF('Job Title Template'!X925="","",'Job Title Template'!X925)</f>
        <v/>
      </c>
      <c r="Y920" t="str">
        <f>IF('Job Title Template'!Y925="","",'Job Title Template'!Y925)</f>
        <v/>
      </c>
      <c r="Z920" t="str">
        <f>IF('Job Title Template'!Z925="","",'Job Title Template'!Z925)</f>
        <v/>
      </c>
      <c r="AA920" t="str">
        <f>IF('Job Title Template'!AA925="","",'Job Title Template'!AA925)</f>
        <v/>
      </c>
      <c r="AB920" t="str">
        <f>IF('Job Title Template'!AB925="","",'Job Title Template'!AB925)</f>
        <v/>
      </c>
      <c r="AC920" t="str">
        <f>IF('Job Title Template'!AC925="","",'Job Title Template'!AC925)</f>
        <v/>
      </c>
      <c r="AD920" t="str">
        <f>IF('Job Title Template'!AD925="","",'Job Title Template'!AD925)</f>
        <v/>
      </c>
      <c r="AE920" t="str">
        <f>IF('Job Title Template'!AE925="","",'Job Title Template'!AE925)</f>
        <v/>
      </c>
      <c r="AF920" t="str">
        <f>IF('Job Title Template'!AF925="","",'Job Title Template'!AF925)</f>
        <v/>
      </c>
      <c r="AG920" t="str">
        <f>IF('Job Title Template'!AG925="","",'Job Title Template'!AG925)</f>
        <v/>
      </c>
      <c r="AH920" t="str">
        <f>IF('Job Title Template'!AH925="","",'Job Title Template'!AH925)</f>
        <v/>
      </c>
      <c r="AI920" t="str">
        <f>IF('Job Title Template'!AI925="","",'Job Title Template'!AI925)</f>
        <v/>
      </c>
      <c r="AJ920" t="str">
        <f>IF('Job Title Template'!AJ925="","",'Job Title Template'!AJ925)</f>
        <v/>
      </c>
      <c r="AK920" t="str">
        <f>IF('Job Title Template'!AK925="","",'Job Title Template'!AK925)</f>
        <v/>
      </c>
      <c r="AL920" t="str">
        <f>IF('Job Title Template'!AL925="","",'Job Title Template'!AL925)</f>
        <v/>
      </c>
      <c r="AM920" t="str">
        <f>IF('Job Title Template'!AM925="","",'Job Title Template'!AM925)</f>
        <v/>
      </c>
    </row>
    <row r="921" spans="1:39">
      <c r="A921" t="str">
        <f>IF('Job Title Template'!A926="","",'Job Title Template'!A926)</f>
        <v/>
      </c>
      <c r="B921" t="str">
        <f>IF('Job Title Template'!B926="","",'Job Title Template'!B926)</f>
        <v/>
      </c>
      <c r="C921" t="str">
        <f>IF('Job Title Template'!C926="","",'Job Title Template'!C926)</f>
        <v/>
      </c>
      <c r="D921" t="str">
        <f>IF('Job Title Template'!D926="","",'Job Title Template'!D926)</f>
        <v/>
      </c>
      <c r="E921" t="str">
        <f>IF('Job Title Template'!E926="","",'Job Title Template'!E926)</f>
        <v/>
      </c>
      <c r="F921" t="str">
        <f>IF('Job Title Template'!F926="","",'Job Title Template'!F926)</f>
        <v/>
      </c>
      <c r="G921" t="str">
        <f>IF('Job Title Template'!G926="","",'Job Title Template'!G926)</f>
        <v/>
      </c>
      <c r="H921" t="str">
        <f>IF('Job Title Template'!H926="","",'Job Title Template'!H926)</f>
        <v/>
      </c>
      <c r="I921" t="str">
        <f>IF('Job Title Template'!I926="","",'Job Title Template'!I926)</f>
        <v/>
      </c>
      <c r="J921" t="str">
        <f>IF('Job Title Template'!J926="","",'Job Title Template'!J926)</f>
        <v/>
      </c>
      <c r="K921" t="str">
        <f>IF('Job Title Template'!K926="","",'Job Title Template'!K926)</f>
        <v/>
      </c>
      <c r="L921" t="str">
        <f>IF('Job Title Template'!L926="","",'Job Title Template'!L926)</f>
        <v/>
      </c>
      <c r="M921" t="str">
        <f>IF('Job Title Template'!M926="","",'Job Title Template'!M926)</f>
        <v/>
      </c>
      <c r="N921" t="str">
        <f>IF('Job Title Template'!N926="","",'Job Title Template'!N926)</f>
        <v/>
      </c>
      <c r="O921" t="str">
        <f>IF('Job Title Template'!O926="","",'Job Title Template'!O926)</f>
        <v/>
      </c>
      <c r="P921" t="str">
        <f>IF('Job Title Template'!P926="","",'Job Title Template'!P926)</f>
        <v/>
      </c>
      <c r="Q921" t="str">
        <f>IF('Job Title Template'!Q926="","",'Job Title Template'!Q926)</f>
        <v/>
      </c>
      <c r="R921" t="str">
        <f>IF('Job Title Template'!R926="","",'Job Title Template'!R926)</f>
        <v/>
      </c>
      <c r="S921" t="str">
        <f>IF('Job Title Template'!S926="","",'Job Title Template'!S926)</f>
        <v/>
      </c>
      <c r="T921" t="str">
        <f>IF('Job Title Template'!T926="","",'Job Title Template'!T926)</f>
        <v/>
      </c>
      <c r="U921" t="str">
        <f>IF('Job Title Template'!U926="","",'Job Title Template'!U926)</f>
        <v/>
      </c>
      <c r="V921" t="str">
        <f>IF('Job Title Template'!V926="","",'Job Title Template'!V926)</f>
        <v/>
      </c>
      <c r="W921" t="str">
        <f>IF('Job Title Template'!W926="","",'Job Title Template'!W926)</f>
        <v/>
      </c>
      <c r="X921" t="str">
        <f>IF('Job Title Template'!X926="","",'Job Title Template'!X926)</f>
        <v/>
      </c>
      <c r="Y921" t="str">
        <f>IF('Job Title Template'!Y926="","",'Job Title Template'!Y926)</f>
        <v/>
      </c>
      <c r="Z921" t="str">
        <f>IF('Job Title Template'!Z926="","",'Job Title Template'!Z926)</f>
        <v/>
      </c>
      <c r="AA921" t="str">
        <f>IF('Job Title Template'!AA926="","",'Job Title Template'!AA926)</f>
        <v/>
      </c>
      <c r="AB921" t="str">
        <f>IF('Job Title Template'!AB926="","",'Job Title Template'!AB926)</f>
        <v/>
      </c>
      <c r="AC921" t="str">
        <f>IF('Job Title Template'!AC926="","",'Job Title Template'!AC926)</f>
        <v/>
      </c>
      <c r="AD921" t="str">
        <f>IF('Job Title Template'!AD926="","",'Job Title Template'!AD926)</f>
        <v/>
      </c>
      <c r="AE921" t="str">
        <f>IF('Job Title Template'!AE926="","",'Job Title Template'!AE926)</f>
        <v/>
      </c>
      <c r="AF921" t="str">
        <f>IF('Job Title Template'!AF926="","",'Job Title Template'!AF926)</f>
        <v/>
      </c>
      <c r="AG921" t="str">
        <f>IF('Job Title Template'!AG926="","",'Job Title Template'!AG926)</f>
        <v/>
      </c>
      <c r="AH921" t="str">
        <f>IF('Job Title Template'!AH926="","",'Job Title Template'!AH926)</f>
        <v/>
      </c>
      <c r="AI921" t="str">
        <f>IF('Job Title Template'!AI926="","",'Job Title Template'!AI926)</f>
        <v/>
      </c>
      <c r="AJ921" t="str">
        <f>IF('Job Title Template'!AJ926="","",'Job Title Template'!AJ926)</f>
        <v/>
      </c>
      <c r="AK921" t="str">
        <f>IF('Job Title Template'!AK926="","",'Job Title Template'!AK926)</f>
        <v/>
      </c>
      <c r="AL921" t="str">
        <f>IF('Job Title Template'!AL926="","",'Job Title Template'!AL926)</f>
        <v/>
      </c>
      <c r="AM921" t="str">
        <f>IF('Job Title Template'!AM926="","",'Job Title Template'!AM926)</f>
        <v/>
      </c>
    </row>
    <row r="922" spans="1:39">
      <c r="A922" t="str">
        <f>IF('Job Title Template'!A927="","",'Job Title Template'!A927)</f>
        <v/>
      </c>
      <c r="B922" t="str">
        <f>IF('Job Title Template'!B927="","",'Job Title Template'!B927)</f>
        <v/>
      </c>
      <c r="C922" t="str">
        <f>IF('Job Title Template'!C927="","",'Job Title Template'!C927)</f>
        <v/>
      </c>
      <c r="D922" t="str">
        <f>IF('Job Title Template'!D927="","",'Job Title Template'!D927)</f>
        <v/>
      </c>
      <c r="E922" t="str">
        <f>IF('Job Title Template'!E927="","",'Job Title Template'!E927)</f>
        <v/>
      </c>
      <c r="F922" t="str">
        <f>IF('Job Title Template'!F927="","",'Job Title Template'!F927)</f>
        <v/>
      </c>
      <c r="G922" t="str">
        <f>IF('Job Title Template'!G927="","",'Job Title Template'!G927)</f>
        <v/>
      </c>
      <c r="H922" t="str">
        <f>IF('Job Title Template'!H927="","",'Job Title Template'!H927)</f>
        <v/>
      </c>
      <c r="I922" t="str">
        <f>IF('Job Title Template'!I927="","",'Job Title Template'!I927)</f>
        <v/>
      </c>
      <c r="J922" t="str">
        <f>IF('Job Title Template'!J927="","",'Job Title Template'!J927)</f>
        <v/>
      </c>
      <c r="K922" t="str">
        <f>IF('Job Title Template'!K927="","",'Job Title Template'!K927)</f>
        <v/>
      </c>
      <c r="L922" t="str">
        <f>IF('Job Title Template'!L927="","",'Job Title Template'!L927)</f>
        <v/>
      </c>
      <c r="M922" t="str">
        <f>IF('Job Title Template'!M927="","",'Job Title Template'!M927)</f>
        <v/>
      </c>
      <c r="N922" t="str">
        <f>IF('Job Title Template'!N927="","",'Job Title Template'!N927)</f>
        <v/>
      </c>
      <c r="O922" t="str">
        <f>IF('Job Title Template'!O927="","",'Job Title Template'!O927)</f>
        <v/>
      </c>
      <c r="P922" t="str">
        <f>IF('Job Title Template'!P927="","",'Job Title Template'!P927)</f>
        <v/>
      </c>
      <c r="Q922" t="str">
        <f>IF('Job Title Template'!Q927="","",'Job Title Template'!Q927)</f>
        <v/>
      </c>
      <c r="R922" t="str">
        <f>IF('Job Title Template'!R927="","",'Job Title Template'!R927)</f>
        <v/>
      </c>
      <c r="S922" t="str">
        <f>IF('Job Title Template'!S927="","",'Job Title Template'!S927)</f>
        <v/>
      </c>
      <c r="T922" t="str">
        <f>IF('Job Title Template'!T927="","",'Job Title Template'!T927)</f>
        <v/>
      </c>
      <c r="U922" t="str">
        <f>IF('Job Title Template'!U927="","",'Job Title Template'!U927)</f>
        <v/>
      </c>
      <c r="V922" t="str">
        <f>IF('Job Title Template'!V927="","",'Job Title Template'!V927)</f>
        <v/>
      </c>
      <c r="W922" t="str">
        <f>IF('Job Title Template'!W927="","",'Job Title Template'!W927)</f>
        <v/>
      </c>
      <c r="X922" t="str">
        <f>IF('Job Title Template'!X927="","",'Job Title Template'!X927)</f>
        <v/>
      </c>
      <c r="Y922" t="str">
        <f>IF('Job Title Template'!Y927="","",'Job Title Template'!Y927)</f>
        <v/>
      </c>
      <c r="Z922" t="str">
        <f>IF('Job Title Template'!Z927="","",'Job Title Template'!Z927)</f>
        <v/>
      </c>
      <c r="AA922" t="str">
        <f>IF('Job Title Template'!AA927="","",'Job Title Template'!AA927)</f>
        <v/>
      </c>
      <c r="AB922" t="str">
        <f>IF('Job Title Template'!AB927="","",'Job Title Template'!AB927)</f>
        <v/>
      </c>
      <c r="AC922" t="str">
        <f>IF('Job Title Template'!AC927="","",'Job Title Template'!AC927)</f>
        <v/>
      </c>
      <c r="AD922" t="str">
        <f>IF('Job Title Template'!AD927="","",'Job Title Template'!AD927)</f>
        <v/>
      </c>
      <c r="AE922" t="str">
        <f>IF('Job Title Template'!AE927="","",'Job Title Template'!AE927)</f>
        <v/>
      </c>
      <c r="AF922" t="str">
        <f>IF('Job Title Template'!AF927="","",'Job Title Template'!AF927)</f>
        <v/>
      </c>
      <c r="AG922" t="str">
        <f>IF('Job Title Template'!AG927="","",'Job Title Template'!AG927)</f>
        <v/>
      </c>
      <c r="AH922" t="str">
        <f>IF('Job Title Template'!AH927="","",'Job Title Template'!AH927)</f>
        <v/>
      </c>
      <c r="AI922" t="str">
        <f>IF('Job Title Template'!AI927="","",'Job Title Template'!AI927)</f>
        <v/>
      </c>
      <c r="AJ922" t="str">
        <f>IF('Job Title Template'!AJ927="","",'Job Title Template'!AJ927)</f>
        <v/>
      </c>
      <c r="AK922" t="str">
        <f>IF('Job Title Template'!AK927="","",'Job Title Template'!AK927)</f>
        <v/>
      </c>
      <c r="AL922" t="str">
        <f>IF('Job Title Template'!AL927="","",'Job Title Template'!AL927)</f>
        <v/>
      </c>
      <c r="AM922" t="str">
        <f>IF('Job Title Template'!AM927="","",'Job Title Template'!AM927)</f>
        <v/>
      </c>
    </row>
    <row r="923" spans="1:39">
      <c r="A923" t="str">
        <f>IF('Job Title Template'!A928="","",'Job Title Template'!A928)</f>
        <v/>
      </c>
      <c r="B923" t="str">
        <f>IF('Job Title Template'!B928="","",'Job Title Template'!B928)</f>
        <v/>
      </c>
      <c r="C923" t="str">
        <f>IF('Job Title Template'!C928="","",'Job Title Template'!C928)</f>
        <v/>
      </c>
      <c r="D923" t="str">
        <f>IF('Job Title Template'!D928="","",'Job Title Template'!D928)</f>
        <v/>
      </c>
      <c r="E923" t="str">
        <f>IF('Job Title Template'!E928="","",'Job Title Template'!E928)</f>
        <v/>
      </c>
      <c r="F923" t="str">
        <f>IF('Job Title Template'!F928="","",'Job Title Template'!F928)</f>
        <v/>
      </c>
      <c r="G923" t="str">
        <f>IF('Job Title Template'!G928="","",'Job Title Template'!G928)</f>
        <v/>
      </c>
      <c r="H923" t="str">
        <f>IF('Job Title Template'!H928="","",'Job Title Template'!H928)</f>
        <v/>
      </c>
      <c r="I923" t="str">
        <f>IF('Job Title Template'!I928="","",'Job Title Template'!I928)</f>
        <v/>
      </c>
      <c r="J923" t="str">
        <f>IF('Job Title Template'!J928="","",'Job Title Template'!J928)</f>
        <v/>
      </c>
      <c r="K923" t="str">
        <f>IF('Job Title Template'!K928="","",'Job Title Template'!K928)</f>
        <v/>
      </c>
      <c r="L923" t="str">
        <f>IF('Job Title Template'!L928="","",'Job Title Template'!L928)</f>
        <v/>
      </c>
      <c r="M923" t="str">
        <f>IF('Job Title Template'!M928="","",'Job Title Template'!M928)</f>
        <v/>
      </c>
      <c r="N923" t="str">
        <f>IF('Job Title Template'!N928="","",'Job Title Template'!N928)</f>
        <v/>
      </c>
      <c r="O923" t="str">
        <f>IF('Job Title Template'!O928="","",'Job Title Template'!O928)</f>
        <v/>
      </c>
      <c r="P923" t="str">
        <f>IF('Job Title Template'!P928="","",'Job Title Template'!P928)</f>
        <v/>
      </c>
      <c r="Q923" t="str">
        <f>IF('Job Title Template'!Q928="","",'Job Title Template'!Q928)</f>
        <v/>
      </c>
      <c r="R923" t="str">
        <f>IF('Job Title Template'!R928="","",'Job Title Template'!R928)</f>
        <v/>
      </c>
      <c r="S923" t="str">
        <f>IF('Job Title Template'!S928="","",'Job Title Template'!S928)</f>
        <v/>
      </c>
      <c r="T923" t="str">
        <f>IF('Job Title Template'!T928="","",'Job Title Template'!T928)</f>
        <v/>
      </c>
      <c r="U923" t="str">
        <f>IF('Job Title Template'!U928="","",'Job Title Template'!U928)</f>
        <v/>
      </c>
      <c r="V923" t="str">
        <f>IF('Job Title Template'!V928="","",'Job Title Template'!V928)</f>
        <v/>
      </c>
      <c r="W923" t="str">
        <f>IF('Job Title Template'!W928="","",'Job Title Template'!W928)</f>
        <v/>
      </c>
      <c r="X923" t="str">
        <f>IF('Job Title Template'!X928="","",'Job Title Template'!X928)</f>
        <v/>
      </c>
      <c r="Y923" t="str">
        <f>IF('Job Title Template'!Y928="","",'Job Title Template'!Y928)</f>
        <v/>
      </c>
      <c r="Z923" t="str">
        <f>IF('Job Title Template'!Z928="","",'Job Title Template'!Z928)</f>
        <v/>
      </c>
      <c r="AA923" t="str">
        <f>IF('Job Title Template'!AA928="","",'Job Title Template'!AA928)</f>
        <v/>
      </c>
      <c r="AB923" t="str">
        <f>IF('Job Title Template'!AB928="","",'Job Title Template'!AB928)</f>
        <v/>
      </c>
      <c r="AC923" t="str">
        <f>IF('Job Title Template'!AC928="","",'Job Title Template'!AC928)</f>
        <v/>
      </c>
      <c r="AD923" t="str">
        <f>IF('Job Title Template'!AD928="","",'Job Title Template'!AD928)</f>
        <v/>
      </c>
      <c r="AE923" t="str">
        <f>IF('Job Title Template'!AE928="","",'Job Title Template'!AE928)</f>
        <v/>
      </c>
      <c r="AF923" t="str">
        <f>IF('Job Title Template'!AF928="","",'Job Title Template'!AF928)</f>
        <v/>
      </c>
      <c r="AG923" t="str">
        <f>IF('Job Title Template'!AG928="","",'Job Title Template'!AG928)</f>
        <v/>
      </c>
      <c r="AH923" t="str">
        <f>IF('Job Title Template'!AH928="","",'Job Title Template'!AH928)</f>
        <v/>
      </c>
      <c r="AI923" t="str">
        <f>IF('Job Title Template'!AI928="","",'Job Title Template'!AI928)</f>
        <v/>
      </c>
      <c r="AJ923" t="str">
        <f>IF('Job Title Template'!AJ928="","",'Job Title Template'!AJ928)</f>
        <v/>
      </c>
      <c r="AK923" t="str">
        <f>IF('Job Title Template'!AK928="","",'Job Title Template'!AK928)</f>
        <v/>
      </c>
      <c r="AL923" t="str">
        <f>IF('Job Title Template'!AL928="","",'Job Title Template'!AL928)</f>
        <v/>
      </c>
      <c r="AM923" t="str">
        <f>IF('Job Title Template'!AM928="","",'Job Title Template'!AM928)</f>
        <v/>
      </c>
    </row>
    <row r="924" spans="1:39">
      <c r="A924" t="str">
        <f>IF('Job Title Template'!A929="","",'Job Title Template'!A929)</f>
        <v/>
      </c>
      <c r="B924" t="str">
        <f>IF('Job Title Template'!B929="","",'Job Title Template'!B929)</f>
        <v/>
      </c>
      <c r="C924" t="str">
        <f>IF('Job Title Template'!C929="","",'Job Title Template'!C929)</f>
        <v/>
      </c>
      <c r="D924" t="str">
        <f>IF('Job Title Template'!D929="","",'Job Title Template'!D929)</f>
        <v/>
      </c>
      <c r="E924" t="str">
        <f>IF('Job Title Template'!E929="","",'Job Title Template'!E929)</f>
        <v/>
      </c>
      <c r="F924" t="str">
        <f>IF('Job Title Template'!F929="","",'Job Title Template'!F929)</f>
        <v/>
      </c>
      <c r="G924" t="str">
        <f>IF('Job Title Template'!G929="","",'Job Title Template'!G929)</f>
        <v/>
      </c>
      <c r="H924" t="str">
        <f>IF('Job Title Template'!H929="","",'Job Title Template'!H929)</f>
        <v/>
      </c>
      <c r="I924" t="str">
        <f>IF('Job Title Template'!I929="","",'Job Title Template'!I929)</f>
        <v/>
      </c>
      <c r="J924" t="str">
        <f>IF('Job Title Template'!J929="","",'Job Title Template'!J929)</f>
        <v/>
      </c>
      <c r="K924" t="str">
        <f>IF('Job Title Template'!K929="","",'Job Title Template'!K929)</f>
        <v/>
      </c>
      <c r="L924" t="str">
        <f>IF('Job Title Template'!L929="","",'Job Title Template'!L929)</f>
        <v/>
      </c>
      <c r="M924" t="str">
        <f>IF('Job Title Template'!M929="","",'Job Title Template'!M929)</f>
        <v/>
      </c>
      <c r="N924" t="str">
        <f>IF('Job Title Template'!N929="","",'Job Title Template'!N929)</f>
        <v/>
      </c>
      <c r="O924" t="str">
        <f>IF('Job Title Template'!O929="","",'Job Title Template'!O929)</f>
        <v/>
      </c>
      <c r="P924" t="str">
        <f>IF('Job Title Template'!P929="","",'Job Title Template'!P929)</f>
        <v/>
      </c>
      <c r="Q924" t="str">
        <f>IF('Job Title Template'!Q929="","",'Job Title Template'!Q929)</f>
        <v/>
      </c>
      <c r="R924" t="str">
        <f>IF('Job Title Template'!R929="","",'Job Title Template'!R929)</f>
        <v/>
      </c>
      <c r="S924" t="str">
        <f>IF('Job Title Template'!S929="","",'Job Title Template'!S929)</f>
        <v/>
      </c>
      <c r="T924" t="str">
        <f>IF('Job Title Template'!T929="","",'Job Title Template'!T929)</f>
        <v/>
      </c>
      <c r="U924" t="str">
        <f>IF('Job Title Template'!U929="","",'Job Title Template'!U929)</f>
        <v/>
      </c>
      <c r="V924" t="str">
        <f>IF('Job Title Template'!V929="","",'Job Title Template'!V929)</f>
        <v/>
      </c>
      <c r="W924" t="str">
        <f>IF('Job Title Template'!W929="","",'Job Title Template'!W929)</f>
        <v/>
      </c>
      <c r="X924" t="str">
        <f>IF('Job Title Template'!X929="","",'Job Title Template'!X929)</f>
        <v/>
      </c>
      <c r="Y924" t="str">
        <f>IF('Job Title Template'!Y929="","",'Job Title Template'!Y929)</f>
        <v/>
      </c>
      <c r="Z924" t="str">
        <f>IF('Job Title Template'!Z929="","",'Job Title Template'!Z929)</f>
        <v/>
      </c>
      <c r="AA924" t="str">
        <f>IF('Job Title Template'!AA929="","",'Job Title Template'!AA929)</f>
        <v/>
      </c>
      <c r="AB924" t="str">
        <f>IF('Job Title Template'!AB929="","",'Job Title Template'!AB929)</f>
        <v/>
      </c>
      <c r="AC924" t="str">
        <f>IF('Job Title Template'!AC929="","",'Job Title Template'!AC929)</f>
        <v/>
      </c>
      <c r="AD924" t="str">
        <f>IF('Job Title Template'!AD929="","",'Job Title Template'!AD929)</f>
        <v/>
      </c>
      <c r="AE924" t="str">
        <f>IF('Job Title Template'!AE929="","",'Job Title Template'!AE929)</f>
        <v/>
      </c>
      <c r="AF924" t="str">
        <f>IF('Job Title Template'!AF929="","",'Job Title Template'!AF929)</f>
        <v/>
      </c>
      <c r="AG924" t="str">
        <f>IF('Job Title Template'!AG929="","",'Job Title Template'!AG929)</f>
        <v/>
      </c>
      <c r="AH924" t="str">
        <f>IF('Job Title Template'!AH929="","",'Job Title Template'!AH929)</f>
        <v/>
      </c>
      <c r="AI924" t="str">
        <f>IF('Job Title Template'!AI929="","",'Job Title Template'!AI929)</f>
        <v/>
      </c>
      <c r="AJ924" t="str">
        <f>IF('Job Title Template'!AJ929="","",'Job Title Template'!AJ929)</f>
        <v/>
      </c>
      <c r="AK924" t="str">
        <f>IF('Job Title Template'!AK929="","",'Job Title Template'!AK929)</f>
        <v/>
      </c>
      <c r="AL924" t="str">
        <f>IF('Job Title Template'!AL929="","",'Job Title Template'!AL929)</f>
        <v/>
      </c>
      <c r="AM924" t="str">
        <f>IF('Job Title Template'!AM929="","",'Job Title Template'!AM929)</f>
        <v/>
      </c>
    </row>
    <row r="925" spans="1:39">
      <c r="A925" t="str">
        <f>IF('Job Title Template'!A930="","",'Job Title Template'!A930)</f>
        <v/>
      </c>
      <c r="B925" t="str">
        <f>IF('Job Title Template'!B930="","",'Job Title Template'!B930)</f>
        <v/>
      </c>
      <c r="C925" t="str">
        <f>IF('Job Title Template'!C930="","",'Job Title Template'!C930)</f>
        <v/>
      </c>
      <c r="D925" t="str">
        <f>IF('Job Title Template'!D930="","",'Job Title Template'!D930)</f>
        <v/>
      </c>
      <c r="E925" t="str">
        <f>IF('Job Title Template'!E930="","",'Job Title Template'!E930)</f>
        <v/>
      </c>
      <c r="F925" t="str">
        <f>IF('Job Title Template'!F930="","",'Job Title Template'!F930)</f>
        <v/>
      </c>
      <c r="G925" t="str">
        <f>IF('Job Title Template'!G930="","",'Job Title Template'!G930)</f>
        <v/>
      </c>
      <c r="H925" t="str">
        <f>IF('Job Title Template'!H930="","",'Job Title Template'!H930)</f>
        <v/>
      </c>
      <c r="I925" t="str">
        <f>IF('Job Title Template'!I930="","",'Job Title Template'!I930)</f>
        <v/>
      </c>
      <c r="J925" t="str">
        <f>IF('Job Title Template'!J930="","",'Job Title Template'!J930)</f>
        <v/>
      </c>
      <c r="K925" t="str">
        <f>IF('Job Title Template'!K930="","",'Job Title Template'!K930)</f>
        <v/>
      </c>
      <c r="L925" t="str">
        <f>IF('Job Title Template'!L930="","",'Job Title Template'!L930)</f>
        <v/>
      </c>
      <c r="M925" t="str">
        <f>IF('Job Title Template'!M930="","",'Job Title Template'!M930)</f>
        <v/>
      </c>
      <c r="N925" t="str">
        <f>IF('Job Title Template'!N930="","",'Job Title Template'!N930)</f>
        <v/>
      </c>
      <c r="O925" t="str">
        <f>IF('Job Title Template'!O930="","",'Job Title Template'!O930)</f>
        <v/>
      </c>
      <c r="P925" t="str">
        <f>IF('Job Title Template'!P930="","",'Job Title Template'!P930)</f>
        <v/>
      </c>
      <c r="Q925" t="str">
        <f>IF('Job Title Template'!Q930="","",'Job Title Template'!Q930)</f>
        <v/>
      </c>
      <c r="R925" t="str">
        <f>IF('Job Title Template'!R930="","",'Job Title Template'!R930)</f>
        <v/>
      </c>
      <c r="S925" t="str">
        <f>IF('Job Title Template'!S930="","",'Job Title Template'!S930)</f>
        <v/>
      </c>
      <c r="T925" t="str">
        <f>IF('Job Title Template'!T930="","",'Job Title Template'!T930)</f>
        <v/>
      </c>
      <c r="U925" t="str">
        <f>IF('Job Title Template'!U930="","",'Job Title Template'!U930)</f>
        <v/>
      </c>
      <c r="V925" t="str">
        <f>IF('Job Title Template'!V930="","",'Job Title Template'!V930)</f>
        <v/>
      </c>
      <c r="W925" t="str">
        <f>IF('Job Title Template'!W930="","",'Job Title Template'!W930)</f>
        <v/>
      </c>
      <c r="X925" t="str">
        <f>IF('Job Title Template'!X930="","",'Job Title Template'!X930)</f>
        <v/>
      </c>
      <c r="Y925" t="str">
        <f>IF('Job Title Template'!Y930="","",'Job Title Template'!Y930)</f>
        <v/>
      </c>
      <c r="Z925" t="str">
        <f>IF('Job Title Template'!Z930="","",'Job Title Template'!Z930)</f>
        <v/>
      </c>
      <c r="AA925" t="str">
        <f>IF('Job Title Template'!AA930="","",'Job Title Template'!AA930)</f>
        <v/>
      </c>
      <c r="AB925" t="str">
        <f>IF('Job Title Template'!AB930="","",'Job Title Template'!AB930)</f>
        <v/>
      </c>
      <c r="AC925" t="str">
        <f>IF('Job Title Template'!AC930="","",'Job Title Template'!AC930)</f>
        <v/>
      </c>
      <c r="AD925" t="str">
        <f>IF('Job Title Template'!AD930="","",'Job Title Template'!AD930)</f>
        <v/>
      </c>
      <c r="AE925" t="str">
        <f>IF('Job Title Template'!AE930="","",'Job Title Template'!AE930)</f>
        <v/>
      </c>
      <c r="AF925" t="str">
        <f>IF('Job Title Template'!AF930="","",'Job Title Template'!AF930)</f>
        <v/>
      </c>
      <c r="AG925" t="str">
        <f>IF('Job Title Template'!AG930="","",'Job Title Template'!AG930)</f>
        <v/>
      </c>
      <c r="AH925" t="str">
        <f>IF('Job Title Template'!AH930="","",'Job Title Template'!AH930)</f>
        <v/>
      </c>
      <c r="AI925" t="str">
        <f>IF('Job Title Template'!AI930="","",'Job Title Template'!AI930)</f>
        <v/>
      </c>
      <c r="AJ925" t="str">
        <f>IF('Job Title Template'!AJ930="","",'Job Title Template'!AJ930)</f>
        <v/>
      </c>
      <c r="AK925" t="str">
        <f>IF('Job Title Template'!AK930="","",'Job Title Template'!AK930)</f>
        <v/>
      </c>
      <c r="AL925" t="str">
        <f>IF('Job Title Template'!AL930="","",'Job Title Template'!AL930)</f>
        <v/>
      </c>
      <c r="AM925" t="str">
        <f>IF('Job Title Template'!AM930="","",'Job Title Template'!AM930)</f>
        <v/>
      </c>
    </row>
    <row r="926" spans="1:39">
      <c r="A926" t="str">
        <f>IF('Job Title Template'!A931="","",'Job Title Template'!A931)</f>
        <v/>
      </c>
      <c r="B926" t="str">
        <f>IF('Job Title Template'!B931="","",'Job Title Template'!B931)</f>
        <v/>
      </c>
      <c r="C926" t="str">
        <f>IF('Job Title Template'!C931="","",'Job Title Template'!C931)</f>
        <v/>
      </c>
      <c r="D926" t="str">
        <f>IF('Job Title Template'!D931="","",'Job Title Template'!D931)</f>
        <v/>
      </c>
      <c r="E926" t="str">
        <f>IF('Job Title Template'!E931="","",'Job Title Template'!E931)</f>
        <v/>
      </c>
      <c r="F926" t="str">
        <f>IF('Job Title Template'!F931="","",'Job Title Template'!F931)</f>
        <v/>
      </c>
      <c r="G926" t="str">
        <f>IF('Job Title Template'!G931="","",'Job Title Template'!G931)</f>
        <v/>
      </c>
      <c r="H926" t="str">
        <f>IF('Job Title Template'!H931="","",'Job Title Template'!H931)</f>
        <v/>
      </c>
      <c r="I926" t="str">
        <f>IF('Job Title Template'!I931="","",'Job Title Template'!I931)</f>
        <v/>
      </c>
      <c r="J926" t="str">
        <f>IF('Job Title Template'!J931="","",'Job Title Template'!J931)</f>
        <v/>
      </c>
      <c r="K926" t="str">
        <f>IF('Job Title Template'!K931="","",'Job Title Template'!K931)</f>
        <v/>
      </c>
      <c r="L926" t="str">
        <f>IF('Job Title Template'!L931="","",'Job Title Template'!L931)</f>
        <v/>
      </c>
      <c r="M926" t="str">
        <f>IF('Job Title Template'!M931="","",'Job Title Template'!M931)</f>
        <v/>
      </c>
      <c r="N926" t="str">
        <f>IF('Job Title Template'!N931="","",'Job Title Template'!N931)</f>
        <v/>
      </c>
      <c r="O926" t="str">
        <f>IF('Job Title Template'!O931="","",'Job Title Template'!O931)</f>
        <v/>
      </c>
      <c r="P926" t="str">
        <f>IF('Job Title Template'!P931="","",'Job Title Template'!P931)</f>
        <v/>
      </c>
      <c r="Q926" t="str">
        <f>IF('Job Title Template'!Q931="","",'Job Title Template'!Q931)</f>
        <v/>
      </c>
      <c r="R926" t="str">
        <f>IF('Job Title Template'!R931="","",'Job Title Template'!R931)</f>
        <v/>
      </c>
      <c r="S926" t="str">
        <f>IF('Job Title Template'!S931="","",'Job Title Template'!S931)</f>
        <v/>
      </c>
      <c r="T926" t="str">
        <f>IF('Job Title Template'!T931="","",'Job Title Template'!T931)</f>
        <v/>
      </c>
      <c r="U926" t="str">
        <f>IF('Job Title Template'!U931="","",'Job Title Template'!U931)</f>
        <v/>
      </c>
      <c r="V926" t="str">
        <f>IF('Job Title Template'!V931="","",'Job Title Template'!V931)</f>
        <v/>
      </c>
      <c r="W926" t="str">
        <f>IF('Job Title Template'!W931="","",'Job Title Template'!W931)</f>
        <v/>
      </c>
      <c r="X926" t="str">
        <f>IF('Job Title Template'!X931="","",'Job Title Template'!X931)</f>
        <v/>
      </c>
      <c r="Y926" t="str">
        <f>IF('Job Title Template'!Y931="","",'Job Title Template'!Y931)</f>
        <v/>
      </c>
      <c r="Z926" t="str">
        <f>IF('Job Title Template'!Z931="","",'Job Title Template'!Z931)</f>
        <v/>
      </c>
      <c r="AA926" t="str">
        <f>IF('Job Title Template'!AA931="","",'Job Title Template'!AA931)</f>
        <v/>
      </c>
      <c r="AB926" t="str">
        <f>IF('Job Title Template'!AB931="","",'Job Title Template'!AB931)</f>
        <v/>
      </c>
      <c r="AC926" t="str">
        <f>IF('Job Title Template'!AC931="","",'Job Title Template'!AC931)</f>
        <v/>
      </c>
      <c r="AD926" t="str">
        <f>IF('Job Title Template'!AD931="","",'Job Title Template'!AD931)</f>
        <v/>
      </c>
      <c r="AE926" t="str">
        <f>IF('Job Title Template'!AE931="","",'Job Title Template'!AE931)</f>
        <v/>
      </c>
      <c r="AF926" t="str">
        <f>IF('Job Title Template'!AF931="","",'Job Title Template'!AF931)</f>
        <v/>
      </c>
      <c r="AG926" t="str">
        <f>IF('Job Title Template'!AG931="","",'Job Title Template'!AG931)</f>
        <v/>
      </c>
      <c r="AH926" t="str">
        <f>IF('Job Title Template'!AH931="","",'Job Title Template'!AH931)</f>
        <v/>
      </c>
      <c r="AI926" t="str">
        <f>IF('Job Title Template'!AI931="","",'Job Title Template'!AI931)</f>
        <v/>
      </c>
      <c r="AJ926" t="str">
        <f>IF('Job Title Template'!AJ931="","",'Job Title Template'!AJ931)</f>
        <v/>
      </c>
      <c r="AK926" t="str">
        <f>IF('Job Title Template'!AK931="","",'Job Title Template'!AK931)</f>
        <v/>
      </c>
      <c r="AL926" t="str">
        <f>IF('Job Title Template'!AL931="","",'Job Title Template'!AL931)</f>
        <v/>
      </c>
      <c r="AM926" t="str">
        <f>IF('Job Title Template'!AM931="","",'Job Title Template'!AM931)</f>
        <v/>
      </c>
    </row>
    <row r="927" spans="1:39">
      <c r="A927" t="str">
        <f>IF('Job Title Template'!A932="","",'Job Title Template'!A932)</f>
        <v/>
      </c>
      <c r="B927" t="str">
        <f>IF('Job Title Template'!B932="","",'Job Title Template'!B932)</f>
        <v/>
      </c>
      <c r="C927" t="str">
        <f>IF('Job Title Template'!C932="","",'Job Title Template'!C932)</f>
        <v/>
      </c>
      <c r="D927" t="str">
        <f>IF('Job Title Template'!D932="","",'Job Title Template'!D932)</f>
        <v/>
      </c>
      <c r="E927" t="str">
        <f>IF('Job Title Template'!E932="","",'Job Title Template'!E932)</f>
        <v/>
      </c>
      <c r="F927" t="str">
        <f>IF('Job Title Template'!F932="","",'Job Title Template'!F932)</f>
        <v/>
      </c>
      <c r="G927" t="str">
        <f>IF('Job Title Template'!G932="","",'Job Title Template'!G932)</f>
        <v/>
      </c>
      <c r="H927" t="str">
        <f>IF('Job Title Template'!H932="","",'Job Title Template'!H932)</f>
        <v/>
      </c>
      <c r="I927" t="str">
        <f>IF('Job Title Template'!I932="","",'Job Title Template'!I932)</f>
        <v/>
      </c>
      <c r="J927" t="str">
        <f>IF('Job Title Template'!J932="","",'Job Title Template'!J932)</f>
        <v/>
      </c>
      <c r="K927" t="str">
        <f>IF('Job Title Template'!K932="","",'Job Title Template'!K932)</f>
        <v/>
      </c>
      <c r="L927" t="str">
        <f>IF('Job Title Template'!L932="","",'Job Title Template'!L932)</f>
        <v/>
      </c>
      <c r="M927" t="str">
        <f>IF('Job Title Template'!M932="","",'Job Title Template'!M932)</f>
        <v/>
      </c>
      <c r="N927" t="str">
        <f>IF('Job Title Template'!N932="","",'Job Title Template'!N932)</f>
        <v/>
      </c>
      <c r="O927" t="str">
        <f>IF('Job Title Template'!O932="","",'Job Title Template'!O932)</f>
        <v/>
      </c>
      <c r="P927" t="str">
        <f>IF('Job Title Template'!P932="","",'Job Title Template'!P932)</f>
        <v/>
      </c>
      <c r="Q927" t="str">
        <f>IF('Job Title Template'!Q932="","",'Job Title Template'!Q932)</f>
        <v/>
      </c>
      <c r="R927" t="str">
        <f>IF('Job Title Template'!R932="","",'Job Title Template'!R932)</f>
        <v/>
      </c>
      <c r="S927" t="str">
        <f>IF('Job Title Template'!S932="","",'Job Title Template'!S932)</f>
        <v/>
      </c>
      <c r="T927" t="str">
        <f>IF('Job Title Template'!T932="","",'Job Title Template'!T932)</f>
        <v/>
      </c>
      <c r="U927" t="str">
        <f>IF('Job Title Template'!U932="","",'Job Title Template'!U932)</f>
        <v/>
      </c>
      <c r="V927" t="str">
        <f>IF('Job Title Template'!V932="","",'Job Title Template'!V932)</f>
        <v/>
      </c>
      <c r="W927" t="str">
        <f>IF('Job Title Template'!W932="","",'Job Title Template'!W932)</f>
        <v/>
      </c>
      <c r="X927" t="str">
        <f>IF('Job Title Template'!X932="","",'Job Title Template'!X932)</f>
        <v/>
      </c>
      <c r="Y927" t="str">
        <f>IF('Job Title Template'!Y932="","",'Job Title Template'!Y932)</f>
        <v/>
      </c>
      <c r="Z927" t="str">
        <f>IF('Job Title Template'!Z932="","",'Job Title Template'!Z932)</f>
        <v/>
      </c>
      <c r="AA927" t="str">
        <f>IF('Job Title Template'!AA932="","",'Job Title Template'!AA932)</f>
        <v/>
      </c>
      <c r="AB927" t="str">
        <f>IF('Job Title Template'!AB932="","",'Job Title Template'!AB932)</f>
        <v/>
      </c>
      <c r="AC927" t="str">
        <f>IF('Job Title Template'!AC932="","",'Job Title Template'!AC932)</f>
        <v/>
      </c>
      <c r="AD927" t="str">
        <f>IF('Job Title Template'!AD932="","",'Job Title Template'!AD932)</f>
        <v/>
      </c>
      <c r="AE927" t="str">
        <f>IF('Job Title Template'!AE932="","",'Job Title Template'!AE932)</f>
        <v/>
      </c>
      <c r="AF927" t="str">
        <f>IF('Job Title Template'!AF932="","",'Job Title Template'!AF932)</f>
        <v/>
      </c>
      <c r="AG927" t="str">
        <f>IF('Job Title Template'!AG932="","",'Job Title Template'!AG932)</f>
        <v/>
      </c>
      <c r="AH927" t="str">
        <f>IF('Job Title Template'!AH932="","",'Job Title Template'!AH932)</f>
        <v/>
      </c>
      <c r="AI927" t="str">
        <f>IF('Job Title Template'!AI932="","",'Job Title Template'!AI932)</f>
        <v/>
      </c>
      <c r="AJ927" t="str">
        <f>IF('Job Title Template'!AJ932="","",'Job Title Template'!AJ932)</f>
        <v/>
      </c>
      <c r="AK927" t="str">
        <f>IF('Job Title Template'!AK932="","",'Job Title Template'!AK932)</f>
        <v/>
      </c>
      <c r="AL927" t="str">
        <f>IF('Job Title Template'!AL932="","",'Job Title Template'!AL932)</f>
        <v/>
      </c>
      <c r="AM927" t="str">
        <f>IF('Job Title Template'!AM932="","",'Job Title Template'!AM932)</f>
        <v/>
      </c>
    </row>
    <row r="928" spans="1:39">
      <c r="A928" t="str">
        <f>IF('Job Title Template'!A933="","",'Job Title Template'!A933)</f>
        <v/>
      </c>
      <c r="B928" t="str">
        <f>IF('Job Title Template'!B933="","",'Job Title Template'!B933)</f>
        <v/>
      </c>
      <c r="C928" t="str">
        <f>IF('Job Title Template'!C933="","",'Job Title Template'!C933)</f>
        <v/>
      </c>
      <c r="D928" t="str">
        <f>IF('Job Title Template'!D933="","",'Job Title Template'!D933)</f>
        <v/>
      </c>
      <c r="E928" t="str">
        <f>IF('Job Title Template'!E933="","",'Job Title Template'!E933)</f>
        <v/>
      </c>
      <c r="F928" t="str">
        <f>IF('Job Title Template'!F933="","",'Job Title Template'!F933)</f>
        <v/>
      </c>
      <c r="G928" t="str">
        <f>IF('Job Title Template'!G933="","",'Job Title Template'!G933)</f>
        <v/>
      </c>
      <c r="H928" t="str">
        <f>IF('Job Title Template'!H933="","",'Job Title Template'!H933)</f>
        <v/>
      </c>
      <c r="I928" t="str">
        <f>IF('Job Title Template'!I933="","",'Job Title Template'!I933)</f>
        <v/>
      </c>
      <c r="J928" t="str">
        <f>IF('Job Title Template'!J933="","",'Job Title Template'!J933)</f>
        <v/>
      </c>
      <c r="K928" t="str">
        <f>IF('Job Title Template'!K933="","",'Job Title Template'!K933)</f>
        <v/>
      </c>
      <c r="L928" t="str">
        <f>IF('Job Title Template'!L933="","",'Job Title Template'!L933)</f>
        <v/>
      </c>
      <c r="M928" t="str">
        <f>IF('Job Title Template'!M933="","",'Job Title Template'!M933)</f>
        <v/>
      </c>
      <c r="N928" t="str">
        <f>IF('Job Title Template'!N933="","",'Job Title Template'!N933)</f>
        <v/>
      </c>
      <c r="O928" t="str">
        <f>IF('Job Title Template'!O933="","",'Job Title Template'!O933)</f>
        <v/>
      </c>
      <c r="P928" t="str">
        <f>IF('Job Title Template'!P933="","",'Job Title Template'!P933)</f>
        <v/>
      </c>
      <c r="Q928" t="str">
        <f>IF('Job Title Template'!Q933="","",'Job Title Template'!Q933)</f>
        <v/>
      </c>
      <c r="R928" t="str">
        <f>IF('Job Title Template'!R933="","",'Job Title Template'!R933)</f>
        <v/>
      </c>
      <c r="S928" t="str">
        <f>IF('Job Title Template'!S933="","",'Job Title Template'!S933)</f>
        <v/>
      </c>
      <c r="T928" t="str">
        <f>IF('Job Title Template'!T933="","",'Job Title Template'!T933)</f>
        <v/>
      </c>
      <c r="U928" t="str">
        <f>IF('Job Title Template'!U933="","",'Job Title Template'!U933)</f>
        <v/>
      </c>
      <c r="V928" t="str">
        <f>IF('Job Title Template'!V933="","",'Job Title Template'!V933)</f>
        <v/>
      </c>
      <c r="W928" t="str">
        <f>IF('Job Title Template'!W933="","",'Job Title Template'!W933)</f>
        <v/>
      </c>
      <c r="X928" t="str">
        <f>IF('Job Title Template'!X933="","",'Job Title Template'!X933)</f>
        <v/>
      </c>
      <c r="Y928" t="str">
        <f>IF('Job Title Template'!Y933="","",'Job Title Template'!Y933)</f>
        <v/>
      </c>
      <c r="Z928" t="str">
        <f>IF('Job Title Template'!Z933="","",'Job Title Template'!Z933)</f>
        <v/>
      </c>
      <c r="AA928" t="str">
        <f>IF('Job Title Template'!AA933="","",'Job Title Template'!AA933)</f>
        <v/>
      </c>
      <c r="AB928" t="str">
        <f>IF('Job Title Template'!AB933="","",'Job Title Template'!AB933)</f>
        <v/>
      </c>
      <c r="AC928" t="str">
        <f>IF('Job Title Template'!AC933="","",'Job Title Template'!AC933)</f>
        <v/>
      </c>
      <c r="AD928" t="str">
        <f>IF('Job Title Template'!AD933="","",'Job Title Template'!AD933)</f>
        <v/>
      </c>
      <c r="AE928" t="str">
        <f>IF('Job Title Template'!AE933="","",'Job Title Template'!AE933)</f>
        <v/>
      </c>
      <c r="AF928" t="str">
        <f>IF('Job Title Template'!AF933="","",'Job Title Template'!AF933)</f>
        <v/>
      </c>
      <c r="AG928" t="str">
        <f>IF('Job Title Template'!AG933="","",'Job Title Template'!AG933)</f>
        <v/>
      </c>
      <c r="AH928" t="str">
        <f>IF('Job Title Template'!AH933="","",'Job Title Template'!AH933)</f>
        <v/>
      </c>
      <c r="AI928" t="str">
        <f>IF('Job Title Template'!AI933="","",'Job Title Template'!AI933)</f>
        <v/>
      </c>
      <c r="AJ928" t="str">
        <f>IF('Job Title Template'!AJ933="","",'Job Title Template'!AJ933)</f>
        <v/>
      </c>
      <c r="AK928" t="str">
        <f>IF('Job Title Template'!AK933="","",'Job Title Template'!AK933)</f>
        <v/>
      </c>
      <c r="AL928" t="str">
        <f>IF('Job Title Template'!AL933="","",'Job Title Template'!AL933)</f>
        <v/>
      </c>
      <c r="AM928" t="str">
        <f>IF('Job Title Template'!AM933="","",'Job Title Template'!AM933)</f>
        <v/>
      </c>
    </row>
    <row r="929" spans="1:39">
      <c r="A929" t="str">
        <f>IF('Job Title Template'!A934="","",'Job Title Template'!A934)</f>
        <v/>
      </c>
      <c r="B929" t="str">
        <f>IF('Job Title Template'!B934="","",'Job Title Template'!B934)</f>
        <v/>
      </c>
      <c r="C929" t="str">
        <f>IF('Job Title Template'!C934="","",'Job Title Template'!C934)</f>
        <v/>
      </c>
      <c r="D929" t="str">
        <f>IF('Job Title Template'!D934="","",'Job Title Template'!D934)</f>
        <v/>
      </c>
      <c r="E929" t="str">
        <f>IF('Job Title Template'!E934="","",'Job Title Template'!E934)</f>
        <v/>
      </c>
      <c r="F929" t="str">
        <f>IF('Job Title Template'!F934="","",'Job Title Template'!F934)</f>
        <v/>
      </c>
      <c r="G929" t="str">
        <f>IF('Job Title Template'!G934="","",'Job Title Template'!G934)</f>
        <v/>
      </c>
      <c r="H929" t="str">
        <f>IF('Job Title Template'!H934="","",'Job Title Template'!H934)</f>
        <v/>
      </c>
      <c r="I929" t="str">
        <f>IF('Job Title Template'!I934="","",'Job Title Template'!I934)</f>
        <v/>
      </c>
      <c r="J929" t="str">
        <f>IF('Job Title Template'!J934="","",'Job Title Template'!J934)</f>
        <v/>
      </c>
      <c r="K929" t="str">
        <f>IF('Job Title Template'!K934="","",'Job Title Template'!K934)</f>
        <v/>
      </c>
      <c r="L929" t="str">
        <f>IF('Job Title Template'!L934="","",'Job Title Template'!L934)</f>
        <v/>
      </c>
      <c r="M929" t="str">
        <f>IF('Job Title Template'!M934="","",'Job Title Template'!M934)</f>
        <v/>
      </c>
      <c r="N929" t="str">
        <f>IF('Job Title Template'!N934="","",'Job Title Template'!N934)</f>
        <v/>
      </c>
      <c r="O929" t="str">
        <f>IF('Job Title Template'!O934="","",'Job Title Template'!O934)</f>
        <v/>
      </c>
      <c r="P929" t="str">
        <f>IF('Job Title Template'!P934="","",'Job Title Template'!P934)</f>
        <v/>
      </c>
      <c r="Q929" t="str">
        <f>IF('Job Title Template'!Q934="","",'Job Title Template'!Q934)</f>
        <v/>
      </c>
      <c r="R929" t="str">
        <f>IF('Job Title Template'!R934="","",'Job Title Template'!R934)</f>
        <v/>
      </c>
      <c r="S929" t="str">
        <f>IF('Job Title Template'!S934="","",'Job Title Template'!S934)</f>
        <v/>
      </c>
      <c r="T929" t="str">
        <f>IF('Job Title Template'!T934="","",'Job Title Template'!T934)</f>
        <v/>
      </c>
      <c r="U929" t="str">
        <f>IF('Job Title Template'!U934="","",'Job Title Template'!U934)</f>
        <v/>
      </c>
      <c r="V929" t="str">
        <f>IF('Job Title Template'!V934="","",'Job Title Template'!V934)</f>
        <v/>
      </c>
      <c r="W929" t="str">
        <f>IF('Job Title Template'!W934="","",'Job Title Template'!W934)</f>
        <v/>
      </c>
      <c r="X929" t="str">
        <f>IF('Job Title Template'!X934="","",'Job Title Template'!X934)</f>
        <v/>
      </c>
      <c r="Y929" t="str">
        <f>IF('Job Title Template'!Y934="","",'Job Title Template'!Y934)</f>
        <v/>
      </c>
      <c r="Z929" t="str">
        <f>IF('Job Title Template'!Z934="","",'Job Title Template'!Z934)</f>
        <v/>
      </c>
      <c r="AA929" t="str">
        <f>IF('Job Title Template'!AA934="","",'Job Title Template'!AA934)</f>
        <v/>
      </c>
      <c r="AB929" t="str">
        <f>IF('Job Title Template'!AB934="","",'Job Title Template'!AB934)</f>
        <v/>
      </c>
      <c r="AC929" t="str">
        <f>IF('Job Title Template'!AC934="","",'Job Title Template'!AC934)</f>
        <v/>
      </c>
      <c r="AD929" t="str">
        <f>IF('Job Title Template'!AD934="","",'Job Title Template'!AD934)</f>
        <v/>
      </c>
      <c r="AE929" t="str">
        <f>IF('Job Title Template'!AE934="","",'Job Title Template'!AE934)</f>
        <v/>
      </c>
      <c r="AF929" t="str">
        <f>IF('Job Title Template'!AF934="","",'Job Title Template'!AF934)</f>
        <v/>
      </c>
      <c r="AG929" t="str">
        <f>IF('Job Title Template'!AG934="","",'Job Title Template'!AG934)</f>
        <v/>
      </c>
      <c r="AH929" t="str">
        <f>IF('Job Title Template'!AH934="","",'Job Title Template'!AH934)</f>
        <v/>
      </c>
      <c r="AI929" t="str">
        <f>IF('Job Title Template'!AI934="","",'Job Title Template'!AI934)</f>
        <v/>
      </c>
      <c r="AJ929" t="str">
        <f>IF('Job Title Template'!AJ934="","",'Job Title Template'!AJ934)</f>
        <v/>
      </c>
      <c r="AK929" t="str">
        <f>IF('Job Title Template'!AK934="","",'Job Title Template'!AK934)</f>
        <v/>
      </c>
      <c r="AL929" t="str">
        <f>IF('Job Title Template'!AL934="","",'Job Title Template'!AL934)</f>
        <v/>
      </c>
      <c r="AM929" t="str">
        <f>IF('Job Title Template'!AM934="","",'Job Title Template'!AM934)</f>
        <v/>
      </c>
    </row>
    <row r="930" spans="1:39">
      <c r="A930" t="str">
        <f>IF('Job Title Template'!A935="","",'Job Title Template'!A935)</f>
        <v/>
      </c>
      <c r="B930" t="str">
        <f>IF('Job Title Template'!B935="","",'Job Title Template'!B935)</f>
        <v/>
      </c>
      <c r="C930" t="str">
        <f>IF('Job Title Template'!C935="","",'Job Title Template'!C935)</f>
        <v/>
      </c>
      <c r="D930" t="str">
        <f>IF('Job Title Template'!D935="","",'Job Title Template'!D935)</f>
        <v/>
      </c>
      <c r="E930" t="str">
        <f>IF('Job Title Template'!E935="","",'Job Title Template'!E935)</f>
        <v/>
      </c>
      <c r="F930" t="str">
        <f>IF('Job Title Template'!F935="","",'Job Title Template'!F935)</f>
        <v/>
      </c>
      <c r="G930" t="str">
        <f>IF('Job Title Template'!G935="","",'Job Title Template'!G935)</f>
        <v/>
      </c>
      <c r="H930" t="str">
        <f>IF('Job Title Template'!H935="","",'Job Title Template'!H935)</f>
        <v/>
      </c>
      <c r="I930" t="str">
        <f>IF('Job Title Template'!I935="","",'Job Title Template'!I935)</f>
        <v/>
      </c>
      <c r="J930" t="str">
        <f>IF('Job Title Template'!J935="","",'Job Title Template'!J935)</f>
        <v/>
      </c>
      <c r="K930" t="str">
        <f>IF('Job Title Template'!K935="","",'Job Title Template'!K935)</f>
        <v/>
      </c>
      <c r="L930" t="str">
        <f>IF('Job Title Template'!L935="","",'Job Title Template'!L935)</f>
        <v/>
      </c>
      <c r="M930" t="str">
        <f>IF('Job Title Template'!M935="","",'Job Title Template'!M935)</f>
        <v/>
      </c>
      <c r="N930" t="str">
        <f>IF('Job Title Template'!N935="","",'Job Title Template'!N935)</f>
        <v/>
      </c>
      <c r="O930" t="str">
        <f>IF('Job Title Template'!O935="","",'Job Title Template'!O935)</f>
        <v/>
      </c>
      <c r="P930" t="str">
        <f>IF('Job Title Template'!P935="","",'Job Title Template'!P935)</f>
        <v/>
      </c>
      <c r="Q930" t="str">
        <f>IF('Job Title Template'!Q935="","",'Job Title Template'!Q935)</f>
        <v/>
      </c>
      <c r="R930" t="str">
        <f>IF('Job Title Template'!R935="","",'Job Title Template'!R935)</f>
        <v/>
      </c>
      <c r="S930" t="str">
        <f>IF('Job Title Template'!S935="","",'Job Title Template'!S935)</f>
        <v/>
      </c>
      <c r="T930" t="str">
        <f>IF('Job Title Template'!T935="","",'Job Title Template'!T935)</f>
        <v/>
      </c>
      <c r="U930" t="str">
        <f>IF('Job Title Template'!U935="","",'Job Title Template'!U935)</f>
        <v/>
      </c>
      <c r="V930" t="str">
        <f>IF('Job Title Template'!V935="","",'Job Title Template'!V935)</f>
        <v/>
      </c>
      <c r="W930" t="str">
        <f>IF('Job Title Template'!W935="","",'Job Title Template'!W935)</f>
        <v/>
      </c>
      <c r="X930" t="str">
        <f>IF('Job Title Template'!X935="","",'Job Title Template'!X935)</f>
        <v/>
      </c>
      <c r="Y930" t="str">
        <f>IF('Job Title Template'!Y935="","",'Job Title Template'!Y935)</f>
        <v/>
      </c>
      <c r="Z930" t="str">
        <f>IF('Job Title Template'!Z935="","",'Job Title Template'!Z935)</f>
        <v/>
      </c>
      <c r="AA930" t="str">
        <f>IF('Job Title Template'!AA935="","",'Job Title Template'!AA935)</f>
        <v/>
      </c>
      <c r="AB930" t="str">
        <f>IF('Job Title Template'!AB935="","",'Job Title Template'!AB935)</f>
        <v/>
      </c>
      <c r="AC930" t="str">
        <f>IF('Job Title Template'!AC935="","",'Job Title Template'!AC935)</f>
        <v/>
      </c>
      <c r="AD930" t="str">
        <f>IF('Job Title Template'!AD935="","",'Job Title Template'!AD935)</f>
        <v/>
      </c>
      <c r="AE930" t="str">
        <f>IF('Job Title Template'!AE935="","",'Job Title Template'!AE935)</f>
        <v/>
      </c>
      <c r="AF930" t="str">
        <f>IF('Job Title Template'!AF935="","",'Job Title Template'!AF935)</f>
        <v/>
      </c>
      <c r="AG930" t="str">
        <f>IF('Job Title Template'!AG935="","",'Job Title Template'!AG935)</f>
        <v/>
      </c>
      <c r="AH930" t="str">
        <f>IF('Job Title Template'!AH935="","",'Job Title Template'!AH935)</f>
        <v/>
      </c>
      <c r="AI930" t="str">
        <f>IF('Job Title Template'!AI935="","",'Job Title Template'!AI935)</f>
        <v/>
      </c>
      <c r="AJ930" t="str">
        <f>IF('Job Title Template'!AJ935="","",'Job Title Template'!AJ935)</f>
        <v/>
      </c>
      <c r="AK930" t="str">
        <f>IF('Job Title Template'!AK935="","",'Job Title Template'!AK935)</f>
        <v/>
      </c>
      <c r="AL930" t="str">
        <f>IF('Job Title Template'!AL935="","",'Job Title Template'!AL935)</f>
        <v/>
      </c>
      <c r="AM930" t="str">
        <f>IF('Job Title Template'!AM935="","",'Job Title Template'!AM935)</f>
        <v/>
      </c>
    </row>
    <row r="931" spans="1:39">
      <c r="A931" t="str">
        <f>IF('Job Title Template'!A936="","",'Job Title Template'!A936)</f>
        <v/>
      </c>
      <c r="B931" t="str">
        <f>IF('Job Title Template'!B936="","",'Job Title Template'!B936)</f>
        <v/>
      </c>
      <c r="C931" t="str">
        <f>IF('Job Title Template'!C936="","",'Job Title Template'!C936)</f>
        <v/>
      </c>
      <c r="D931" t="str">
        <f>IF('Job Title Template'!D936="","",'Job Title Template'!D936)</f>
        <v/>
      </c>
      <c r="E931" t="str">
        <f>IF('Job Title Template'!E936="","",'Job Title Template'!E936)</f>
        <v/>
      </c>
      <c r="F931" t="str">
        <f>IF('Job Title Template'!F936="","",'Job Title Template'!F936)</f>
        <v/>
      </c>
      <c r="G931" t="str">
        <f>IF('Job Title Template'!G936="","",'Job Title Template'!G936)</f>
        <v/>
      </c>
      <c r="H931" t="str">
        <f>IF('Job Title Template'!H936="","",'Job Title Template'!H936)</f>
        <v/>
      </c>
      <c r="I931" t="str">
        <f>IF('Job Title Template'!I936="","",'Job Title Template'!I936)</f>
        <v/>
      </c>
      <c r="J931" t="str">
        <f>IF('Job Title Template'!J936="","",'Job Title Template'!J936)</f>
        <v/>
      </c>
      <c r="K931" t="str">
        <f>IF('Job Title Template'!K936="","",'Job Title Template'!K936)</f>
        <v/>
      </c>
      <c r="L931" t="str">
        <f>IF('Job Title Template'!L936="","",'Job Title Template'!L936)</f>
        <v/>
      </c>
      <c r="M931" t="str">
        <f>IF('Job Title Template'!M936="","",'Job Title Template'!M936)</f>
        <v/>
      </c>
      <c r="N931" t="str">
        <f>IF('Job Title Template'!N936="","",'Job Title Template'!N936)</f>
        <v/>
      </c>
      <c r="O931" t="str">
        <f>IF('Job Title Template'!O936="","",'Job Title Template'!O936)</f>
        <v/>
      </c>
      <c r="P931" t="str">
        <f>IF('Job Title Template'!P936="","",'Job Title Template'!P936)</f>
        <v/>
      </c>
      <c r="Q931" t="str">
        <f>IF('Job Title Template'!Q936="","",'Job Title Template'!Q936)</f>
        <v/>
      </c>
      <c r="R931" t="str">
        <f>IF('Job Title Template'!R936="","",'Job Title Template'!R936)</f>
        <v/>
      </c>
      <c r="S931" t="str">
        <f>IF('Job Title Template'!S936="","",'Job Title Template'!S936)</f>
        <v/>
      </c>
      <c r="T931" t="str">
        <f>IF('Job Title Template'!T936="","",'Job Title Template'!T936)</f>
        <v/>
      </c>
      <c r="U931" t="str">
        <f>IF('Job Title Template'!U936="","",'Job Title Template'!U936)</f>
        <v/>
      </c>
      <c r="V931" t="str">
        <f>IF('Job Title Template'!V936="","",'Job Title Template'!V936)</f>
        <v/>
      </c>
      <c r="W931" t="str">
        <f>IF('Job Title Template'!W936="","",'Job Title Template'!W936)</f>
        <v/>
      </c>
      <c r="X931" t="str">
        <f>IF('Job Title Template'!X936="","",'Job Title Template'!X936)</f>
        <v/>
      </c>
      <c r="Y931" t="str">
        <f>IF('Job Title Template'!Y936="","",'Job Title Template'!Y936)</f>
        <v/>
      </c>
      <c r="Z931" t="str">
        <f>IF('Job Title Template'!Z936="","",'Job Title Template'!Z936)</f>
        <v/>
      </c>
      <c r="AA931" t="str">
        <f>IF('Job Title Template'!AA936="","",'Job Title Template'!AA936)</f>
        <v/>
      </c>
      <c r="AB931" t="str">
        <f>IF('Job Title Template'!AB936="","",'Job Title Template'!AB936)</f>
        <v/>
      </c>
      <c r="AC931" t="str">
        <f>IF('Job Title Template'!AC936="","",'Job Title Template'!AC936)</f>
        <v/>
      </c>
      <c r="AD931" t="str">
        <f>IF('Job Title Template'!AD936="","",'Job Title Template'!AD936)</f>
        <v/>
      </c>
      <c r="AE931" t="str">
        <f>IF('Job Title Template'!AE936="","",'Job Title Template'!AE936)</f>
        <v/>
      </c>
      <c r="AF931" t="str">
        <f>IF('Job Title Template'!AF936="","",'Job Title Template'!AF936)</f>
        <v/>
      </c>
      <c r="AG931" t="str">
        <f>IF('Job Title Template'!AG936="","",'Job Title Template'!AG936)</f>
        <v/>
      </c>
      <c r="AH931" t="str">
        <f>IF('Job Title Template'!AH936="","",'Job Title Template'!AH936)</f>
        <v/>
      </c>
      <c r="AI931" t="str">
        <f>IF('Job Title Template'!AI936="","",'Job Title Template'!AI936)</f>
        <v/>
      </c>
      <c r="AJ931" t="str">
        <f>IF('Job Title Template'!AJ936="","",'Job Title Template'!AJ936)</f>
        <v/>
      </c>
      <c r="AK931" t="str">
        <f>IF('Job Title Template'!AK936="","",'Job Title Template'!AK936)</f>
        <v/>
      </c>
      <c r="AL931" t="str">
        <f>IF('Job Title Template'!AL936="","",'Job Title Template'!AL936)</f>
        <v/>
      </c>
      <c r="AM931" t="str">
        <f>IF('Job Title Template'!AM936="","",'Job Title Template'!AM936)</f>
        <v/>
      </c>
    </row>
    <row r="932" spans="1:39">
      <c r="A932" t="str">
        <f>IF('Job Title Template'!A937="","",'Job Title Template'!A937)</f>
        <v/>
      </c>
      <c r="B932" t="str">
        <f>IF('Job Title Template'!B937="","",'Job Title Template'!B937)</f>
        <v/>
      </c>
      <c r="C932" t="str">
        <f>IF('Job Title Template'!C937="","",'Job Title Template'!C937)</f>
        <v/>
      </c>
      <c r="D932" t="str">
        <f>IF('Job Title Template'!D937="","",'Job Title Template'!D937)</f>
        <v/>
      </c>
      <c r="E932" t="str">
        <f>IF('Job Title Template'!E937="","",'Job Title Template'!E937)</f>
        <v/>
      </c>
      <c r="F932" t="str">
        <f>IF('Job Title Template'!F937="","",'Job Title Template'!F937)</f>
        <v/>
      </c>
      <c r="G932" t="str">
        <f>IF('Job Title Template'!G937="","",'Job Title Template'!G937)</f>
        <v/>
      </c>
      <c r="H932" t="str">
        <f>IF('Job Title Template'!H937="","",'Job Title Template'!H937)</f>
        <v/>
      </c>
      <c r="I932" t="str">
        <f>IF('Job Title Template'!I937="","",'Job Title Template'!I937)</f>
        <v/>
      </c>
      <c r="J932" t="str">
        <f>IF('Job Title Template'!J937="","",'Job Title Template'!J937)</f>
        <v/>
      </c>
      <c r="K932" t="str">
        <f>IF('Job Title Template'!K937="","",'Job Title Template'!K937)</f>
        <v/>
      </c>
      <c r="L932" t="str">
        <f>IF('Job Title Template'!L937="","",'Job Title Template'!L937)</f>
        <v/>
      </c>
      <c r="M932" t="str">
        <f>IF('Job Title Template'!M937="","",'Job Title Template'!M937)</f>
        <v/>
      </c>
      <c r="N932" t="str">
        <f>IF('Job Title Template'!N937="","",'Job Title Template'!N937)</f>
        <v/>
      </c>
      <c r="O932" t="str">
        <f>IF('Job Title Template'!O937="","",'Job Title Template'!O937)</f>
        <v/>
      </c>
      <c r="P932" t="str">
        <f>IF('Job Title Template'!P937="","",'Job Title Template'!P937)</f>
        <v/>
      </c>
      <c r="Q932" t="str">
        <f>IF('Job Title Template'!Q937="","",'Job Title Template'!Q937)</f>
        <v/>
      </c>
      <c r="R932" t="str">
        <f>IF('Job Title Template'!R937="","",'Job Title Template'!R937)</f>
        <v/>
      </c>
      <c r="S932" t="str">
        <f>IF('Job Title Template'!S937="","",'Job Title Template'!S937)</f>
        <v/>
      </c>
      <c r="T932" t="str">
        <f>IF('Job Title Template'!T937="","",'Job Title Template'!T937)</f>
        <v/>
      </c>
      <c r="U932" t="str">
        <f>IF('Job Title Template'!U937="","",'Job Title Template'!U937)</f>
        <v/>
      </c>
      <c r="V932" t="str">
        <f>IF('Job Title Template'!V937="","",'Job Title Template'!V937)</f>
        <v/>
      </c>
      <c r="W932" t="str">
        <f>IF('Job Title Template'!W937="","",'Job Title Template'!W937)</f>
        <v/>
      </c>
      <c r="X932" t="str">
        <f>IF('Job Title Template'!X937="","",'Job Title Template'!X937)</f>
        <v/>
      </c>
      <c r="Y932" t="str">
        <f>IF('Job Title Template'!Y937="","",'Job Title Template'!Y937)</f>
        <v/>
      </c>
      <c r="Z932" t="str">
        <f>IF('Job Title Template'!Z937="","",'Job Title Template'!Z937)</f>
        <v/>
      </c>
      <c r="AA932" t="str">
        <f>IF('Job Title Template'!AA937="","",'Job Title Template'!AA937)</f>
        <v/>
      </c>
      <c r="AB932" t="str">
        <f>IF('Job Title Template'!AB937="","",'Job Title Template'!AB937)</f>
        <v/>
      </c>
      <c r="AC932" t="str">
        <f>IF('Job Title Template'!AC937="","",'Job Title Template'!AC937)</f>
        <v/>
      </c>
      <c r="AD932" t="str">
        <f>IF('Job Title Template'!AD937="","",'Job Title Template'!AD937)</f>
        <v/>
      </c>
      <c r="AE932" t="str">
        <f>IF('Job Title Template'!AE937="","",'Job Title Template'!AE937)</f>
        <v/>
      </c>
      <c r="AF932" t="str">
        <f>IF('Job Title Template'!AF937="","",'Job Title Template'!AF937)</f>
        <v/>
      </c>
      <c r="AG932" t="str">
        <f>IF('Job Title Template'!AG937="","",'Job Title Template'!AG937)</f>
        <v/>
      </c>
      <c r="AH932" t="str">
        <f>IF('Job Title Template'!AH937="","",'Job Title Template'!AH937)</f>
        <v/>
      </c>
      <c r="AI932" t="str">
        <f>IF('Job Title Template'!AI937="","",'Job Title Template'!AI937)</f>
        <v/>
      </c>
      <c r="AJ932" t="str">
        <f>IF('Job Title Template'!AJ937="","",'Job Title Template'!AJ937)</f>
        <v/>
      </c>
      <c r="AK932" t="str">
        <f>IF('Job Title Template'!AK937="","",'Job Title Template'!AK937)</f>
        <v/>
      </c>
      <c r="AL932" t="str">
        <f>IF('Job Title Template'!AL937="","",'Job Title Template'!AL937)</f>
        <v/>
      </c>
      <c r="AM932" t="str">
        <f>IF('Job Title Template'!AM937="","",'Job Title Template'!AM937)</f>
        <v/>
      </c>
    </row>
    <row r="933" spans="1:39">
      <c r="A933" t="str">
        <f>IF('Job Title Template'!A938="","",'Job Title Template'!A938)</f>
        <v/>
      </c>
      <c r="B933" t="str">
        <f>IF('Job Title Template'!B938="","",'Job Title Template'!B938)</f>
        <v/>
      </c>
      <c r="C933" t="str">
        <f>IF('Job Title Template'!C938="","",'Job Title Template'!C938)</f>
        <v/>
      </c>
      <c r="D933" t="str">
        <f>IF('Job Title Template'!D938="","",'Job Title Template'!D938)</f>
        <v/>
      </c>
      <c r="E933" t="str">
        <f>IF('Job Title Template'!E938="","",'Job Title Template'!E938)</f>
        <v/>
      </c>
      <c r="F933" t="str">
        <f>IF('Job Title Template'!F938="","",'Job Title Template'!F938)</f>
        <v/>
      </c>
      <c r="G933" t="str">
        <f>IF('Job Title Template'!G938="","",'Job Title Template'!G938)</f>
        <v/>
      </c>
      <c r="H933" t="str">
        <f>IF('Job Title Template'!H938="","",'Job Title Template'!H938)</f>
        <v/>
      </c>
      <c r="I933" t="str">
        <f>IF('Job Title Template'!I938="","",'Job Title Template'!I938)</f>
        <v/>
      </c>
      <c r="J933" t="str">
        <f>IF('Job Title Template'!J938="","",'Job Title Template'!J938)</f>
        <v/>
      </c>
      <c r="K933" t="str">
        <f>IF('Job Title Template'!K938="","",'Job Title Template'!K938)</f>
        <v/>
      </c>
      <c r="L933" t="str">
        <f>IF('Job Title Template'!L938="","",'Job Title Template'!L938)</f>
        <v/>
      </c>
      <c r="M933" t="str">
        <f>IF('Job Title Template'!M938="","",'Job Title Template'!M938)</f>
        <v/>
      </c>
      <c r="N933" t="str">
        <f>IF('Job Title Template'!N938="","",'Job Title Template'!N938)</f>
        <v/>
      </c>
      <c r="O933" t="str">
        <f>IF('Job Title Template'!O938="","",'Job Title Template'!O938)</f>
        <v/>
      </c>
      <c r="P933" t="str">
        <f>IF('Job Title Template'!P938="","",'Job Title Template'!P938)</f>
        <v/>
      </c>
      <c r="Q933" t="str">
        <f>IF('Job Title Template'!Q938="","",'Job Title Template'!Q938)</f>
        <v/>
      </c>
      <c r="R933" t="str">
        <f>IF('Job Title Template'!R938="","",'Job Title Template'!R938)</f>
        <v/>
      </c>
      <c r="S933" t="str">
        <f>IF('Job Title Template'!S938="","",'Job Title Template'!S938)</f>
        <v/>
      </c>
      <c r="T933" t="str">
        <f>IF('Job Title Template'!T938="","",'Job Title Template'!T938)</f>
        <v/>
      </c>
      <c r="U933" t="str">
        <f>IF('Job Title Template'!U938="","",'Job Title Template'!U938)</f>
        <v/>
      </c>
      <c r="V933" t="str">
        <f>IF('Job Title Template'!V938="","",'Job Title Template'!V938)</f>
        <v/>
      </c>
      <c r="W933" t="str">
        <f>IF('Job Title Template'!W938="","",'Job Title Template'!W938)</f>
        <v/>
      </c>
      <c r="X933" t="str">
        <f>IF('Job Title Template'!X938="","",'Job Title Template'!X938)</f>
        <v/>
      </c>
      <c r="Y933" t="str">
        <f>IF('Job Title Template'!Y938="","",'Job Title Template'!Y938)</f>
        <v/>
      </c>
      <c r="Z933" t="str">
        <f>IF('Job Title Template'!Z938="","",'Job Title Template'!Z938)</f>
        <v/>
      </c>
      <c r="AA933" t="str">
        <f>IF('Job Title Template'!AA938="","",'Job Title Template'!AA938)</f>
        <v/>
      </c>
      <c r="AB933" t="str">
        <f>IF('Job Title Template'!AB938="","",'Job Title Template'!AB938)</f>
        <v/>
      </c>
      <c r="AC933" t="str">
        <f>IF('Job Title Template'!AC938="","",'Job Title Template'!AC938)</f>
        <v/>
      </c>
      <c r="AD933" t="str">
        <f>IF('Job Title Template'!AD938="","",'Job Title Template'!AD938)</f>
        <v/>
      </c>
      <c r="AE933" t="str">
        <f>IF('Job Title Template'!AE938="","",'Job Title Template'!AE938)</f>
        <v/>
      </c>
      <c r="AF933" t="str">
        <f>IF('Job Title Template'!AF938="","",'Job Title Template'!AF938)</f>
        <v/>
      </c>
      <c r="AG933" t="str">
        <f>IF('Job Title Template'!AG938="","",'Job Title Template'!AG938)</f>
        <v/>
      </c>
      <c r="AH933" t="str">
        <f>IF('Job Title Template'!AH938="","",'Job Title Template'!AH938)</f>
        <v/>
      </c>
      <c r="AI933" t="str">
        <f>IF('Job Title Template'!AI938="","",'Job Title Template'!AI938)</f>
        <v/>
      </c>
      <c r="AJ933" t="str">
        <f>IF('Job Title Template'!AJ938="","",'Job Title Template'!AJ938)</f>
        <v/>
      </c>
      <c r="AK933" t="str">
        <f>IF('Job Title Template'!AK938="","",'Job Title Template'!AK938)</f>
        <v/>
      </c>
      <c r="AL933" t="str">
        <f>IF('Job Title Template'!AL938="","",'Job Title Template'!AL938)</f>
        <v/>
      </c>
      <c r="AM933" t="str">
        <f>IF('Job Title Template'!AM938="","",'Job Title Template'!AM938)</f>
        <v/>
      </c>
    </row>
    <row r="934" spans="1:39">
      <c r="A934" t="str">
        <f>IF('Job Title Template'!A939="","",'Job Title Template'!A939)</f>
        <v/>
      </c>
      <c r="B934" t="str">
        <f>IF('Job Title Template'!B939="","",'Job Title Template'!B939)</f>
        <v/>
      </c>
      <c r="C934" t="str">
        <f>IF('Job Title Template'!C939="","",'Job Title Template'!C939)</f>
        <v/>
      </c>
      <c r="D934" t="str">
        <f>IF('Job Title Template'!D939="","",'Job Title Template'!D939)</f>
        <v/>
      </c>
      <c r="E934" t="str">
        <f>IF('Job Title Template'!E939="","",'Job Title Template'!E939)</f>
        <v/>
      </c>
      <c r="F934" t="str">
        <f>IF('Job Title Template'!F939="","",'Job Title Template'!F939)</f>
        <v/>
      </c>
      <c r="G934" t="str">
        <f>IF('Job Title Template'!G939="","",'Job Title Template'!G939)</f>
        <v/>
      </c>
      <c r="H934" t="str">
        <f>IF('Job Title Template'!H939="","",'Job Title Template'!H939)</f>
        <v/>
      </c>
      <c r="I934" t="str">
        <f>IF('Job Title Template'!I939="","",'Job Title Template'!I939)</f>
        <v/>
      </c>
      <c r="J934" t="str">
        <f>IF('Job Title Template'!J939="","",'Job Title Template'!J939)</f>
        <v/>
      </c>
      <c r="K934" t="str">
        <f>IF('Job Title Template'!K939="","",'Job Title Template'!K939)</f>
        <v/>
      </c>
      <c r="L934" t="str">
        <f>IF('Job Title Template'!L939="","",'Job Title Template'!L939)</f>
        <v/>
      </c>
      <c r="M934" t="str">
        <f>IF('Job Title Template'!M939="","",'Job Title Template'!M939)</f>
        <v/>
      </c>
      <c r="N934" t="str">
        <f>IF('Job Title Template'!N939="","",'Job Title Template'!N939)</f>
        <v/>
      </c>
      <c r="O934" t="str">
        <f>IF('Job Title Template'!O939="","",'Job Title Template'!O939)</f>
        <v/>
      </c>
      <c r="P934" t="str">
        <f>IF('Job Title Template'!P939="","",'Job Title Template'!P939)</f>
        <v/>
      </c>
      <c r="Q934" t="str">
        <f>IF('Job Title Template'!Q939="","",'Job Title Template'!Q939)</f>
        <v/>
      </c>
      <c r="R934" t="str">
        <f>IF('Job Title Template'!R939="","",'Job Title Template'!R939)</f>
        <v/>
      </c>
      <c r="S934" t="str">
        <f>IF('Job Title Template'!S939="","",'Job Title Template'!S939)</f>
        <v/>
      </c>
      <c r="T934" t="str">
        <f>IF('Job Title Template'!T939="","",'Job Title Template'!T939)</f>
        <v/>
      </c>
      <c r="U934" t="str">
        <f>IF('Job Title Template'!U939="","",'Job Title Template'!U939)</f>
        <v/>
      </c>
      <c r="V934" t="str">
        <f>IF('Job Title Template'!V939="","",'Job Title Template'!V939)</f>
        <v/>
      </c>
      <c r="W934" t="str">
        <f>IF('Job Title Template'!W939="","",'Job Title Template'!W939)</f>
        <v/>
      </c>
      <c r="X934" t="str">
        <f>IF('Job Title Template'!X939="","",'Job Title Template'!X939)</f>
        <v/>
      </c>
      <c r="Y934" t="str">
        <f>IF('Job Title Template'!Y939="","",'Job Title Template'!Y939)</f>
        <v/>
      </c>
      <c r="Z934" t="str">
        <f>IF('Job Title Template'!Z939="","",'Job Title Template'!Z939)</f>
        <v/>
      </c>
      <c r="AA934" t="str">
        <f>IF('Job Title Template'!AA939="","",'Job Title Template'!AA939)</f>
        <v/>
      </c>
      <c r="AB934" t="str">
        <f>IF('Job Title Template'!AB939="","",'Job Title Template'!AB939)</f>
        <v/>
      </c>
      <c r="AC934" t="str">
        <f>IF('Job Title Template'!AC939="","",'Job Title Template'!AC939)</f>
        <v/>
      </c>
      <c r="AD934" t="str">
        <f>IF('Job Title Template'!AD939="","",'Job Title Template'!AD939)</f>
        <v/>
      </c>
      <c r="AE934" t="str">
        <f>IF('Job Title Template'!AE939="","",'Job Title Template'!AE939)</f>
        <v/>
      </c>
      <c r="AF934" t="str">
        <f>IF('Job Title Template'!AF939="","",'Job Title Template'!AF939)</f>
        <v/>
      </c>
      <c r="AG934" t="str">
        <f>IF('Job Title Template'!AG939="","",'Job Title Template'!AG939)</f>
        <v/>
      </c>
      <c r="AH934" t="str">
        <f>IF('Job Title Template'!AH939="","",'Job Title Template'!AH939)</f>
        <v/>
      </c>
      <c r="AI934" t="str">
        <f>IF('Job Title Template'!AI939="","",'Job Title Template'!AI939)</f>
        <v/>
      </c>
      <c r="AJ934" t="str">
        <f>IF('Job Title Template'!AJ939="","",'Job Title Template'!AJ939)</f>
        <v/>
      </c>
      <c r="AK934" t="str">
        <f>IF('Job Title Template'!AK939="","",'Job Title Template'!AK939)</f>
        <v/>
      </c>
      <c r="AL934" t="str">
        <f>IF('Job Title Template'!AL939="","",'Job Title Template'!AL939)</f>
        <v/>
      </c>
      <c r="AM934" t="str">
        <f>IF('Job Title Template'!AM939="","",'Job Title Template'!AM939)</f>
        <v/>
      </c>
    </row>
    <row r="935" spans="1:39">
      <c r="A935" t="str">
        <f>IF('Job Title Template'!A940="","",'Job Title Template'!A940)</f>
        <v/>
      </c>
      <c r="B935" t="str">
        <f>IF('Job Title Template'!B940="","",'Job Title Template'!B940)</f>
        <v/>
      </c>
      <c r="C935" t="str">
        <f>IF('Job Title Template'!C940="","",'Job Title Template'!C940)</f>
        <v/>
      </c>
      <c r="D935" t="str">
        <f>IF('Job Title Template'!D940="","",'Job Title Template'!D940)</f>
        <v/>
      </c>
      <c r="E935" t="str">
        <f>IF('Job Title Template'!E940="","",'Job Title Template'!E940)</f>
        <v/>
      </c>
      <c r="F935" t="str">
        <f>IF('Job Title Template'!F940="","",'Job Title Template'!F940)</f>
        <v/>
      </c>
      <c r="G935" t="str">
        <f>IF('Job Title Template'!G940="","",'Job Title Template'!G940)</f>
        <v/>
      </c>
      <c r="H935" t="str">
        <f>IF('Job Title Template'!H940="","",'Job Title Template'!H940)</f>
        <v/>
      </c>
      <c r="I935" t="str">
        <f>IF('Job Title Template'!I940="","",'Job Title Template'!I940)</f>
        <v/>
      </c>
      <c r="J935" t="str">
        <f>IF('Job Title Template'!J940="","",'Job Title Template'!J940)</f>
        <v/>
      </c>
      <c r="K935" t="str">
        <f>IF('Job Title Template'!K940="","",'Job Title Template'!K940)</f>
        <v/>
      </c>
      <c r="L935" t="str">
        <f>IF('Job Title Template'!L940="","",'Job Title Template'!L940)</f>
        <v/>
      </c>
      <c r="M935" t="str">
        <f>IF('Job Title Template'!M940="","",'Job Title Template'!M940)</f>
        <v/>
      </c>
      <c r="N935" t="str">
        <f>IF('Job Title Template'!N940="","",'Job Title Template'!N940)</f>
        <v/>
      </c>
      <c r="O935" t="str">
        <f>IF('Job Title Template'!O940="","",'Job Title Template'!O940)</f>
        <v/>
      </c>
      <c r="P935" t="str">
        <f>IF('Job Title Template'!P940="","",'Job Title Template'!P940)</f>
        <v/>
      </c>
      <c r="Q935" t="str">
        <f>IF('Job Title Template'!Q940="","",'Job Title Template'!Q940)</f>
        <v/>
      </c>
      <c r="R935" t="str">
        <f>IF('Job Title Template'!R940="","",'Job Title Template'!R940)</f>
        <v/>
      </c>
      <c r="S935" t="str">
        <f>IF('Job Title Template'!S940="","",'Job Title Template'!S940)</f>
        <v/>
      </c>
      <c r="T935" t="str">
        <f>IF('Job Title Template'!T940="","",'Job Title Template'!T940)</f>
        <v/>
      </c>
      <c r="U935" t="str">
        <f>IF('Job Title Template'!U940="","",'Job Title Template'!U940)</f>
        <v/>
      </c>
      <c r="V935" t="str">
        <f>IF('Job Title Template'!V940="","",'Job Title Template'!V940)</f>
        <v/>
      </c>
      <c r="W935" t="str">
        <f>IF('Job Title Template'!W940="","",'Job Title Template'!W940)</f>
        <v/>
      </c>
      <c r="X935" t="str">
        <f>IF('Job Title Template'!X940="","",'Job Title Template'!X940)</f>
        <v/>
      </c>
      <c r="Y935" t="str">
        <f>IF('Job Title Template'!Y940="","",'Job Title Template'!Y940)</f>
        <v/>
      </c>
      <c r="Z935" t="str">
        <f>IF('Job Title Template'!Z940="","",'Job Title Template'!Z940)</f>
        <v/>
      </c>
      <c r="AA935" t="str">
        <f>IF('Job Title Template'!AA940="","",'Job Title Template'!AA940)</f>
        <v/>
      </c>
      <c r="AB935" t="str">
        <f>IF('Job Title Template'!AB940="","",'Job Title Template'!AB940)</f>
        <v/>
      </c>
      <c r="AC935" t="str">
        <f>IF('Job Title Template'!AC940="","",'Job Title Template'!AC940)</f>
        <v/>
      </c>
      <c r="AD935" t="str">
        <f>IF('Job Title Template'!AD940="","",'Job Title Template'!AD940)</f>
        <v/>
      </c>
      <c r="AE935" t="str">
        <f>IF('Job Title Template'!AE940="","",'Job Title Template'!AE940)</f>
        <v/>
      </c>
      <c r="AF935" t="str">
        <f>IF('Job Title Template'!AF940="","",'Job Title Template'!AF940)</f>
        <v/>
      </c>
      <c r="AG935" t="str">
        <f>IF('Job Title Template'!AG940="","",'Job Title Template'!AG940)</f>
        <v/>
      </c>
      <c r="AH935" t="str">
        <f>IF('Job Title Template'!AH940="","",'Job Title Template'!AH940)</f>
        <v/>
      </c>
      <c r="AI935" t="str">
        <f>IF('Job Title Template'!AI940="","",'Job Title Template'!AI940)</f>
        <v/>
      </c>
      <c r="AJ935" t="str">
        <f>IF('Job Title Template'!AJ940="","",'Job Title Template'!AJ940)</f>
        <v/>
      </c>
      <c r="AK935" t="str">
        <f>IF('Job Title Template'!AK940="","",'Job Title Template'!AK940)</f>
        <v/>
      </c>
      <c r="AL935" t="str">
        <f>IF('Job Title Template'!AL940="","",'Job Title Template'!AL940)</f>
        <v/>
      </c>
      <c r="AM935" t="str">
        <f>IF('Job Title Template'!AM940="","",'Job Title Template'!AM940)</f>
        <v/>
      </c>
    </row>
    <row r="936" spans="1:39">
      <c r="A936" t="str">
        <f>IF('Job Title Template'!A941="","",'Job Title Template'!A941)</f>
        <v/>
      </c>
      <c r="B936" t="str">
        <f>IF('Job Title Template'!B941="","",'Job Title Template'!B941)</f>
        <v/>
      </c>
      <c r="C936" t="str">
        <f>IF('Job Title Template'!C941="","",'Job Title Template'!C941)</f>
        <v/>
      </c>
      <c r="D936" t="str">
        <f>IF('Job Title Template'!D941="","",'Job Title Template'!D941)</f>
        <v/>
      </c>
      <c r="E936" t="str">
        <f>IF('Job Title Template'!E941="","",'Job Title Template'!E941)</f>
        <v/>
      </c>
      <c r="F936" t="str">
        <f>IF('Job Title Template'!F941="","",'Job Title Template'!F941)</f>
        <v/>
      </c>
      <c r="G936" t="str">
        <f>IF('Job Title Template'!G941="","",'Job Title Template'!G941)</f>
        <v/>
      </c>
      <c r="H936" t="str">
        <f>IF('Job Title Template'!H941="","",'Job Title Template'!H941)</f>
        <v/>
      </c>
      <c r="I936" t="str">
        <f>IF('Job Title Template'!I941="","",'Job Title Template'!I941)</f>
        <v/>
      </c>
      <c r="J936" t="str">
        <f>IF('Job Title Template'!J941="","",'Job Title Template'!J941)</f>
        <v/>
      </c>
      <c r="K936" t="str">
        <f>IF('Job Title Template'!K941="","",'Job Title Template'!K941)</f>
        <v/>
      </c>
      <c r="L936" t="str">
        <f>IF('Job Title Template'!L941="","",'Job Title Template'!L941)</f>
        <v/>
      </c>
      <c r="M936" t="str">
        <f>IF('Job Title Template'!M941="","",'Job Title Template'!M941)</f>
        <v/>
      </c>
      <c r="N936" t="str">
        <f>IF('Job Title Template'!N941="","",'Job Title Template'!N941)</f>
        <v/>
      </c>
      <c r="O936" t="str">
        <f>IF('Job Title Template'!O941="","",'Job Title Template'!O941)</f>
        <v/>
      </c>
      <c r="P936" t="str">
        <f>IF('Job Title Template'!P941="","",'Job Title Template'!P941)</f>
        <v/>
      </c>
      <c r="Q936" t="str">
        <f>IF('Job Title Template'!Q941="","",'Job Title Template'!Q941)</f>
        <v/>
      </c>
      <c r="R936" t="str">
        <f>IF('Job Title Template'!R941="","",'Job Title Template'!R941)</f>
        <v/>
      </c>
      <c r="S936" t="str">
        <f>IF('Job Title Template'!S941="","",'Job Title Template'!S941)</f>
        <v/>
      </c>
      <c r="T936" t="str">
        <f>IF('Job Title Template'!T941="","",'Job Title Template'!T941)</f>
        <v/>
      </c>
      <c r="U936" t="str">
        <f>IF('Job Title Template'!U941="","",'Job Title Template'!U941)</f>
        <v/>
      </c>
      <c r="V936" t="str">
        <f>IF('Job Title Template'!V941="","",'Job Title Template'!V941)</f>
        <v/>
      </c>
      <c r="W936" t="str">
        <f>IF('Job Title Template'!W941="","",'Job Title Template'!W941)</f>
        <v/>
      </c>
      <c r="X936" t="str">
        <f>IF('Job Title Template'!X941="","",'Job Title Template'!X941)</f>
        <v/>
      </c>
      <c r="Y936" t="str">
        <f>IF('Job Title Template'!Y941="","",'Job Title Template'!Y941)</f>
        <v/>
      </c>
      <c r="Z936" t="str">
        <f>IF('Job Title Template'!Z941="","",'Job Title Template'!Z941)</f>
        <v/>
      </c>
      <c r="AA936" t="str">
        <f>IF('Job Title Template'!AA941="","",'Job Title Template'!AA941)</f>
        <v/>
      </c>
      <c r="AB936" t="str">
        <f>IF('Job Title Template'!AB941="","",'Job Title Template'!AB941)</f>
        <v/>
      </c>
      <c r="AC936" t="str">
        <f>IF('Job Title Template'!AC941="","",'Job Title Template'!AC941)</f>
        <v/>
      </c>
      <c r="AD936" t="str">
        <f>IF('Job Title Template'!AD941="","",'Job Title Template'!AD941)</f>
        <v/>
      </c>
      <c r="AE936" t="str">
        <f>IF('Job Title Template'!AE941="","",'Job Title Template'!AE941)</f>
        <v/>
      </c>
      <c r="AF936" t="str">
        <f>IF('Job Title Template'!AF941="","",'Job Title Template'!AF941)</f>
        <v/>
      </c>
      <c r="AG936" t="str">
        <f>IF('Job Title Template'!AG941="","",'Job Title Template'!AG941)</f>
        <v/>
      </c>
      <c r="AH936" t="str">
        <f>IF('Job Title Template'!AH941="","",'Job Title Template'!AH941)</f>
        <v/>
      </c>
      <c r="AI936" t="str">
        <f>IF('Job Title Template'!AI941="","",'Job Title Template'!AI941)</f>
        <v/>
      </c>
      <c r="AJ936" t="str">
        <f>IF('Job Title Template'!AJ941="","",'Job Title Template'!AJ941)</f>
        <v/>
      </c>
      <c r="AK936" t="str">
        <f>IF('Job Title Template'!AK941="","",'Job Title Template'!AK941)</f>
        <v/>
      </c>
      <c r="AL936" t="str">
        <f>IF('Job Title Template'!AL941="","",'Job Title Template'!AL941)</f>
        <v/>
      </c>
      <c r="AM936" t="str">
        <f>IF('Job Title Template'!AM941="","",'Job Title Template'!AM941)</f>
        <v/>
      </c>
    </row>
    <row r="937" spans="1:39">
      <c r="A937" t="str">
        <f>IF('Job Title Template'!A942="","",'Job Title Template'!A942)</f>
        <v/>
      </c>
      <c r="B937" t="str">
        <f>IF('Job Title Template'!B942="","",'Job Title Template'!B942)</f>
        <v/>
      </c>
      <c r="C937" t="str">
        <f>IF('Job Title Template'!C942="","",'Job Title Template'!C942)</f>
        <v/>
      </c>
      <c r="D937" t="str">
        <f>IF('Job Title Template'!D942="","",'Job Title Template'!D942)</f>
        <v/>
      </c>
      <c r="E937" t="str">
        <f>IF('Job Title Template'!E942="","",'Job Title Template'!E942)</f>
        <v/>
      </c>
      <c r="F937" t="str">
        <f>IF('Job Title Template'!F942="","",'Job Title Template'!F942)</f>
        <v/>
      </c>
      <c r="G937" t="str">
        <f>IF('Job Title Template'!G942="","",'Job Title Template'!G942)</f>
        <v/>
      </c>
      <c r="H937" t="str">
        <f>IF('Job Title Template'!H942="","",'Job Title Template'!H942)</f>
        <v/>
      </c>
      <c r="I937" t="str">
        <f>IF('Job Title Template'!I942="","",'Job Title Template'!I942)</f>
        <v/>
      </c>
      <c r="J937" t="str">
        <f>IF('Job Title Template'!J942="","",'Job Title Template'!J942)</f>
        <v/>
      </c>
      <c r="K937" t="str">
        <f>IF('Job Title Template'!K942="","",'Job Title Template'!K942)</f>
        <v/>
      </c>
      <c r="L937" t="str">
        <f>IF('Job Title Template'!L942="","",'Job Title Template'!L942)</f>
        <v/>
      </c>
      <c r="M937" t="str">
        <f>IF('Job Title Template'!M942="","",'Job Title Template'!M942)</f>
        <v/>
      </c>
      <c r="N937" t="str">
        <f>IF('Job Title Template'!N942="","",'Job Title Template'!N942)</f>
        <v/>
      </c>
      <c r="O937" t="str">
        <f>IF('Job Title Template'!O942="","",'Job Title Template'!O942)</f>
        <v/>
      </c>
      <c r="P937" t="str">
        <f>IF('Job Title Template'!P942="","",'Job Title Template'!P942)</f>
        <v/>
      </c>
      <c r="Q937" t="str">
        <f>IF('Job Title Template'!Q942="","",'Job Title Template'!Q942)</f>
        <v/>
      </c>
      <c r="R937" t="str">
        <f>IF('Job Title Template'!R942="","",'Job Title Template'!R942)</f>
        <v/>
      </c>
      <c r="S937" t="str">
        <f>IF('Job Title Template'!S942="","",'Job Title Template'!S942)</f>
        <v/>
      </c>
      <c r="T937" t="str">
        <f>IF('Job Title Template'!T942="","",'Job Title Template'!T942)</f>
        <v/>
      </c>
      <c r="U937" t="str">
        <f>IF('Job Title Template'!U942="","",'Job Title Template'!U942)</f>
        <v/>
      </c>
      <c r="V937" t="str">
        <f>IF('Job Title Template'!V942="","",'Job Title Template'!V942)</f>
        <v/>
      </c>
      <c r="W937" t="str">
        <f>IF('Job Title Template'!W942="","",'Job Title Template'!W942)</f>
        <v/>
      </c>
      <c r="X937" t="str">
        <f>IF('Job Title Template'!X942="","",'Job Title Template'!X942)</f>
        <v/>
      </c>
      <c r="Y937" t="str">
        <f>IF('Job Title Template'!Y942="","",'Job Title Template'!Y942)</f>
        <v/>
      </c>
      <c r="Z937" t="str">
        <f>IF('Job Title Template'!Z942="","",'Job Title Template'!Z942)</f>
        <v/>
      </c>
      <c r="AA937" t="str">
        <f>IF('Job Title Template'!AA942="","",'Job Title Template'!AA942)</f>
        <v/>
      </c>
      <c r="AB937" t="str">
        <f>IF('Job Title Template'!AB942="","",'Job Title Template'!AB942)</f>
        <v/>
      </c>
      <c r="AC937" t="str">
        <f>IF('Job Title Template'!AC942="","",'Job Title Template'!AC942)</f>
        <v/>
      </c>
      <c r="AD937" t="str">
        <f>IF('Job Title Template'!AD942="","",'Job Title Template'!AD942)</f>
        <v/>
      </c>
      <c r="AE937" t="str">
        <f>IF('Job Title Template'!AE942="","",'Job Title Template'!AE942)</f>
        <v/>
      </c>
      <c r="AF937" t="str">
        <f>IF('Job Title Template'!AF942="","",'Job Title Template'!AF942)</f>
        <v/>
      </c>
      <c r="AG937" t="str">
        <f>IF('Job Title Template'!AG942="","",'Job Title Template'!AG942)</f>
        <v/>
      </c>
      <c r="AH937" t="str">
        <f>IF('Job Title Template'!AH942="","",'Job Title Template'!AH942)</f>
        <v/>
      </c>
      <c r="AI937" t="str">
        <f>IF('Job Title Template'!AI942="","",'Job Title Template'!AI942)</f>
        <v/>
      </c>
      <c r="AJ937" t="str">
        <f>IF('Job Title Template'!AJ942="","",'Job Title Template'!AJ942)</f>
        <v/>
      </c>
      <c r="AK937" t="str">
        <f>IF('Job Title Template'!AK942="","",'Job Title Template'!AK942)</f>
        <v/>
      </c>
      <c r="AL937" t="str">
        <f>IF('Job Title Template'!AL942="","",'Job Title Template'!AL942)</f>
        <v/>
      </c>
      <c r="AM937" t="str">
        <f>IF('Job Title Template'!AM942="","",'Job Title Template'!AM942)</f>
        <v/>
      </c>
    </row>
    <row r="938" spans="1:39">
      <c r="A938" t="str">
        <f>IF('Job Title Template'!A943="","",'Job Title Template'!A943)</f>
        <v/>
      </c>
      <c r="B938" t="str">
        <f>IF('Job Title Template'!B943="","",'Job Title Template'!B943)</f>
        <v/>
      </c>
      <c r="C938" t="str">
        <f>IF('Job Title Template'!C943="","",'Job Title Template'!C943)</f>
        <v/>
      </c>
      <c r="D938" t="str">
        <f>IF('Job Title Template'!D943="","",'Job Title Template'!D943)</f>
        <v/>
      </c>
      <c r="E938" t="str">
        <f>IF('Job Title Template'!E943="","",'Job Title Template'!E943)</f>
        <v/>
      </c>
      <c r="F938" t="str">
        <f>IF('Job Title Template'!F943="","",'Job Title Template'!F943)</f>
        <v/>
      </c>
      <c r="G938" t="str">
        <f>IF('Job Title Template'!G943="","",'Job Title Template'!G943)</f>
        <v/>
      </c>
      <c r="H938" t="str">
        <f>IF('Job Title Template'!H943="","",'Job Title Template'!H943)</f>
        <v/>
      </c>
      <c r="I938" t="str">
        <f>IF('Job Title Template'!I943="","",'Job Title Template'!I943)</f>
        <v/>
      </c>
      <c r="J938" t="str">
        <f>IF('Job Title Template'!J943="","",'Job Title Template'!J943)</f>
        <v/>
      </c>
      <c r="K938" t="str">
        <f>IF('Job Title Template'!K943="","",'Job Title Template'!K943)</f>
        <v/>
      </c>
      <c r="L938" t="str">
        <f>IF('Job Title Template'!L943="","",'Job Title Template'!L943)</f>
        <v/>
      </c>
      <c r="M938" t="str">
        <f>IF('Job Title Template'!M943="","",'Job Title Template'!M943)</f>
        <v/>
      </c>
      <c r="N938" t="str">
        <f>IF('Job Title Template'!N943="","",'Job Title Template'!N943)</f>
        <v/>
      </c>
      <c r="O938" t="str">
        <f>IF('Job Title Template'!O943="","",'Job Title Template'!O943)</f>
        <v/>
      </c>
      <c r="P938" t="str">
        <f>IF('Job Title Template'!P943="","",'Job Title Template'!P943)</f>
        <v/>
      </c>
      <c r="Q938" t="str">
        <f>IF('Job Title Template'!Q943="","",'Job Title Template'!Q943)</f>
        <v/>
      </c>
      <c r="R938" t="str">
        <f>IF('Job Title Template'!R943="","",'Job Title Template'!R943)</f>
        <v/>
      </c>
      <c r="S938" t="str">
        <f>IF('Job Title Template'!S943="","",'Job Title Template'!S943)</f>
        <v/>
      </c>
      <c r="T938" t="str">
        <f>IF('Job Title Template'!T943="","",'Job Title Template'!T943)</f>
        <v/>
      </c>
      <c r="U938" t="str">
        <f>IF('Job Title Template'!U943="","",'Job Title Template'!U943)</f>
        <v/>
      </c>
      <c r="V938" t="str">
        <f>IF('Job Title Template'!V943="","",'Job Title Template'!V943)</f>
        <v/>
      </c>
      <c r="W938" t="str">
        <f>IF('Job Title Template'!W943="","",'Job Title Template'!W943)</f>
        <v/>
      </c>
      <c r="X938" t="str">
        <f>IF('Job Title Template'!X943="","",'Job Title Template'!X943)</f>
        <v/>
      </c>
      <c r="Y938" t="str">
        <f>IF('Job Title Template'!Y943="","",'Job Title Template'!Y943)</f>
        <v/>
      </c>
      <c r="Z938" t="str">
        <f>IF('Job Title Template'!Z943="","",'Job Title Template'!Z943)</f>
        <v/>
      </c>
      <c r="AA938" t="str">
        <f>IF('Job Title Template'!AA943="","",'Job Title Template'!AA943)</f>
        <v/>
      </c>
      <c r="AB938" t="str">
        <f>IF('Job Title Template'!AB943="","",'Job Title Template'!AB943)</f>
        <v/>
      </c>
      <c r="AC938" t="str">
        <f>IF('Job Title Template'!AC943="","",'Job Title Template'!AC943)</f>
        <v/>
      </c>
      <c r="AD938" t="str">
        <f>IF('Job Title Template'!AD943="","",'Job Title Template'!AD943)</f>
        <v/>
      </c>
      <c r="AE938" t="str">
        <f>IF('Job Title Template'!AE943="","",'Job Title Template'!AE943)</f>
        <v/>
      </c>
      <c r="AF938" t="str">
        <f>IF('Job Title Template'!AF943="","",'Job Title Template'!AF943)</f>
        <v/>
      </c>
      <c r="AG938" t="str">
        <f>IF('Job Title Template'!AG943="","",'Job Title Template'!AG943)</f>
        <v/>
      </c>
      <c r="AH938" t="str">
        <f>IF('Job Title Template'!AH943="","",'Job Title Template'!AH943)</f>
        <v/>
      </c>
      <c r="AI938" t="str">
        <f>IF('Job Title Template'!AI943="","",'Job Title Template'!AI943)</f>
        <v/>
      </c>
      <c r="AJ938" t="str">
        <f>IF('Job Title Template'!AJ943="","",'Job Title Template'!AJ943)</f>
        <v/>
      </c>
      <c r="AK938" t="str">
        <f>IF('Job Title Template'!AK943="","",'Job Title Template'!AK943)</f>
        <v/>
      </c>
      <c r="AL938" t="str">
        <f>IF('Job Title Template'!AL943="","",'Job Title Template'!AL943)</f>
        <v/>
      </c>
      <c r="AM938" t="str">
        <f>IF('Job Title Template'!AM943="","",'Job Title Template'!AM943)</f>
        <v/>
      </c>
    </row>
    <row r="939" spans="1:39">
      <c r="A939" t="str">
        <f>IF('Job Title Template'!A944="","",'Job Title Template'!A944)</f>
        <v/>
      </c>
      <c r="B939" t="str">
        <f>IF('Job Title Template'!B944="","",'Job Title Template'!B944)</f>
        <v/>
      </c>
      <c r="C939" t="str">
        <f>IF('Job Title Template'!C944="","",'Job Title Template'!C944)</f>
        <v/>
      </c>
      <c r="D939" t="str">
        <f>IF('Job Title Template'!D944="","",'Job Title Template'!D944)</f>
        <v/>
      </c>
      <c r="E939" t="str">
        <f>IF('Job Title Template'!E944="","",'Job Title Template'!E944)</f>
        <v/>
      </c>
      <c r="F939" t="str">
        <f>IF('Job Title Template'!F944="","",'Job Title Template'!F944)</f>
        <v/>
      </c>
      <c r="G939" t="str">
        <f>IF('Job Title Template'!G944="","",'Job Title Template'!G944)</f>
        <v/>
      </c>
      <c r="H939" t="str">
        <f>IF('Job Title Template'!H944="","",'Job Title Template'!H944)</f>
        <v/>
      </c>
      <c r="I939" t="str">
        <f>IF('Job Title Template'!I944="","",'Job Title Template'!I944)</f>
        <v/>
      </c>
      <c r="J939" t="str">
        <f>IF('Job Title Template'!J944="","",'Job Title Template'!J944)</f>
        <v/>
      </c>
      <c r="K939" t="str">
        <f>IF('Job Title Template'!K944="","",'Job Title Template'!K944)</f>
        <v/>
      </c>
      <c r="L939" t="str">
        <f>IF('Job Title Template'!L944="","",'Job Title Template'!L944)</f>
        <v/>
      </c>
      <c r="M939" t="str">
        <f>IF('Job Title Template'!M944="","",'Job Title Template'!M944)</f>
        <v/>
      </c>
      <c r="N939" t="str">
        <f>IF('Job Title Template'!N944="","",'Job Title Template'!N944)</f>
        <v/>
      </c>
      <c r="O939" t="str">
        <f>IF('Job Title Template'!O944="","",'Job Title Template'!O944)</f>
        <v/>
      </c>
      <c r="P939" t="str">
        <f>IF('Job Title Template'!P944="","",'Job Title Template'!P944)</f>
        <v/>
      </c>
      <c r="Q939" t="str">
        <f>IF('Job Title Template'!Q944="","",'Job Title Template'!Q944)</f>
        <v/>
      </c>
      <c r="R939" t="str">
        <f>IF('Job Title Template'!R944="","",'Job Title Template'!R944)</f>
        <v/>
      </c>
      <c r="S939" t="str">
        <f>IF('Job Title Template'!S944="","",'Job Title Template'!S944)</f>
        <v/>
      </c>
      <c r="T939" t="str">
        <f>IF('Job Title Template'!T944="","",'Job Title Template'!T944)</f>
        <v/>
      </c>
      <c r="U939" t="str">
        <f>IF('Job Title Template'!U944="","",'Job Title Template'!U944)</f>
        <v/>
      </c>
      <c r="V939" t="str">
        <f>IF('Job Title Template'!V944="","",'Job Title Template'!V944)</f>
        <v/>
      </c>
      <c r="W939" t="str">
        <f>IF('Job Title Template'!W944="","",'Job Title Template'!W944)</f>
        <v/>
      </c>
      <c r="X939" t="str">
        <f>IF('Job Title Template'!X944="","",'Job Title Template'!X944)</f>
        <v/>
      </c>
      <c r="Y939" t="str">
        <f>IF('Job Title Template'!Y944="","",'Job Title Template'!Y944)</f>
        <v/>
      </c>
      <c r="Z939" t="str">
        <f>IF('Job Title Template'!Z944="","",'Job Title Template'!Z944)</f>
        <v/>
      </c>
      <c r="AA939" t="str">
        <f>IF('Job Title Template'!AA944="","",'Job Title Template'!AA944)</f>
        <v/>
      </c>
      <c r="AB939" t="str">
        <f>IF('Job Title Template'!AB944="","",'Job Title Template'!AB944)</f>
        <v/>
      </c>
      <c r="AC939" t="str">
        <f>IF('Job Title Template'!AC944="","",'Job Title Template'!AC944)</f>
        <v/>
      </c>
      <c r="AD939" t="str">
        <f>IF('Job Title Template'!AD944="","",'Job Title Template'!AD944)</f>
        <v/>
      </c>
      <c r="AE939" t="str">
        <f>IF('Job Title Template'!AE944="","",'Job Title Template'!AE944)</f>
        <v/>
      </c>
      <c r="AF939" t="str">
        <f>IF('Job Title Template'!AF944="","",'Job Title Template'!AF944)</f>
        <v/>
      </c>
      <c r="AG939" t="str">
        <f>IF('Job Title Template'!AG944="","",'Job Title Template'!AG944)</f>
        <v/>
      </c>
      <c r="AH939" t="str">
        <f>IF('Job Title Template'!AH944="","",'Job Title Template'!AH944)</f>
        <v/>
      </c>
      <c r="AI939" t="str">
        <f>IF('Job Title Template'!AI944="","",'Job Title Template'!AI944)</f>
        <v/>
      </c>
      <c r="AJ939" t="str">
        <f>IF('Job Title Template'!AJ944="","",'Job Title Template'!AJ944)</f>
        <v/>
      </c>
      <c r="AK939" t="str">
        <f>IF('Job Title Template'!AK944="","",'Job Title Template'!AK944)</f>
        <v/>
      </c>
      <c r="AL939" t="str">
        <f>IF('Job Title Template'!AL944="","",'Job Title Template'!AL944)</f>
        <v/>
      </c>
      <c r="AM939" t="str">
        <f>IF('Job Title Template'!AM944="","",'Job Title Template'!AM944)</f>
        <v/>
      </c>
    </row>
    <row r="940" spans="1:39">
      <c r="A940" t="str">
        <f>IF('Job Title Template'!A945="","",'Job Title Template'!A945)</f>
        <v/>
      </c>
      <c r="B940" t="str">
        <f>IF('Job Title Template'!B945="","",'Job Title Template'!B945)</f>
        <v/>
      </c>
      <c r="C940" t="str">
        <f>IF('Job Title Template'!C945="","",'Job Title Template'!C945)</f>
        <v/>
      </c>
      <c r="D940" t="str">
        <f>IF('Job Title Template'!D945="","",'Job Title Template'!D945)</f>
        <v/>
      </c>
      <c r="E940" t="str">
        <f>IF('Job Title Template'!E945="","",'Job Title Template'!E945)</f>
        <v/>
      </c>
      <c r="F940" t="str">
        <f>IF('Job Title Template'!F945="","",'Job Title Template'!F945)</f>
        <v/>
      </c>
      <c r="G940" t="str">
        <f>IF('Job Title Template'!G945="","",'Job Title Template'!G945)</f>
        <v/>
      </c>
      <c r="H940" t="str">
        <f>IF('Job Title Template'!H945="","",'Job Title Template'!H945)</f>
        <v/>
      </c>
      <c r="I940" t="str">
        <f>IF('Job Title Template'!I945="","",'Job Title Template'!I945)</f>
        <v/>
      </c>
      <c r="J940" t="str">
        <f>IF('Job Title Template'!J945="","",'Job Title Template'!J945)</f>
        <v/>
      </c>
      <c r="K940" t="str">
        <f>IF('Job Title Template'!K945="","",'Job Title Template'!K945)</f>
        <v/>
      </c>
      <c r="L940" t="str">
        <f>IF('Job Title Template'!L945="","",'Job Title Template'!L945)</f>
        <v/>
      </c>
      <c r="M940" t="str">
        <f>IF('Job Title Template'!M945="","",'Job Title Template'!M945)</f>
        <v/>
      </c>
      <c r="N940" t="str">
        <f>IF('Job Title Template'!N945="","",'Job Title Template'!N945)</f>
        <v/>
      </c>
      <c r="O940" t="str">
        <f>IF('Job Title Template'!O945="","",'Job Title Template'!O945)</f>
        <v/>
      </c>
      <c r="P940" t="str">
        <f>IF('Job Title Template'!P945="","",'Job Title Template'!P945)</f>
        <v/>
      </c>
      <c r="Q940" t="str">
        <f>IF('Job Title Template'!Q945="","",'Job Title Template'!Q945)</f>
        <v/>
      </c>
      <c r="R940" t="str">
        <f>IF('Job Title Template'!R945="","",'Job Title Template'!R945)</f>
        <v/>
      </c>
      <c r="S940" t="str">
        <f>IF('Job Title Template'!S945="","",'Job Title Template'!S945)</f>
        <v/>
      </c>
      <c r="T940" t="str">
        <f>IF('Job Title Template'!T945="","",'Job Title Template'!T945)</f>
        <v/>
      </c>
      <c r="U940" t="str">
        <f>IF('Job Title Template'!U945="","",'Job Title Template'!U945)</f>
        <v/>
      </c>
      <c r="V940" t="str">
        <f>IF('Job Title Template'!V945="","",'Job Title Template'!V945)</f>
        <v/>
      </c>
      <c r="W940" t="str">
        <f>IF('Job Title Template'!W945="","",'Job Title Template'!W945)</f>
        <v/>
      </c>
      <c r="X940" t="str">
        <f>IF('Job Title Template'!X945="","",'Job Title Template'!X945)</f>
        <v/>
      </c>
      <c r="Y940" t="str">
        <f>IF('Job Title Template'!Y945="","",'Job Title Template'!Y945)</f>
        <v/>
      </c>
      <c r="Z940" t="str">
        <f>IF('Job Title Template'!Z945="","",'Job Title Template'!Z945)</f>
        <v/>
      </c>
      <c r="AA940" t="str">
        <f>IF('Job Title Template'!AA945="","",'Job Title Template'!AA945)</f>
        <v/>
      </c>
      <c r="AB940" t="str">
        <f>IF('Job Title Template'!AB945="","",'Job Title Template'!AB945)</f>
        <v/>
      </c>
      <c r="AC940" t="str">
        <f>IF('Job Title Template'!AC945="","",'Job Title Template'!AC945)</f>
        <v/>
      </c>
      <c r="AD940" t="str">
        <f>IF('Job Title Template'!AD945="","",'Job Title Template'!AD945)</f>
        <v/>
      </c>
      <c r="AE940" t="str">
        <f>IF('Job Title Template'!AE945="","",'Job Title Template'!AE945)</f>
        <v/>
      </c>
      <c r="AF940" t="str">
        <f>IF('Job Title Template'!AF945="","",'Job Title Template'!AF945)</f>
        <v/>
      </c>
      <c r="AG940" t="str">
        <f>IF('Job Title Template'!AG945="","",'Job Title Template'!AG945)</f>
        <v/>
      </c>
      <c r="AH940" t="str">
        <f>IF('Job Title Template'!AH945="","",'Job Title Template'!AH945)</f>
        <v/>
      </c>
      <c r="AI940" t="str">
        <f>IF('Job Title Template'!AI945="","",'Job Title Template'!AI945)</f>
        <v/>
      </c>
      <c r="AJ940" t="str">
        <f>IF('Job Title Template'!AJ945="","",'Job Title Template'!AJ945)</f>
        <v/>
      </c>
      <c r="AK940" t="str">
        <f>IF('Job Title Template'!AK945="","",'Job Title Template'!AK945)</f>
        <v/>
      </c>
      <c r="AL940" t="str">
        <f>IF('Job Title Template'!AL945="","",'Job Title Template'!AL945)</f>
        <v/>
      </c>
      <c r="AM940" t="str">
        <f>IF('Job Title Template'!AM945="","",'Job Title Template'!AM945)</f>
        <v/>
      </c>
    </row>
    <row r="941" spans="1:39">
      <c r="A941" t="str">
        <f>IF('Job Title Template'!A946="","",'Job Title Template'!A946)</f>
        <v/>
      </c>
      <c r="B941" t="str">
        <f>IF('Job Title Template'!B946="","",'Job Title Template'!B946)</f>
        <v/>
      </c>
      <c r="C941" t="str">
        <f>IF('Job Title Template'!C946="","",'Job Title Template'!C946)</f>
        <v/>
      </c>
      <c r="D941" t="str">
        <f>IF('Job Title Template'!D946="","",'Job Title Template'!D946)</f>
        <v/>
      </c>
      <c r="E941" t="str">
        <f>IF('Job Title Template'!E946="","",'Job Title Template'!E946)</f>
        <v/>
      </c>
      <c r="F941" t="str">
        <f>IF('Job Title Template'!F946="","",'Job Title Template'!F946)</f>
        <v/>
      </c>
      <c r="G941" t="str">
        <f>IF('Job Title Template'!G946="","",'Job Title Template'!G946)</f>
        <v/>
      </c>
      <c r="H941" t="str">
        <f>IF('Job Title Template'!H946="","",'Job Title Template'!H946)</f>
        <v/>
      </c>
      <c r="I941" t="str">
        <f>IF('Job Title Template'!I946="","",'Job Title Template'!I946)</f>
        <v/>
      </c>
      <c r="J941" t="str">
        <f>IF('Job Title Template'!J946="","",'Job Title Template'!J946)</f>
        <v/>
      </c>
      <c r="K941" t="str">
        <f>IF('Job Title Template'!K946="","",'Job Title Template'!K946)</f>
        <v/>
      </c>
      <c r="L941" t="str">
        <f>IF('Job Title Template'!L946="","",'Job Title Template'!L946)</f>
        <v/>
      </c>
      <c r="M941" t="str">
        <f>IF('Job Title Template'!M946="","",'Job Title Template'!M946)</f>
        <v/>
      </c>
      <c r="N941" t="str">
        <f>IF('Job Title Template'!N946="","",'Job Title Template'!N946)</f>
        <v/>
      </c>
      <c r="O941" t="str">
        <f>IF('Job Title Template'!O946="","",'Job Title Template'!O946)</f>
        <v/>
      </c>
      <c r="P941" t="str">
        <f>IF('Job Title Template'!P946="","",'Job Title Template'!P946)</f>
        <v/>
      </c>
      <c r="Q941" t="str">
        <f>IF('Job Title Template'!Q946="","",'Job Title Template'!Q946)</f>
        <v/>
      </c>
      <c r="R941" t="str">
        <f>IF('Job Title Template'!R946="","",'Job Title Template'!R946)</f>
        <v/>
      </c>
      <c r="S941" t="str">
        <f>IF('Job Title Template'!S946="","",'Job Title Template'!S946)</f>
        <v/>
      </c>
      <c r="T941" t="str">
        <f>IF('Job Title Template'!T946="","",'Job Title Template'!T946)</f>
        <v/>
      </c>
      <c r="U941" t="str">
        <f>IF('Job Title Template'!U946="","",'Job Title Template'!U946)</f>
        <v/>
      </c>
      <c r="V941" t="str">
        <f>IF('Job Title Template'!V946="","",'Job Title Template'!V946)</f>
        <v/>
      </c>
      <c r="W941" t="str">
        <f>IF('Job Title Template'!W946="","",'Job Title Template'!W946)</f>
        <v/>
      </c>
      <c r="X941" t="str">
        <f>IF('Job Title Template'!X946="","",'Job Title Template'!X946)</f>
        <v/>
      </c>
      <c r="Y941" t="str">
        <f>IF('Job Title Template'!Y946="","",'Job Title Template'!Y946)</f>
        <v/>
      </c>
      <c r="Z941" t="str">
        <f>IF('Job Title Template'!Z946="","",'Job Title Template'!Z946)</f>
        <v/>
      </c>
      <c r="AA941" t="str">
        <f>IF('Job Title Template'!AA946="","",'Job Title Template'!AA946)</f>
        <v/>
      </c>
      <c r="AB941" t="str">
        <f>IF('Job Title Template'!AB946="","",'Job Title Template'!AB946)</f>
        <v/>
      </c>
      <c r="AC941" t="str">
        <f>IF('Job Title Template'!AC946="","",'Job Title Template'!AC946)</f>
        <v/>
      </c>
      <c r="AD941" t="str">
        <f>IF('Job Title Template'!AD946="","",'Job Title Template'!AD946)</f>
        <v/>
      </c>
      <c r="AE941" t="str">
        <f>IF('Job Title Template'!AE946="","",'Job Title Template'!AE946)</f>
        <v/>
      </c>
      <c r="AF941" t="str">
        <f>IF('Job Title Template'!AF946="","",'Job Title Template'!AF946)</f>
        <v/>
      </c>
      <c r="AG941" t="str">
        <f>IF('Job Title Template'!AG946="","",'Job Title Template'!AG946)</f>
        <v/>
      </c>
      <c r="AH941" t="str">
        <f>IF('Job Title Template'!AH946="","",'Job Title Template'!AH946)</f>
        <v/>
      </c>
      <c r="AI941" t="str">
        <f>IF('Job Title Template'!AI946="","",'Job Title Template'!AI946)</f>
        <v/>
      </c>
      <c r="AJ941" t="str">
        <f>IF('Job Title Template'!AJ946="","",'Job Title Template'!AJ946)</f>
        <v/>
      </c>
      <c r="AK941" t="str">
        <f>IF('Job Title Template'!AK946="","",'Job Title Template'!AK946)</f>
        <v/>
      </c>
      <c r="AL941" t="str">
        <f>IF('Job Title Template'!AL946="","",'Job Title Template'!AL946)</f>
        <v/>
      </c>
      <c r="AM941" t="str">
        <f>IF('Job Title Template'!AM946="","",'Job Title Template'!AM946)</f>
        <v/>
      </c>
    </row>
    <row r="942" spans="1:39">
      <c r="A942" t="str">
        <f>IF('Job Title Template'!A947="","",'Job Title Template'!A947)</f>
        <v/>
      </c>
      <c r="B942" t="str">
        <f>IF('Job Title Template'!B947="","",'Job Title Template'!B947)</f>
        <v/>
      </c>
      <c r="C942" t="str">
        <f>IF('Job Title Template'!C947="","",'Job Title Template'!C947)</f>
        <v/>
      </c>
      <c r="D942" t="str">
        <f>IF('Job Title Template'!D947="","",'Job Title Template'!D947)</f>
        <v/>
      </c>
      <c r="E942" t="str">
        <f>IF('Job Title Template'!E947="","",'Job Title Template'!E947)</f>
        <v/>
      </c>
      <c r="F942" t="str">
        <f>IF('Job Title Template'!F947="","",'Job Title Template'!F947)</f>
        <v/>
      </c>
      <c r="G942" t="str">
        <f>IF('Job Title Template'!G947="","",'Job Title Template'!G947)</f>
        <v/>
      </c>
      <c r="H942" t="str">
        <f>IF('Job Title Template'!H947="","",'Job Title Template'!H947)</f>
        <v/>
      </c>
      <c r="I942" t="str">
        <f>IF('Job Title Template'!I947="","",'Job Title Template'!I947)</f>
        <v/>
      </c>
      <c r="J942" t="str">
        <f>IF('Job Title Template'!J947="","",'Job Title Template'!J947)</f>
        <v/>
      </c>
      <c r="K942" t="str">
        <f>IF('Job Title Template'!K947="","",'Job Title Template'!K947)</f>
        <v/>
      </c>
      <c r="L942" t="str">
        <f>IF('Job Title Template'!L947="","",'Job Title Template'!L947)</f>
        <v/>
      </c>
      <c r="M942" t="str">
        <f>IF('Job Title Template'!M947="","",'Job Title Template'!M947)</f>
        <v/>
      </c>
      <c r="N942" t="str">
        <f>IF('Job Title Template'!N947="","",'Job Title Template'!N947)</f>
        <v/>
      </c>
      <c r="O942" t="str">
        <f>IF('Job Title Template'!O947="","",'Job Title Template'!O947)</f>
        <v/>
      </c>
      <c r="P942" t="str">
        <f>IF('Job Title Template'!P947="","",'Job Title Template'!P947)</f>
        <v/>
      </c>
      <c r="Q942" t="str">
        <f>IF('Job Title Template'!Q947="","",'Job Title Template'!Q947)</f>
        <v/>
      </c>
      <c r="R942" t="str">
        <f>IF('Job Title Template'!R947="","",'Job Title Template'!R947)</f>
        <v/>
      </c>
      <c r="S942" t="str">
        <f>IF('Job Title Template'!S947="","",'Job Title Template'!S947)</f>
        <v/>
      </c>
      <c r="T942" t="str">
        <f>IF('Job Title Template'!T947="","",'Job Title Template'!T947)</f>
        <v/>
      </c>
      <c r="U942" t="str">
        <f>IF('Job Title Template'!U947="","",'Job Title Template'!U947)</f>
        <v/>
      </c>
      <c r="V942" t="str">
        <f>IF('Job Title Template'!V947="","",'Job Title Template'!V947)</f>
        <v/>
      </c>
      <c r="W942" t="str">
        <f>IF('Job Title Template'!W947="","",'Job Title Template'!W947)</f>
        <v/>
      </c>
      <c r="X942" t="str">
        <f>IF('Job Title Template'!X947="","",'Job Title Template'!X947)</f>
        <v/>
      </c>
      <c r="Y942" t="str">
        <f>IF('Job Title Template'!Y947="","",'Job Title Template'!Y947)</f>
        <v/>
      </c>
      <c r="Z942" t="str">
        <f>IF('Job Title Template'!Z947="","",'Job Title Template'!Z947)</f>
        <v/>
      </c>
      <c r="AA942" t="str">
        <f>IF('Job Title Template'!AA947="","",'Job Title Template'!AA947)</f>
        <v/>
      </c>
      <c r="AB942" t="str">
        <f>IF('Job Title Template'!AB947="","",'Job Title Template'!AB947)</f>
        <v/>
      </c>
      <c r="AC942" t="str">
        <f>IF('Job Title Template'!AC947="","",'Job Title Template'!AC947)</f>
        <v/>
      </c>
      <c r="AD942" t="str">
        <f>IF('Job Title Template'!AD947="","",'Job Title Template'!AD947)</f>
        <v/>
      </c>
      <c r="AE942" t="str">
        <f>IF('Job Title Template'!AE947="","",'Job Title Template'!AE947)</f>
        <v/>
      </c>
      <c r="AF942" t="str">
        <f>IF('Job Title Template'!AF947="","",'Job Title Template'!AF947)</f>
        <v/>
      </c>
      <c r="AG942" t="str">
        <f>IF('Job Title Template'!AG947="","",'Job Title Template'!AG947)</f>
        <v/>
      </c>
      <c r="AH942" t="str">
        <f>IF('Job Title Template'!AH947="","",'Job Title Template'!AH947)</f>
        <v/>
      </c>
      <c r="AI942" t="str">
        <f>IF('Job Title Template'!AI947="","",'Job Title Template'!AI947)</f>
        <v/>
      </c>
      <c r="AJ942" t="str">
        <f>IF('Job Title Template'!AJ947="","",'Job Title Template'!AJ947)</f>
        <v/>
      </c>
      <c r="AK942" t="str">
        <f>IF('Job Title Template'!AK947="","",'Job Title Template'!AK947)</f>
        <v/>
      </c>
      <c r="AL942" t="str">
        <f>IF('Job Title Template'!AL947="","",'Job Title Template'!AL947)</f>
        <v/>
      </c>
      <c r="AM942" t="str">
        <f>IF('Job Title Template'!AM947="","",'Job Title Template'!AM947)</f>
        <v/>
      </c>
    </row>
    <row r="943" spans="1:39">
      <c r="A943" t="str">
        <f>IF('Job Title Template'!A948="","",'Job Title Template'!A948)</f>
        <v/>
      </c>
      <c r="B943" t="str">
        <f>IF('Job Title Template'!B948="","",'Job Title Template'!B948)</f>
        <v/>
      </c>
      <c r="C943" t="str">
        <f>IF('Job Title Template'!C948="","",'Job Title Template'!C948)</f>
        <v/>
      </c>
      <c r="D943" t="str">
        <f>IF('Job Title Template'!D948="","",'Job Title Template'!D948)</f>
        <v/>
      </c>
      <c r="E943" t="str">
        <f>IF('Job Title Template'!E948="","",'Job Title Template'!E948)</f>
        <v/>
      </c>
      <c r="F943" t="str">
        <f>IF('Job Title Template'!F948="","",'Job Title Template'!F948)</f>
        <v/>
      </c>
      <c r="G943" t="str">
        <f>IF('Job Title Template'!G948="","",'Job Title Template'!G948)</f>
        <v/>
      </c>
      <c r="H943" t="str">
        <f>IF('Job Title Template'!H948="","",'Job Title Template'!H948)</f>
        <v/>
      </c>
      <c r="I943" t="str">
        <f>IF('Job Title Template'!I948="","",'Job Title Template'!I948)</f>
        <v/>
      </c>
      <c r="J943" t="str">
        <f>IF('Job Title Template'!J948="","",'Job Title Template'!J948)</f>
        <v/>
      </c>
      <c r="K943" t="str">
        <f>IF('Job Title Template'!K948="","",'Job Title Template'!K948)</f>
        <v/>
      </c>
      <c r="L943" t="str">
        <f>IF('Job Title Template'!L948="","",'Job Title Template'!L948)</f>
        <v/>
      </c>
      <c r="M943" t="str">
        <f>IF('Job Title Template'!M948="","",'Job Title Template'!M948)</f>
        <v/>
      </c>
      <c r="N943" t="str">
        <f>IF('Job Title Template'!N948="","",'Job Title Template'!N948)</f>
        <v/>
      </c>
      <c r="O943" t="str">
        <f>IF('Job Title Template'!O948="","",'Job Title Template'!O948)</f>
        <v/>
      </c>
      <c r="P943" t="str">
        <f>IF('Job Title Template'!P948="","",'Job Title Template'!P948)</f>
        <v/>
      </c>
      <c r="Q943" t="str">
        <f>IF('Job Title Template'!Q948="","",'Job Title Template'!Q948)</f>
        <v/>
      </c>
      <c r="R943" t="str">
        <f>IF('Job Title Template'!R948="","",'Job Title Template'!R948)</f>
        <v/>
      </c>
      <c r="S943" t="str">
        <f>IF('Job Title Template'!S948="","",'Job Title Template'!S948)</f>
        <v/>
      </c>
      <c r="T943" t="str">
        <f>IF('Job Title Template'!T948="","",'Job Title Template'!T948)</f>
        <v/>
      </c>
      <c r="U943" t="str">
        <f>IF('Job Title Template'!U948="","",'Job Title Template'!U948)</f>
        <v/>
      </c>
      <c r="V943" t="str">
        <f>IF('Job Title Template'!V948="","",'Job Title Template'!V948)</f>
        <v/>
      </c>
      <c r="W943" t="str">
        <f>IF('Job Title Template'!W948="","",'Job Title Template'!W948)</f>
        <v/>
      </c>
      <c r="X943" t="str">
        <f>IF('Job Title Template'!X948="","",'Job Title Template'!X948)</f>
        <v/>
      </c>
      <c r="Y943" t="str">
        <f>IF('Job Title Template'!Y948="","",'Job Title Template'!Y948)</f>
        <v/>
      </c>
      <c r="Z943" t="str">
        <f>IF('Job Title Template'!Z948="","",'Job Title Template'!Z948)</f>
        <v/>
      </c>
      <c r="AA943" t="str">
        <f>IF('Job Title Template'!AA948="","",'Job Title Template'!AA948)</f>
        <v/>
      </c>
      <c r="AB943" t="str">
        <f>IF('Job Title Template'!AB948="","",'Job Title Template'!AB948)</f>
        <v/>
      </c>
      <c r="AC943" t="str">
        <f>IF('Job Title Template'!AC948="","",'Job Title Template'!AC948)</f>
        <v/>
      </c>
      <c r="AD943" t="str">
        <f>IF('Job Title Template'!AD948="","",'Job Title Template'!AD948)</f>
        <v/>
      </c>
      <c r="AE943" t="str">
        <f>IF('Job Title Template'!AE948="","",'Job Title Template'!AE948)</f>
        <v/>
      </c>
      <c r="AF943" t="str">
        <f>IF('Job Title Template'!AF948="","",'Job Title Template'!AF948)</f>
        <v/>
      </c>
      <c r="AG943" t="str">
        <f>IF('Job Title Template'!AG948="","",'Job Title Template'!AG948)</f>
        <v/>
      </c>
      <c r="AH943" t="str">
        <f>IF('Job Title Template'!AH948="","",'Job Title Template'!AH948)</f>
        <v/>
      </c>
      <c r="AI943" t="str">
        <f>IF('Job Title Template'!AI948="","",'Job Title Template'!AI948)</f>
        <v/>
      </c>
      <c r="AJ943" t="str">
        <f>IF('Job Title Template'!AJ948="","",'Job Title Template'!AJ948)</f>
        <v/>
      </c>
      <c r="AK943" t="str">
        <f>IF('Job Title Template'!AK948="","",'Job Title Template'!AK948)</f>
        <v/>
      </c>
      <c r="AL943" t="str">
        <f>IF('Job Title Template'!AL948="","",'Job Title Template'!AL948)</f>
        <v/>
      </c>
      <c r="AM943" t="str">
        <f>IF('Job Title Template'!AM948="","",'Job Title Template'!AM948)</f>
        <v/>
      </c>
    </row>
    <row r="944" spans="1:39">
      <c r="A944" t="str">
        <f>IF('Job Title Template'!A949="","",'Job Title Template'!A949)</f>
        <v/>
      </c>
      <c r="B944" t="str">
        <f>IF('Job Title Template'!B949="","",'Job Title Template'!B949)</f>
        <v/>
      </c>
      <c r="C944" t="str">
        <f>IF('Job Title Template'!C949="","",'Job Title Template'!C949)</f>
        <v/>
      </c>
      <c r="D944" t="str">
        <f>IF('Job Title Template'!D949="","",'Job Title Template'!D949)</f>
        <v/>
      </c>
      <c r="E944" t="str">
        <f>IF('Job Title Template'!E949="","",'Job Title Template'!E949)</f>
        <v/>
      </c>
      <c r="F944" t="str">
        <f>IF('Job Title Template'!F949="","",'Job Title Template'!F949)</f>
        <v/>
      </c>
      <c r="G944" t="str">
        <f>IF('Job Title Template'!G949="","",'Job Title Template'!G949)</f>
        <v/>
      </c>
      <c r="H944" t="str">
        <f>IF('Job Title Template'!H949="","",'Job Title Template'!H949)</f>
        <v/>
      </c>
      <c r="I944" t="str">
        <f>IF('Job Title Template'!I949="","",'Job Title Template'!I949)</f>
        <v/>
      </c>
      <c r="J944" t="str">
        <f>IF('Job Title Template'!J949="","",'Job Title Template'!J949)</f>
        <v/>
      </c>
      <c r="K944" t="str">
        <f>IF('Job Title Template'!K949="","",'Job Title Template'!K949)</f>
        <v/>
      </c>
      <c r="L944" t="str">
        <f>IF('Job Title Template'!L949="","",'Job Title Template'!L949)</f>
        <v/>
      </c>
      <c r="M944" t="str">
        <f>IF('Job Title Template'!M949="","",'Job Title Template'!M949)</f>
        <v/>
      </c>
      <c r="N944" t="str">
        <f>IF('Job Title Template'!N949="","",'Job Title Template'!N949)</f>
        <v/>
      </c>
      <c r="O944" t="str">
        <f>IF('Job Title Template'!O949="","",'Job Title Template'!O949)</f>
        <v/>
      </c>
      <c r="P944" t="str">
        <f>IF('Job Title Template'!P949="","",'Job Title Template'!P949)</f>
        <v/>
      </c>
      <c r="Q944" t="str">
        <f>IF('Job Title Template'!Q949="","",'Job Title Template'!Q949)</f>
        <v/>
      </c>
      <c r="R944" t="str">
        <f>IF('Job Title Template'!R949="","",'Job Title Template'!R949)</f>
        <v/>
      </c>
      <c r="S944" t="str">
        <f>IF('Job Title Template'!S949="","",'Job Title Template'!S949)</f>
        <v/>
      </c>
      <c r="T944" t="str">
        <f>IF('Job Title Template'!T949="","",'Job Title Template'!T949)</f>
        <v/>
      </c>
      <c r="U944" t="str">
        <f>IF('Job Title Template'!U949="","",'Job Title Template'!U949)</f>
        <v/>
      </c>
      <c r="V944" t="str">
        <f>IF('Job Title Template'!V949="","",'Job Title Template'!V949)</f>
        <v/>
      </c>
      <c r="W944" t="str">
        <f>IF('Job Title Template'!W949="","",'Job Title Template'!W949)</f>
        <v/>
      </c>
      <c r="X944" t="str">
        <f>IF('Job Title Template'!X949="","",'Job Title Template'!X949)</f>
        <v/>
      </c>
      <c r="Y944" t="str">
        <f>IF('Job Title Template'!Y949="","",'Job Title Template'!Y949)</f>
        <v/>
      </c>
      <c r="Z944" t="str">
        <f>IF('Job Title Template'!Z949="","",'Job Title Template'!Z949)</f>
        <v/>
      </c>
      <c r="AA944" t="str">
        <f>IF('Job Title Template'!AA949="","",'Job Title Template'!AA949)</f>
        <v/>
      </c>
      <c r="AB944" t="str">
        <f>IF('Job Title Template'!AB949="","",'Job Title Template'!AB949)</f>
        <v/>
      </c>
      <c r="AC944" t="str">
        <f>IF('Job Title Template'!AC949="","",'Job Title Template'!AC949)</f>
        <v/>
      </c>
      <c r="AD944" t="str">
        <f>IF('Job Title Template'!AD949="","",'Job Title Template'!AD949)</f>
        <v/>
      </c>
      <c r="AE944" t="str">
        <f>IF('Job Title Template'!AE949="","",'Job Title Template'!AE949)</f>
        <v/>
      </c>
      <c r="AF944" t="str">
        <f>IF('Job Title Template'!AF949="","",'Job Title Template'!AF949)</f>
        <v/>
      </c>
      <c r="AG944" t="str">
        <f>IF('Job Title Template'!AG949="","",'Job Title Template'!AG949)</f>
        <v/>
      </c>
      <c r="AH944" t="str">
        <f>IF('Job Title Template'!AH949="","",'Job Title Template'!AH949)</f>
        <v/>
      </c>
      <c r="AI944" t="str">
        <f>IF('Job Title Template'!AI949="","",'Job Title Template'!AI949)</f>
        <v/>
      </c>
      <c r="AJ944" t="str">
        <f>IF('Job Title Template'!AJ949="","",'Job Title Template'!AJ949)</f>
        <v/>
      </c>
      <c r="AK944" t="str">
        <f>IF('Job Title Template'!AK949="","",'Job Title Template'!AK949)</f>
        <v/>
      </c>
      <c r="AL944" t="str">
        <f>IF('Job Title Template'!AL949="","",'Job Title Template'!AL949)</f>
        <v/>
      </c>
      <c r="AM944" t="str">
        <f>IF('Job Title Template'!AM949="","",'Job Title Template'!AM949)</f>
        <v/>
      </c>
    </row>
    <row r="945" spans="1:39">
      <c r="A945" t="str">
        <f>IF('Job Title Template'!A950="","",'Job Title Template'!A950)</f>
        <v/>
      </c>
      <c r="B945" t="str">
        <f>IF('Job Title Template'!B950="","",'Job Title Template'!B950)</f>
        <v/>
      </c>
      <c r="C945" t="str">
        <f>IF('Job Title Template'!C950="","",'Job Title Template'!C950)</f>
        <v/>
      </c>
      <c r="D945" t="str">
        <f>IF('Job Title Template'!D950="","",'Job Title Template'!D950)</f>
        <v/>
      </c>
      <c r="E945" t="str">
        <f>IF('Job Title Template'!E950="","",'Job Title Template'!E950)</f>
        <v/>
      </c>
      <c r="F945" t="str">
        <f>IF('Job Title Template'!F950="","",'Job Title Template'!F950)</f>
        <v/>
      </c>
      <c r="G945" t="str">
        <f>IF('Job Title Template'!G950="","",'Job Title Template'!G950)</f>
        <v/>
      </c>
      <c r="H945" t="str">
        <f>IF('Job Title Template'!H950="","",'Job Title Template'!H950)</f>
        <v/>
      </c>
      <c r="I945" t="str">
        <f>IF('Job Title Template'!I950="","",'Job Title Template'!I950)</f>
        <v/>
      </c>
      <c r="J945" t="str">
        <f>IF('Job Title Template'!J950="","",'Job Title Template'!J950)</f>
        <v/>
      </c>
      <c r="K945" t="str">
        <f>IF('Job Title Template'!K950="","",'Job Title Template'!K950)</f>
        <v/>
      </c>
      <c r="L945" t="str">
        <f>IF('Job Title Template'!L950="","",'Job Title Template'!L950)</f>
        <v/>
      </c>
      <c r="M945" t="str">
        <f>IF('Job Title Template'!M950="","",'Job Title Template'!M950)</f>
        <v/>
      </c>
      <c r="N945" t="str">
        <f>IF('Job Title Template'!N950="","",'Job Title Template'!N950)</f>
        <v/>
      </c>
      <c r="O945" t="str">
        <f>IF('Job Title Template'!O950="","",'Job Title Template'!O950)</f>
        <v/>
      </c>
      <c r="P945" t="str">
        <f>IF('Job Title Template'!P950="","",'Job Title Template'!P950)</f>
        <v/>
      </c>
      <c r="Q945" t="str">
        <f>IF('Job Title Template'!Q950="","",'Job Title Template'!Q950)</f>
        <v/>
      </c>
      <c r="R945" t="str">
        <f>IF('Job Title Template'!R950="","",'Job Title Template'!R950)</f>
        <v/>
      </c>
      <c r="S945" t="str">
        <f>IF('Job Title Template'!S950="","",'Job Title Template'!S950)</f>
        <v/>
      </c>
      <c r="T945" t="str">
        <f>IF('Job Title Template'!T950="","",'Job Title Template'!T950)</f>
        <v/>
      </c>
      <c r="U945" t="str">
        <f>IF('Job Title Template'!U950="","",'Job Title Template'!U950)</f>
        <v/>
      </c>
      <c r="V945" t="str">
        <f>IF('Job Title Template'!V950="","",'Job Title Template'!V950)</f>
        <v/>
      </c>
      <c r="W945" t="str">
        <f>IF('Job Title Template'!W950="","",'Job Title Template'!W950)</f>
        <v/>
      </c>
      <c r="X945" t="str">
        <f>IF('Job Title Template'!X950="","",'Job Title Template'!X950)</f>
        <v/>
      </c>
      <c r="Y945" t="str">
        <f>IF('Job Title Template'!Y950="","",'Job Title Template'!Y950)</f>
        <v/>
      </c>
      <c r="Z945" t="str">
        <f>IF('Job Title Template'!Z950="","",'Job Title Template'!Z950)</f>
        <v/>
      </c>
      <c r="AA945" t="str">
        <f>IF('Job Title Template'!AA950="","",'Job Title Template'!AA950)</f>
        <v/>
      </c>
      <c r="AB945" t="str">
        <f>IF('Job Title Template'!AB950="","",'Job Title Template'!AB950)</f>
        <v/>
      </c>
      <c r="AC945" t="str">
        <f>IF('Job Title Template'!AC950="","",'Job Title Template'!AC950)</f>
        <v/>
      </c>
      <c r="AD945" t="str">
        <f>IF('Job Title Template'!AD950="","",'Job Title Template'!AD950)</f>
        <v/>
      </c>
      <c r="AE945" t="str">
        <f>IF('Job Title Template'!AE950="","",'Job Title Template'!AE950)</f>
        <v/>
      </c>
      <c r="AF945" t="str">
        <f>IF('Job Title Template'!AF950="","",'Job Title Template'!AF950)</f>
        <v/>
      </c>
      <c r="AG945" t="str">
        <f>IF('Job Title Template'!AG950="","",'Job Title Template'!AG950)</f>
        <v/>
      </c>
      <c r="AH945" t="str">
        <f>IF('Job Title Template'!AH950="","",'Job Title Template'!AH950)</f>
        <v/>
      </c>
      <c r="AI945" t="str">
        <f>IF('Job Title Template'!AI950="","",'Job Title Template'!AI950)</f>
        <v/>
      </c>
      <c r="AJ945" t="str">
        <f>IF('Job Title Template'!AJ950="","",'Job Title Template'!AJ950)</f>
        <v/>
      </c>
      <c r="AK945" t="str">
        <f>IF('Job Title Template'!AK950="","",'Job Title Template'!AK950)</f>
        <v/>
      </c>
      <c r="AL945" t="str">
        <f>IF('Job Title Template'!AL950="","",'Job Title Template'!AL950)</f>
        <v/>
      </c>
      <c r="AM945" t="str">
        <f>IF('Job Title Template'!AM950="","",'Job Title Template'!AM950)</f>
        <v/>
      </c>
    </row>
    <row r="946" spans="1:39">
      <c r="A946" t="str">
        <f>IF('Job Title Template'!A951="","",'Job Title Template'!A951)</f>
        <v/>
      </c>
      <c r="B946" t="str">
        <f>IF('Job Title Template'!B951="","",'Job Title Template'!B951)</f>
        <v/>
      </c>
      <c r="C946" t="str">
        <f>IF('Job Title Template'!C951="","",'Job Title Template'!C951)</f>
        <v/>
      </c>
      <c r="D946" t="str">
        <f>IF('Job Title Template'!D951="","",'Job Title Template'!D951)</f>
        <v/>
      </c>
      <c r="E946" t="str">
        <f>IF('Job Title Template'!E951="","",'Job Title Template'!E951)</f>
        <v/>
      </c>
      <c r="F946" t="str">
        <f>IF('Job Title Template'!F951="","",'Job Title Template'!F951)</f>
        <v/>
      </c>
      <c r="G946" t="str">
        <f>IF('Job Title Template'!G951="","",'Job Title Template'!G951)</f>
        <v/>
      </c>
      <c r="H946" t="str">
        <f>IF('Job Title Template'!H951="","",'Job Title Template'!H951)</f>
        <v/>
      </c>
      <c r="I946" t="str">
        <f>IF('Job Title Template'!I951="","",'Job Title Template'!I951)</f>
        <v/>
      </c>
      <c r="J946" t="str">
        <f>IF('Job Title Template'!J951="","",'Job Title Template'!J951)</f>
        <v/>
      </c>
      <c r="K946" t="str">
        <f>IF('Job Title Template'!K951="","",'Job Title Template'!K951)</f>
        <v/>
      </c>
      <c r="L946" t="str">
        <f>IF('Job Title Template'!L951="","",'Job Title Template'!L951)</f>
        <v/>
      </c>
      <c r="M946" t="str">
        <f>IF('Job Title Template'!M951="","",'Job Title Template'!M951)</f>
        <v/>
      </c>
      <c r="N946" t="str">
        <f>IF('Job Title Template'!N951="","",'Job Title Template'!N951)</f>
        <v/>
      </c>
      <c r="O946" t="str">
        <f>IF('Job Title Template'!O951="","",'Job Title Template'!O951)</f>
        <v/>
      </c>
      <c r="P946" t="str">
        <f>IF('Job Title Template'!P951="","",'Job Title Template'!P951)</f>
        <v/>
      </c>
      <c r="Q946" t="str">
        <f>IF('Job Title Template'!Q951="","",'Job Title Template'!Q951)</f>
        <v/>
      </c>
      <c r="R946" t="str">
        <f>IF('Job Title Template'!R951="","",'Job Title Template'!R951)</f>
        <v/>
      </c>
      <c r="S946" t="str">
        <f>IF('Job Title Template'!S951="","",'Job Title Template'!S951)</f>
        <v/>
      </c>
      <c r="T946" t="str">
        <f>IF('Job Title Template'!T951="","",'Job Title Template'!T951)</f>
        <v/>
      </c>
      <c r="U946" t="str">
        <f>IF('Job Title Template'!U951="","",'Job Title Template'!U951)</f>
        <v/>
      </c>
      <c r="V946" t="str">
        <f>IF('Job Title Template'!V951="","",'Job Title Template'!V951)</f>
        <v/>
      </c>
      <c r="W946" t="str">
        <f>IF('Job Title Template'!W951="","",'Job Title Template'!W951)</f>
        <v/>
      </c>
      <c r="X946" t="str">
        <f>IF('Job Title Template'!X951="","",'Job Title Template'!X951)</f>
        <v/>
      </c>
      <c r="Y946" t="str">
        <f>IF('Job Title Template'!Y951="","",'Job Title Template'!Y951)</f>
        <v/>
      </c>
      <c r="Z946" t="str">
        <f>IF('Job Title Template'!Z951="","",'Job Title Template'!Z951)</f>
        <v/>
      </c>
      <c r="AA946" t="str">
        <f>IF('Job Title Template'!AA951="","",'Job Title Template'!AA951)</f>
        <v/>
      </c>
      <c r="AB946" t="str">
        <f>IF('Job Title Template'!AB951="","",'Job Title Template'!AB951)</f>
        <v/>
      </c>
      <c r="AC946" t="str">
        <f>IF('Job Title Template'!AC951="","",'Job Title Template'!AC951)</f>
        <v/>
      </c>
      <c r="AD946" t="str">
        <f>IF('Job Title Template'!AD951="","",'Job Title Template'!AD951)</f>
        <v/>
      </c>
      <c r="AE946" t="str">
        <f>IF('Job Title Template'!AE951="","",'Job Title Template'!AE951)</f>
        <v/>
      </c>
      <c r="AF946" t="str">
        <f>IF('Job Title Template'!AF951="","",'Job Title Template'!AF951)</f>
        <v/>
      </c>
      <c r="AG946" t="str">
        <f>IF('Job Title Template'!AG951="","",'Job Title Template'!AG951)</f>
        <v/>
      </c>
      <c r="AH946" t="str">
        <f>IF('Job Title Template'!AH951="","",'Job Title Template'!AH951)</f>
        <v/>
      </c>
      <c r="AI946" t="str">
        <f>IF('Job Title Template'!AI951="","",'Job Title Template'!AI951)</f>
        <v/>
      </c>
      <c r="AJ946" t="str">
        <f>IF('Job Title Template'!AJ951="","",'Job Title Template'!AJ951)</f>
        <v/>
      </c>
      <c r="AK946" t="str">
        <f>IF('Job Title Template'!AK951="","",'Job Title Template'!AK951)</f>
        <v/>
      </c>
      <c r="AL946" t="str">
        <f>IF('Job Title Template'!AL951="","",'Job Title Template'!AL951)</f>
        <v/>
      </c>
      <c r="AM946" t="str">
        <f>IF('Job Title Template'!AM951="","",'Job Title Template'!AM951)</f>
        <v/>
      </c>
    </row>
    <row r="947" spans="1:39">
      <c r="A947" t="str">
        <f>IF('Job Title Template'!A952="","",'Job Title Template'!A952)</f>
        <v/>
      </c>
      <c r="B947" t="str">
        <f>IF('Job Title Template'!B952="","",'Job Title Template'!B952)</f>
        <v/>
      </c>
      <c r="C947" t="str">
        <f>IF('Job Title Template'!C952="","",'Job Title Template'!C952)</f>
        <v/>
      </c>
      <c r="D947" t="str">
        <f>IF('Job Title Template'!D952="","",'Job Title Template'!D952)</f>
        <v/>
      </c>
      <c r="E947" t="str">
        <f>IF('Job Title Template'!E952="","",'Job Title Template'!E952)</f>
        <v/>
      </c>
      <c r="F947" t="str">
        <f>IF('Job Title Template'!F952="","",'Job Title Template'!F952)</f>
        <v/>
      </c>
      <c r="G947" t="str">
        <f>IF('Job Title Template'!G952="","",'Job Title Template'!G952)</f>
        <v/>
      </c>
      <c r="H947" t="str">
        <f>IF('Job Title Template'!H952="","",'Job Title Template'!H952)</f>
        <v/>
      </c>
      <c r="I947" t="str">
        <f>IF('Job Title Template'!I952="","",'Job Title Template'!I952)</f>
        <v/>
      </c>
      <c r="J947" t="str">
        <f>IF('Job Title Template'!J952="","",'Job Title Template'!J952)</f>
        <v/>
      </c>
      <c r="K947" t="str">
        <f>IF('Job Title Template'!K952="","",'Job Title Template'!K952)</f>
        <v/>
      </c>
      <c r="L947" t="str">
        <f>IF('Job Title Template'!L952="","",'Job Title Template'!L952)</f>
        <v/>
      </c>
      <c r="M947" t="str">
        <f>IF('Job Title Template'!M952="","",'Job Title Template'!M952)</f>
        <v/>
      </c>
      <c r="N947" t="str">
        <f>IF('Job Title Template'!N952="","",'Job Title Template'!N952)</f>
        <v/>
      </c>
      <c r="O947" t="str">
        <f>IF('Job Title Template'!O952="","",'Job Title Template'!O952)</f>
        <v/>
      </c>
      <c r="P947" t="str">
        <f>IF('Job Title Template'!P952="","",'Job Title Template'!P952)</f>
        <v/>
      </c>
      <c r="Q947" t="str">
        <f>IF('Job Title Template'!Q952="","",'Job Title Template'!Q952)</f>
        <v/>
      </c>
      <c r="R947" t="str">
        <f>IF('Job Title Template'!R952="","",'Job Title Template'!R952)</f>
        <v/>
      </c>
      <c r="S947" t="str">
        <f>IF('Job Title Template'!S952="","",'Job Title Template'!S952)</f>
        <v/>
      </c>
      <c r="T947" t="str">
        <f>IF('Job Title Template'!T952="","",'Job Title Template'!T952)</f>
        <v/>
      </c>
      <c r="U947" t="str">
        <f>IF('Job Title Template'!U952="","",'Job Title Template'!U952)</f>
        <v/>
      </c>
      <c r="V947" t="str">
        <f>IF('Job Title Template'!V952="","",'Job Title Template'!V952)</f>
        <v/>
      </c>
      <c r="W947" t="str">
        <f>IF('Job Title Template'!W952="","",'Job Title Template'!W952)</f>
        <v/>
      </c>
      <c r="X947" t="str">
        <f>IF('Job Title Template'!X952="","",'Job Title Template'!X952)</f>
        <v/>
      </c>
      <c r="Y947" t="str">
        <f>IF('Job Title Template'!Y952="","",'Job Title Template'!Y952)</f>
        <v/>
      </c>
      <c r="Z947" t="str">
        <f>IF('Job Title Template'!Z952="","",'Job Title Template'!Z952)</f>
        <v/>
      </c>
      <c r="AA947" t="str">
        <f>IF('Job Title Template'!AA952="","",'Job Title Template'!AA952)</f>
        <v/>
      </c>
      <c r="AB947" t="str">
        <f>IF('Job Title Template'!AB952="","",'Job Title Template'!AB952)</f>
        <v/>
      </c>
      <c r="AC947" t="str">
        <f>IF('Job Title Template'!AC952="","",'Job Title Template'!AC952)</f>
        <v/>
      </c>
      <c r="AD947" t="str">
        <f>IF('Job Title Template'!AD952="","",'Job Title Template'!AD952)</f>
        <v/>
      </c>
      <c r="AE947" t="str">
        <f>IF('Job Title Template'!AE952="","",'Job Title Template'!AE952)</f>
        <v/>
      </c>
      <c r="AF947" t="str">
        <f>IF('Job Title Template'!AF952="","",'Job Title Template'!AF952)</f>
        <v/>
      </c>
      <c r="AG947" t="str">
        <f>IF('Job Title Template'!AG952="","",'Job Title Template'!AG952)</f>
        <v/>
      </c>
      <c r="AH947" t="str">
        <f>IF('Job Title Template'!AH952="","",'Job Title Template'!AH952)</f>
        <v/>
      </c>
      <c r="AI947" t="str">
        <f>IF('Job Title Template'!AI952="","",'Job Title Template'!AI952)</f>
        <v/>
      </c>
      <c r="AJ947" t="str">
        <f>IF('Job Title Template'!AJ952="","",'Job Title Template'!AJ952)</f>
        <v/>
      </c>
      <c r="AK947" t="str">
        <f>IF('Job Title Template'!AK952="","",'Job Title Template'!AK952)</f>
        <v/>
      </c>
      <c r="AL947" t="str">
        <f>IF('Job Title Template'!AL952="","",'Job Title Template'!AL952)</f>
        <v/>
      </c>
      <c r="AM947" t="str">
        <f>IF('Job Title Template'!AM952="","",'Job Title Template'!AM952)</f>
        <v/>
      </c>
    </row>
    <row r="948" spans="1:39">
      <c r="A948" t="str">
        <f>IF('Job Title Template'!A953="","",'Job Title Template'!A953)</f>
        <v/>
      </c>
      <c r="B948" t="str">
        <f>IF('Job Title Template'!B953="","",'Job Title Template'!B953)</f>
        <v/>
      </c>
      <c r="C948" t="str">
        <f>IF('Job Title Template'!C953="","",'Job Title Template'!C953)</f>
        <v/>
      </c>
      <c r="D948" t="str">
        <f>IF('Job Title Template'!D953="","",'Job Title Template'!D953)</f>
        <v/>
      </c>
      <c r="E948" t="str">
        <f>IF('Job Title Template'!E953="","",'Job Title Template'!E953)</f>
        <v/>
      </c>
      <c r="F948" t="str">
        <f>IF('Job Title Template'!F953="","",'Job Title Template'!F953)</f>
        <v/>
      </c>
      <c r="G948" t="str">
        <f>IF('Job Title Template'!G953="","",'Job Title Template'!G953)</f>
        <v/>
      </c>
      <c r="H948" t="str">
        <f>IF('Job Title Template'!H953="","",'Job Title Template'!H953)</f>
        <v/>
      </c>
      <c r="I948" t="str">
        <f>IF('Job Title Template'!I953="","",'Job Title Template'!I953)</f>
        <v/>
      </c>
      <c r="J948" t="str">
        <f>IF('Job Title Template'!J953="","",'Job Title Template'!J953)</f>
        <v/>
      </c>
      <c r="K948" t="str">
        <f>IF('Job Title Template'!K953="","",'Job Title Template'!K953)</f>
        <v/>
      </c>
      <c r="L948" t="str">
        <f>IF('Job Title Template'!L953="","",'Job Title Template'!L953)</f>
        <v/>
      </c>
      <c r="M948" t="str">
        <f>IF('Job Title Template'!M953="","",'Job Title Template'!M953)</f>
        <v/>
      </c>
      <c r="N948" t="str">
        <f>IF('Job Title Template'!N953="","",'Job Title Template'!N953)</f>
        <v/>
      </c>
      <c r="O948" t="str">
        <f>IF('Job Title Template'!O953="","",'Job Title Template'!O953)</f>
        <v/>
      </c>
      <c r="P948" t="str">
        <f>IF('Job Title Template'!P953="","",'Job Title Template'!P953)</f>
        <v/>
      </c>
      <c r="Q948" t="str">
        <f>IF('Job Title Template'!Q953="","",'Job Title Template'!Q953)</f>
        <v/>
      </c>
      <c r="R948" t="str">
        <f>IF('Job Title Template'!R953="","",'Job Title Template'!R953)</f>
        <v/>
      </c>
      <c r="S948" t="str">
        <f>IF('Job Title Template'!S953="","",'Job Title Template'!S953)</f>
        <v/>
      </c>
      <c r="T948" t="str">
        <f>IF('Job Title Template'!T953="","",'Job Title Template'!T953)</f>
        <v/>
      </c>
      <c r="U948" t="str">
        <f>IF('Job Title Template'!U953="","",'Job Title Template'!U953)</f>
        <v/>
      </c>
      <c r="V948" t="str">
        <f>IF('Job Title Template'!V953="","",'Job Title Template'!V953)</f>
        <v/>
      </c>
      <c r="W948" t="str">
        <f>IF('Job Title Template'!W953="","",'Job Title Template'!W953)</f>
        <v/>
      </c>
      <c r="X948" t="str">
        <f>IF('Job Title Template'!X953="","",'Job Title Template'!X953)</f>
        <v/>
      </c>
      <c r="Y948" t="str">
        <f>IF('Job Title Template'!Y953="","",'Job Title Template'!Y953)</f>
        <v/>
      </c>
      <c r="Z948" t="str">
        <f>IF('Job Title Template'!Z953="","",'Job Title Template'!Z953)</f>
        <v/>
      </c>
      <c r="AA948" t="str">
        <f>IF('Job Title Template'!AA953="","",'Job Title Template'!AA953)</f>
        <v/>
      </c>
      <c r="AB948" t="str">
        <f>IF('Job Title Template'!AB953="","",'Job Title Template'!AB953)</f>
        <v/>
      </c>
      <c r="AC948" t="str">
        <f>IF('Job Title Template'!AC953="","",'Job Title Template'!AC953)</f>
        <v/>
      </c>
      <c r="AD948" t="str">
        <f>IF('Job Title Template'!AD953="","",'Job Title Template'!AD953)</f>
        <v/>
      </c>
      <c r="AE948" t="str">
        <f>IF('Job Title Template'!AE953="","",'Job Title Template'!AE953)</f>
        <v/>
      </c>
      <c r="AF948" t="str">
        <f>IF('Job Title Template'!AF953="","",'Job Title Template'!AF953)</f>
        <v/>
      </c>
      <c r="AG948" t="str">
        <f>IF('Job Title Template'!AG953="","",'Job Title Template'!AG953)</f>
        <v/>
      </c>
      <c r="AH948" t="str">
        <f>IF('Job Title Template'!AH953="","",'Job Title Template'!AH953)</f>
        <v/>
      </c>
      <c r="AI948" t="str">
        <f>IF('Job Title Template'!AI953="","",'Job Title Template'!AI953)</f>
        <v/>
      </c>
      <c r="AJ948" t="str">
        <f>IF('Job Title Template'!AJ953="","",'Job Title Template'!AJ953)</f>
        <v/>
      </c>
      <c r="AK948" t="str">
        <f>IF('Job Title Template'!AK953="","",'Job Title Template'!AK953)</f>
        <v/>
      </c>
      <c r="AL948" t="str">
        <f>IF('Job Title Template'!AL953="","",'Job Title Template'!AL953)</f>
        <v/>
      </c>
      <c r="AM948" t="str">
        <f>IF('Job Title Template'!AM953="","",'Job Title Template'!AM953)</f>
        <v/>
      </c>
    </row>
    <row r="949" spans="1:39">
      <c r="A949" t="str">
        <f>IF('Job Title Template'!A954="","",'Job Title Template'!A954)</f>
        <v/>
      </c>
      <c r="B949" t="str">
        <f>IF('Job Title Template'!B954="","",'Job Title Template'!B954)</f>
        <v/>
      </c>
      <c r="C949" t="str">
        <f>IF('Job Title Template'!C954="","",'Job Title Template'!C954)</f>
        <v/>
      </c>
      <c r="D949" t="str">
        <f>IF('Job Title Template'!D954="","",'Job Title Template'!D954)</f>
        <v/>
      </c>
      <c r="E949" t="str">
        <f>IF('Job Title Template'!E954="","",'Job Title Template'!E954)</f>
        <v/>
      </c>
      <c r="F949" t="str">
        <f>IF('Job Title Template'!F954="","",'Job Title Template'!F954)</f>
        <v/>
      </c>
      <c r="G949" t="str">
        <f>IF('Job Title Template'!G954="","",'Job Title Template'!G954)</f>
        <v/>
      </c>
      <c r="H949" t="str">
        <f>IF('Job Title Template'!H954="","",'Job Title Template'!H954)</f>
        <v/>
      </c>
      <c r="I949" t="str">
        <f>IF('Job Title Template'!I954="","",'Job Title Template'!I954)</f>
        <v/>
      </c>
      <c r="J949" t="str">
        <f>IF('Job Title Template'!J954="","",'Job Title Template'!J954)</f>
        <v/>
      </c>
      <c r="K949" t="str">
        <f>IF('Job Title Template'!K954="","",'Job Title Template'!K954)</f>
        <v/>
      </c>
      <c r="L949" t="str">
        <f>IF('Job Title Template'!L954="","",'Job Title Template'!L954)</f>
        <v/>
      </c>
      <c r="M949" t="str">
        <f>IF('Job Title Template'!M954="","",'Job Title Template'!M954)</f>
        <v/>
      </c>
      <c r="N949" t="str">
        <f>IF('Job Title Template'!N954="","",'Job Title Template'!N954)</f>
        <v/>
      </c>
      <c r="O949" t="str">
        <f>IF('Job Title Template'!O954="","",'Job Title Template'!O954)</f>
        <v/>
      </c>
      <c r="P949" t="str">
        <f>IF('Job Title Template'!P954="","",'Job Title Template'!P954)</f>
        <v/>
      </c>
      <c r="Q949" t="str">
        <f>IF('Job Title Template'!Q954="","",'Job Title Template'!Q954)</f>
        <v/>
      </c>
      <c r="R949" t="str">
        <f>IF('Job Title Template'!R954="","",'Job Title Template'!R954)</f>
        <v/>
      </c>
      <c r="S949" t="str">
        <f>IF('Job Title Template'!S954="","",'Job Title Template'!S954)</f>
        <v/>
      </c>
      <c r="T949" t="str">
        <f>IF('Job Title Template'!T954="","",'Job Title Template'!T954)</f>
        <v/>
      </c>
      <c r="U949" t="str">
        <f>IF('Job Title Template'!U954="","",'Job Title Template'!U954)</f>
        <v/>
      </c>
      <c r="V949" t="str">
        <f>IF('Job Title Template'!V954="","",'Job Title Template'!V954)</f>
        <v/>
      </c>
      <c r="W949" t="str">
        <f>IF('Job Title Template'!W954="","",'Job Title Template'!W954)</f>
        <v/>
      </c>
      <c r="X949" t="str">
        <f>IF('Job Title Template'!X954="","",'Job Title Template'!X954)</f>
        <v/>
      </c>
      <c r="Y949" t="str">
        <f>IF('Job Title Template'!Y954="","",'Job Title Template'!Y954)</f>
        <v/>
      </c>
      <c r="Z949" t="str">
        <f>IF('Job Title Template'!Z954="","",'Job Title Template'!Z954)</f>
        <v/>
      </c>
      <c r="AA949" t="str">
        <f>IF('Job Title Template'!AA954="","",'Job Title Template'!AA954)</f>
        <v/>
      </c>
      <c r="AB949" t="str">
        <f>IF('Job Title Template'!AB954="","",'Job Title Template'!AB954)</f>
        <v/>
      </c>
      <c r="AC949" t="str">
        <f>IF('Job Title Template'!AC954="","",'Job Title Template'!AC954)</f>
        <v/>
      </c>
      <c r="AD949" t="str">
        <f>IF('Job Title Template'!AD954="","",'Job Title Template'!AD954)</f>
        <v/>
      </c>
      <c r="AE949" t="str">
        <f>IF('Job Title Template'!AE954="","",'Job Title Template'!AE954)</f>
        <v/>
      </c>
      <c r="AF949" t="str">
        <f>IF('Job Title Template'!AF954="","",'Job Title Template'!AF954)</f>
        <v/>
      </c>
      <c r="AG949" t="str">
        <f>IF('Job Title Template'!AG954="","",'Job Title Template'!AG954)</f>
        <v/>
      </c>
      <c r="AH949" t="str">
        <f>IF('Job Title Template'!AH954="","",'Job Title Template'!AH954)</f>
        <v/>
      </c>
      <c r="AI949" t="str">
        <f>IF('Job Title Template'!AI954="","",'Job Title Template'!AI954)</f>
        <v/>
      </c>
      <c r="AJ949" t="str">
        <f>IF('Job Title Template'!AJ954="","",'Job Title Template'!AJ954)</f>
        <v/>
      </c>
      <c r="AK949" t="str">
        <f>IF('Job Title Template'!AK954="","",'Job Title Template'!AK954)</f>
        <v/>
      </c>
      <c r="AL949" t="str">
        <f>IF('Job Title Template'!AL954="","",'Job Title Template'!AL954)</f>
        <v/>
      </c>
      <c r="AM949" t="str">
        <f>IF('Job Title Template'!AM954="","",'Job Title Template'!AM954)</f>
        <v/>
      </c>
    </row>
    <row r="950" spans="1:39">
      <c r="A950" t="str">
        <f>IF('Job Title Template'!A955="","",'Job Title Template'!A955)</f>
        <v/>
      </c>
      <c r="B950" t="str">
        <f>IF('Job Title Template'!B955="","",'Job Title Template'!B955)</f>
        <v/>
      </c>
      <c r="C950" t="str">
        <f>IF('Job Title Template'!C955="","",'Job Title Template'!C955)</f>
        <v/>
      </c>
      <c r="D950" t="str">
        <f>IF('Job Title Template'!D955="","",'Job Title Template'!D955)</f>
        <v/>
      </c>
      <c r="E950" t="str">
        <f>IF('Job Title Template'!E955="","",'Job Title Template'!E955)</f>
        <v/>
      </c>
      <c r="F950" t="str">
        <f>IF('Job Title Template'!F955="","",'Job Title Template'!F955)</f>
        <v/>
      </c>
      <c r="G950" t="str">
        <f>IF('Job Title Template'!G955="","",'Job Title Template'!G955)</f>
        <v/>
      </c>
      <c r="H950" t="str">
        <f>IF('Job Title Template'!H955="","",'Job Title Template'!H955)</f>
        <v/>
      </c>
      <c r="I950" t="str">
        <f>IF('Job Title Template'!I955="","",'Job Title Template'!I955)</f>
        <v/>
      </c>
      <c r="J950" t="str">
        <f>IF('Job Title Template'!J955="","",'Job Title Template'!J955)</f>
        <v/>
      </c>
      <c r="K950" t="str">
        <f>IF('Job Title Template'!K955="","",'Job Title Template'!K955)</f>
        <v/>
      </c>
      <c r="L950" t="str">
        <f>IF('Job Title Template'!L955="","",'Job Title Template'!L955)</f>
        <v/>
      </c>
      <c r="M950" t="str">
        <f>IF('Job Title Template'!M955="","",'Job Title Template'!M955)</f>
        <v/>
      </c>
      <c r="N950" t="str">
        <f>IF('Job Title Template'!N955="","",'Job Title Template'!N955)</f>
        <v/>
      </c>
      <c r="O950" t="str">
        <f>IF('Job Title Template'!O955="","",'Job Title Template'!O955)</f>
        <v/>
      </c>
      <c r="P950" t="str">
        <f>IF('Job Title Template'!P955="","",'Job Title Template'!P955)</f>
        <v/>
      </c>
      <c r="Q950" t="str">
        <f>IF('Job Title Template'!Q955="","",'Job Title Template'!Q955)</f>
        <v/>
      </c>
      <c r="R950" t="str">
        <f>IF('Job Title Template'!R955="","",'Job Title Template'!R955)</f>
        <v/>
      </c>
      <c r="S950" t="str">
        <f>IF('Job Title Template'!S955="","",'Job Title Template'!S955)</f>
        <v/>
      </c>
      <c r="T950" t="str">
        <f>IF('Job Title Template'!T955="","",'Job Title Template'!T955)</f>
        <v/>
      </c>
      <c r="U950" t="str">
        <f>IF('Job Title Template'!U955="","",'Job Title Template'!U955)</f>
        <v/>
      </c>
      <c r="V950" t="str">
        <f>IF('Job Title Template'!V955="","",'Job Title Template'!V955)</f>
        <v/>
      </c>
      <c r="W950" t="str">
        <f>IF('Job Title Template'!W955="","",'Job Title Template'!W955)</f>
        <v/>
      </c>
      <c r="X950" t="str">
        <f>IF('Job Title Template'!X955="","",'Job Title Template'!X955)</f>
        <v/>
      </c>
      <c r="Y950" t="str">
        <f>IF('Job Title Template'!Y955="","",'Job Title Template'!Y955)</f>
        <v/>
      </c>
      <c r="Z950" t="str">
        <f>IF('Job Title Template'!Z955="","",'Job Title Template'!Z955)</f>
        <v/>
      </c>
      <c r="AA950" t="str">
        <f>IF('Job Title Template'!AA955="","",'Job Title Template'!AA955)</f>
        <v/>
      </c>
      <c r="AB950" t="str">
        <f>IF('Job Title Template'!AB955="","",'Job Title Template'!AB955)</f>
        <v/>
      </c>
      <c r="AC950" t="str">
        <f>IF('Job Title Template'!AC955="","",'Job Title Template'!AC955)</f>
        <v/>
      </c>
      <c r="AD950" t="str">
        <f>IF('Job Title Template'!AD955="","",'Job Title Template'!AD955)</f>
        <v/>
      </c>
      <c r="AE950" t="str">
        <f>IF('Job Title Template'!AE955="","",'Job Title Template'!AE955)</f>
        <v/>
      </c>
      <c r="AF950" t="str">
        <f>IF('Job Title Template'!AF955="","",'Job Title Template'!AF955)</f>
        <v/>
      </c>
      <c r="AG950" t="str">
        <f>IF('Job Title Template'!AG955="","",'Job Title Template'!AG955)</f>
        <v/>
      </c>
      <c r="AH950" t="str">
        <f>IF('Job Title Template'!AH955="","",'Job Title Template'!AH955)</f>
        <v/>
      </c>
      <c r="AI950" t="str">
        <f>IF('Job Title Template'!AI955="","",'Job Title Template'!AI955)</f>
        <v/>
      </c>
      <c r="AJ950" t="str">
        <f>IF('Job Title Template'!AJ955="","",'Job Title Template'!AJ955)</f>
        <v/>
      </c>
      <c r="AK950" t="str">
        <f>IF('Job Title Template'!AK955="","",'Job Title Template'!AK955)</f>
        <v/>
      </c>
      <c r="AL950" t="str">
        <f>IF('Job Title Template'!AL955="","",'Job Title Template'!AL955)</f>
        <v/>
      </c>
      <c r="AM950" t="str">
        <f>IF('Job Title Template'!AM955="","",'Job Title Template'!AM955)</f>
        <v/>
      </c>
    </row>
    <row r="951" spans="1:39">
      <c r="A951" t="str">
        <f>IF('Job Title Template'!A956="","",'Job Title Template'!A956)</f>
        <v/>
      </c>
      <c r="B951" t="str">
        <f>IF('Job Title Template'!B956="","",'Job Title Template'!B956)</f>
        <v/>
      </c>
      <c r="C951" t="str">
        <f>IF('Job Title Template'!C956="","",'Job Title Template'!C956)</f>
        <v/>
      </c>
      <c r="D951" t="str">
        <f>IF('Job Title Template'!D956="","",'Job Title Template'!D956)</f>
        <v/>
      </c>
      <c r="E951" t="str">
        <f>IF('Job Title Template'!E956="","",'Job Title Template'!E956)</f>
        <v/>
      </c>
      <c r="F951" t="str">
        <f>IF('Job Title Template'!F956="","",'Job Title Template'!F956)</f>
        <v/>
      </c>
      <c r="G951" t="str">
        <f>IF('Job Title Template'!G956="","",'Job Title Template'!G956)</f>
        <v/>
      </c>
      <c r="H951" t="str">
        <f>IF('Job Title Template'!H956="","",'Job Title Template'!H956)</f>
        <v/>
      </c>
      <c r="I951" t="str">
        <f>IF('Job Title Template'!I956="","",'Job Title Template'!I956)</f>
        <v/>
      </c>
      <c r="J951" t="str">
        <f>IF('Job Title Template'!J956="","",'Job Title Template'!J956)</f>
        <v/>
      </c>
      <c r="K951" t="str">
        <f>IF('Job Title Template'!K956="","",'Job Title Template'!K956)</f>
        <v/>
      </c>
      <c r="L951" t="str">
        <f>IF('Job Title Template'!L956="","",'Job Title Template'!L956)</f>
        <v/>
      </c>
      <c r="M951" t="str">
        <f>IF('Job Title Template'!M956="","",'Job Title Template'!M956)</f>
        <v/>
      </c>
      <c r="N951" t="str">
        <f>IF('Job Title Template'!N956="","",'Job Title Template'!N956)</f>
        <v/>
      </c>
      <c r="O951" t="str">
        <f>IF('Job Title Template'!O956="","",'Job Title Template'!O956)</f>
        <v/>
      </c>
      <c r="P951" t="str">
        <f>IF('Job Title Template'!P956="","",'Job Title Template'!P956)</f>
        <v/>
      </c>
      <c r="Q951" t="str">
        <f>IF('Job Title Template'!Q956="","",'Job Title Template'!Q956)</f>
        <v/>
      </c>
      <c r="R951" t="str">
        <f>IF('Job Title Template'!R956="","",'Job Title Template'!R956)</f>
        <v/>
      </c>
      <c r="S951" t="str">
        <f>IF('Job Title Template'!S956="","",'Job Title Template'!S956)</f>
        <v/>
      </c>
      <c r="T951" t="str">
        <f>IF('Job Title Template'!T956="","",'Job Title Template'!T956)</f>
        <v/>
      </c>
      <c r="U951" t="str">
        <f>IF('Job Title Template'!U956="","",'Job Title Template'!U956)</f>
        <v/>
      </c>
      <c r="V951" t="str">
        <f>IF('Job Title Template'!V956="","",'Job Title Template'!V956)</f>
        <v/>
      </c>
      <c r="W951" t="str">
        <f>IF('Job Title Template'!W956="","",'Job Title Template'!W956)</f>
        <v/>
      </c>
      <c r="X951" t="str">
        <f>IF('Job Title Template'!X956="","",'Job Title Template'!X956)</f>
        <v/>
      </c>
      <c r="Y951" t="str">
        <f>IF('Job Title Template'!Y956="","",'Job Title Template'!Y956)</f>
        <v/>
      </c>
      <c r="Z951" t="str">
        <f>IF('Job Title Template'!Z956="","",'Job Title Template'!Z956)</f>
        <v/>
      </c>
      <c r="AA951" t="str">
        <f>IF('Job Title Template'!AA956="","",'Job Title Template'!AA956)</f>
        <v/>
      </c>
      <c r="AB951" t="str">
        <f>IF('Job Title Template'!AB956="","",'Job Title Template'!AB956)</f>
        <v/>
      </c>
      <c r="AC951" t="str">
        <f>IF('Job Title Template'!AC956="","",'Job Title Template'!AC956)</f>
        <v/>
      </c>
      <c r="AD951" t="str">
        <f>IF('Job Title Template'!AD956="","",'Job Title Template'!AD956)</f>
        <v/>
      </c>
      <c r="AE951" t="str">
        <f>IF('Job Title Template'!AE956="","",'Job Title Template'!AE956)</f>
        <v/>
      </c>
      <c r="AF951" t="str">
        <f>IF('Job Title Template'!AF956="","",'Job Title Template'!AF956)</f>
        <v/>
      </c>
      <c r="AG951" t="str">
        <f>IF('Job Title Template'!AG956="","",'Job Title Template'!AG956)</f>
        <v/>
      </c>
      <c r="AH951" t="str">
        <f>IF('Job Title Template'!AH956="","",'Job Title Template'!AH956)</f>
        <v/>
      </c>
      <c r="AI951" t="str">
        <f>IF('Job Title Template'!AI956="","",'Job Title Template'!AI956)</f>
        <v/>
      </c>
      <c r="AJ951" t="str">
        <f>IF('Job Title Template'!AJ956="","",'Job Title Template'!AJ956)</f>
        <v/>
      </c>
      <c r="AK951" t="str">
        <f>IF('Job Title Template'!AK956="","",'Job Title Template'!AK956)</f>
        <v/>
      </c>
      <c r="AL951" t="str">
        <f>IF('Job Title Template'!AL956="","",'Job Title Template'!AL956)</f>
        <v/>
      </c>
      <c r="AM951" t="str">
        <f>IF('Job Title Template'!AM956="","",'Job Title Template'!AM956)</f>
        <v/>
      </c>
    </row>
    <row r="952" spans="1:39">
      <c r="A952" t="str">
        <f>IF('Job Title Template'!A957="","",'Job Title Template'!A957)</f>
        <v/>
      </c>
      <c r="B952" t="str">
        <f>IF('Job Title Template'!B957="","",'Job Title Template'!B957)</f>
        <v/>
      </c>
      <c r="C952" t="str">
        <f>IF('Job Title Template'!C957="","",'Job Title Template'!C957)</f>
        <v/>
      </c>
      <c r="D952" t="str">
        <f>IF('Job Title Template'!D957="","",'Job Title Template'!D957)</f>
        <v/>
      </c>
      <c r="E952" t="str">
        <f>IF('Job Title Template'!E957="","",'Job Title Template'!E957)</f>
        <v/>
      </c>
      <c r="F952" t="str">
        <f>IF('Job Title Template'!F957="","",'Job Title Template'!F957)</f>
        <v/>
      </c>
      <c r="G952" t="str">
        <f>IF('Job Title Template'!G957="","",'Job Title Template'!G957)</f>
        <v/>
      </c>
      <c r="H952" t="str">
        <f>IF('Job Title Template'!H957="","",'Job Title Template'!H957)</f>
        <v/>
      </c>
      <c r="I952" t="str">
        <f>IF('Job Title Template'!I957="","",'Job Title Template'!I957)</f>
        <v/>
      </c>
      <c r="J952" t="str">
        <f>IF('Job Title Template'!J957="","",'Job Title Template'!J957)</f>
        <v/>
      </c>
      <c r="K952" t="str">
        <f>IF('Job Title Template'!K957="","",'Job Title Template'!K957)</f>
        <v/>
      </c>
      <c r="L952" t="str">
        <f>IF('Job Title Template'!L957="","",'Job Title Template'!L957)</f>
        <v/>
      </c>
      <c r="M952" t="str">
        <f>IF('Job Title Template'!M957="","",'Job Title Template'!M957)</f>
        <v/>
      </c>
      <c r="N952" t="str">
        <f>IF('Job Title Template'!N957="","",'Job Title Template'!N957)</f>
        <v/>
      </c>
      <c r="O952" t="str">
        <f>IF('Job Title Template'!O957="","",'Job Title Template'!O957)</f>
        <v/>
      </c>
      <c r="P952" t="str">
        <f>IF('Job Title Template'!P957="","",'Job Title Template'!P957)</f>
        <v/>
      </c>
      <c r="Q952" t="str">
        <f>IF('Job Title Template'!Q957="","",'Job Title Template'!Q957)</f>
        <v/>
      </c>
      <c r="R952" t="str">
        <f>IF('Job Title Template'!R957="","",'Job Title Template'!R957)</f>
        <v/>
      </c>
      <c r="S952" t="str">
        <f>IF('Job Title Template'!S957="","",'Job Title Template'!S957)</f>
        <v/>
      </c>
      <c r="T952" t="str">
        <f>IF('Job Title Template'!T957="","",'Job Title Template'!T957)</f>
        <v/>
      </c>
      <c r="U952" t="str">
        <f>IF('Job Title Template'!U957="","",'Job Title Template'!U957)</f>
        <v/>
      </c>
      <c r="V952" t="str">
        <f>IF('Job Title Template'!V957="","",'Job Title Template'!V957)</f>
        <v/>
      </c>
      <c r="W952" t="str">
        <f>IF('Job Title Template'!W957="","",'Job Title Template'!W957)</f>
        <v/>
      </c>
      <c r="X952" t="str">
        <f>IF('Job Title Template'!X957="","",'Job Title Template'!X957)</f>
        <v/>
      </c>
      <c r="Y952" t="str">
        <f>IF('Job Title Template'!Y957="","",'Job Title Template'!Y957)</f>
        <v/>
      </c>
      <c r="Z952" t="str">
        <f>IF('Job Title Template'!Z957="","",'Job Title Template'!Z957)</f>
        <v/>
      </c>
      <c r="AA952" t="str">
        <f>IF('Job Title Template'!AA957="","",'Job Title Template'!AA957)</f>
        <v/>
      </c>
      <c r="AB952" t="str">
        <f>IF('Job Title Template'!AB957="","",'Job Title Template'!AB957)</f>
        <v/>
      </c>
      <c r="AC952" t="str">
        <f>IF('Job Title Template'!AC957="","",'Job Title Template'!AC957)</f>
        <v/>
      </c>
      <c r="AD952" t="str">
        <f>IF('Job Title Template'!AD957="","",'Job Title Template'!AD957)</f>
        <v/>
      </c>
      <c r="AE952" t="str">
        <f>IF('Job Title Template'!AE957="","",'Job Title Template'!AE957)</f>
        <v/>
      </c>
      <c r="AF952" t="str">
        <f>IF('Job Title Template'!AF957="","",'Job Title Template'!AF957)</f>
        <v/>
      </c>
      <c r="AG952" t="str">
        <f>IF('Job Title Template'!AG957="","",'Job Title Template'!AG957)</f>
        <v/>
      </c>
      <c r="AH952" t="str">
        <f>IF('Job Title Template'!AH957="","",'Job Title Template'!AH957)</f>
        <v/>
      </c>
      <c r="AI952" t="str">
        <f>IF('Job Title Template'!AI957="","",'Job Title Template'!AI957)</f>
        <v/>
      </c>
      <c r="AJ952" t="str">
        <f>IF('Job Title Template'!AJ957="","",'Job Title Template'!AJ957)</f>
        <v/>
      </c>
      <c r="AK952" t="str">
        <f>IF('Job Title Template'!AK957="","",'Job Title Template'!AK957)</f>
        <v/>
      </c>
      <c r="AL952" t="str">
        <f>IF('Job Title Template'!AL957="","",'Job Title Template'!AL957)</f>
        <v/>
      </c>
      <c r="AM952" t="str">
        <f>IF('Job Title Template'!AM957="","",'Job Title Template'!AM957)</f>
        <v/>
      </c>
    </row>
    <row r="953" spans="1:39">
      <c r="A953" t="str">
        <f>IF('Job Title Template'!A958="","",'Job Title Template'!A958)</f>
        <v/>
      </c>
      <c r="B953" t="str">
        <f>IF('Job Title Template'!B958="","",'Job Title Template'!B958)</f>
        <v/>
      </c>
      <c r="C953" t="str">
        <f>IF('Job Title Template'!C958="","",'Job Title Template'!C958)</f>
        <v/>
      </c>
      <c r="D953" t="str">
        <f>IF('Job Title Template'!D958="","",'Job Title Template'!D958)</f>
        <v/>
      </c>
      <c r="E953" t="str">
        <f>IF('Job Title Template'!E958="","",'Job Title Template'!E958)</f>
        <v/>
      </c>
      <c r="F953" t="str">
        <f>IF('Job Title Template'!F958="","",'Job Title Template'!F958)</f>
        <v/>
      </c>
      <c r="G953" t="str">
        <f>IF('Job Title Template'!G958="","",'Job Title Template'!G958)</f>
        <v/>
      </c>
      <c r="H953" t="str">
        <f>IF('Job Title Template'!H958="","",'Job Title Template'!H958)</f>
        <v/>
      </c>
      <c r="I953" t="str">
        <f>IF('Job Title Template'!I958="","",'Job Title Template'!I958)</f>
        <v/>
      </c>
      <c r="J953" t="str">
        <f>IF('Job Title Template'!J958="","",'Job Title Template'!J958)</f>
        <v/>
      </c>
      <c r="K953" t="str">
        <f>IF('Job Title Template'!K958="","",'Job Title Template'!K958)</f>
        <v/>
      </c>
      <c r="L953" t="str">
        <f>IF('Job Title Template'!L958="","",'Job Title Template'!L958)</f>
        <v/>
      </c>
      <c r="M953" t="str">
        <f>IF('Job Title Template'!M958="","",'Job Title Template'!M958)</f>
        <v/>
      </c>
      <c r="N953" t="str">
        <f>IF('Job Title Template'!N958="","",'Job Title Template'!N958)</f>
        <v/>
      </c>
      <c r="O953" t="str">
        <f>IF('Job Title Template'!O958="","",'Job Title Template'!O958)</f>
        <v/>
      </c>
      <c r="P953" t="str">
        <f>IF('Job Title Template'!P958="","",'Job Title Template'!P958)</f>
        <v/>
      </c>
      <c r="Q953" t="str">
        <f>IF('Job Title Template'!Q958="","",'Job Title Template'!Q958)</f>
        <v/>
      </c>
      <c r="R953" t="str">
        <f>IF('Job Title Template'!R958="","",'Job Title Template'!R958)</f>
        <v/>
      </c>
      <c r="S953" t="str">
        <f>IF('Job Title Template'!S958="","",'Job Title Template'!S958)</f>
        <v/>
      </c>
      <c r="T953" t="str">
        <f>IF('Job Title Template'!T958="","",'Job Title Template'!T958)</f>
        <v/>
      </c>
      <c r="U953" t="str">
        <f>IF('Job Title Template'!U958="","",'Job Title Template'!U958)</f>
        <v/>
      </c>
      <c r="V953" t="str">
        <f>IF('Job Title Template'!V958="","",'Job Title Template'!V958)</f>
        <v/>
      </c>
      <c r="W953" t="str">
        <f>IF('Job Title Template'!W958="","",'Job Title Template'!W958)</f>
        <v/>
      </c>
      <c r="X953" t="str">
        <f>IF('Job Title Template'!X958="","",'Job Title Template'!X958)</f>
        <v/>
      </c>
      <c r="Y953" t="str">
        <f>IF('Job Title Template'!Y958="","",'Job Title Template'!Y958)</f>
        <v/>
      </c>
      <c r="Z953" t="str">
        <f>IF('Job Title Template'!Z958="","",'Job Title Template'!Z958)</f>
        <v/>
      </c>
      <c r="AA953" t="str">
        <f>IF('Job Title Template'!AA958="","",'Job Title Template'!AA958)</f>
        <v/>
      </c>
      <c r="AB953" t="str">
        <f>IF('Job Title Template'!AB958="","",'Job Title Template'!AB958)</f>
        <v/>
      </c>
      <c r="AC953" t="str">
        <f>IF('Job Title Template'!AC958="","",'Job Title Template'!AC958)</f>
        <v/>
      </c>
      <c r="AD953" t="str">
        <f>IF('Job Title Template'!AD958="","",'Job Title Template'!AD958)</f>
        <v/>
      </c>
      <c r="AE953" t="str">
        <f>IF('Job Title Template'!AE958="","",'Job Title Template'!AE958)</f>
        <v/>
      </c>
      <c r="AF953" t="str">
        <f>IF('Job Title Template'!AF958="","",'Job Title Template'!AF958)</f>
        <v/>
      </c>
      <c r="AG953" t="str">
        <f>IF('Job Title Template'!AG958="","",'Job Title Template'!AG958)</f>
        <v/>
      </c>
      <c r="AH953" t="str">
        <f>IF('Job Title Template'!AH958="","",'Job Title Template'!AH958)</f>
        <v/>
      </c>
      <c r="AI953" t="str">
        <f>IF('Job Title Template'!AI958="","",'Job Title Template'!AI958)</f>
        <v/>
      </c>
      <c r="AJ953" t="str">
        <f>IF('Job Title Template'!AJ958="","",'Job Title Template'!AJ958)</f>
        <v/>
      </c>
      <c r="AK953" t="str">
        <f>IF('Job Title Template'!AK958="","",'Job Title Template'!AK958)</f>
        <v/>
      </c>
      <c r="AL953" t="str">
        <f>IF('Job Title Template'!AL958="","",'Job Title Template'!AL958)</f>
        <v/>
      </c>
      <c r="AM953" t="str">
        <f>IF('Job Title Template'!AM958="","",'Job Title Template'!AM958)</f>
        <v/>
      </c>
    </row>
    <row r="954" spans="1:39">
      <c r="A954" t="str">
        <f>IF('Job Title Template'!A959="","",'Job Title Template'!A959)</f>
        <v/>
      </c>
      <c r="B954" t="str">
        <f>IF('Job Title Template'!B959="","",'Job Title Template'!B959)</f>
        <v/>
      </c>
      <c r="C954" t="str">
        <f>IF('Job Title Template'!C959="","",'Job Title Template'!C959)</f>
        <v/>
      </c>
      <c r="D954" t="str">
        <f>IF('Job Title Template'!D959="","",'Job Title Template'!D959)</f>
        <v/>
      </c>
      <c r="E954" t="str">
        <f>IF('Job Title Template'!E959="","",'Job Title Template'!E959)</f>
        <v/>
      </c>
      <c r="F954" t="str">
        <f>IF('Job Title Template'!F959="","",'Job Title Template'!F959)</f>
        <v/>
      </c>
      <c r="G954" t="str">
        <f>IF('Job Title Template'!G959="","",'Job Title Template'!G959)</f>
        <v/>
      </c>
      <c r="H954" t="str">
        <f>IF('Job Title Template'!H959="","",'Job Title Template'!H959)</f>
        <v/>
      </c>
      <c r="I954" t="str">
        <f>IF('Job Title Template'!I959="","",'Job Title Template'!I959)</f>
        <v/>
      </c>
      <c r="J954" t="str">
        <f>IF('Job Title Template'!J959="","",'Job Title Template'!J959)</f>
        <v/>
      </c>
      <c r="K954" t="str">
        <f>IF('Job Title Template'!K959="","",'Job Title Template'!K959)</f>
        <v/>
      </c>
      <c r="L954" t="str">
        <f>IF('Job Title Template'!L959="","",'Job Title Template'!L959)</f>
        <v/>
      </c>
      <c r="M954" t="str">
        <f>IF('Job Title Template'!M959="","",'Job Title Template'!M959)</f>
        <v/>
      </c>
      <c r="N954" t="str">
        <f>IF('Job Title Template'!N959="","",'Job Title Template'!N959)</f>
        <v/>
      </c>
      <c r="O954" t="str">
        <f>IF('Job Title Template'!O959="","",'Job Title Template'!O959)</f>
        <v/>
      </c>
      <c r="P954" t="str">
        <f>IF('Job Title Template'!P959="","",'Job Title Template'!P959)</f>
        <v/>
      </c>
      <c r="Q954" t="str">
        <f>IF('Job Title Template'!Q959="","",'Job Title Template'!Q959)</f>
        <v/>
      </c>
      <c r="R954" t="str">
        <f>IF('Job Title Template'!R959="","",'Job Title Template'!R959)</f>
        <v/>
      </c>
      <c r="S954" t="str">
        <f>IF('Job Title Template'!S959="","",'Job Title Template'!S959)</f>
        <v/>
      </c>
      <c r="T954" t="str">
        <f>IF('Job Title Template'!T959="","",'Job Title Template'!T959)</f>
        <v/>
      </c>
      <c r="U954" t="str">
        <f>IF('Job Title Template'!U959="","",'Job Title Template'!U959)</f>
        <v/>
      </c>
      <c r="V954" t="str">
        <f>IF('Job Title Template'!V959="","",'Job Title Template'!V959)</f>
        <v/>
      </c>
      <c r="W954" t="str">
        <f>IF('Job Title Template'!W959="","",'Job Title Template'!W959)</f>
        <v/>
      </c>
      <c r="X954" t="str">
        <f>IF('Job Title Template'!X959="","",'Job Title Template'!X959)</f>
        <v/>
      </c>
      <c r="Y954" t="str">
        <f>IF('Job Title Template'!Y959="","",'Job Title Template'!Y959)</f>
        <v/>
      </c>
      <c r="Z954" t="str">
        <f>IF('Job Title Template'!Z959="","",'Job Title Template'!Z959)</f>
        <v/>
      </c>
      <c r="AA954" t="str">
        <f>IF('Job Title Template'!AA959="","",'Job Title Template'!AA959)</f>
        <v/>
      </c>
      <c r="AB954" t="str">
        <f>IF('Job Title Template'!AB959="","",'Job Title Template'!AB959)</f>
        <v/>
      </c>
      <c r="AC954" t="str">
        <f>IF('Job Title Template'!AC959="","",'Job Title Template'!AC959)</f>
        <v/>
      </c>
      <c r="AD954" t="str">
        <f>IF('Job Title Template'!AD959="","",'Job Title Template'!AD959)</f>
        <v/>
      </c>
      <c r="AE954" t="str">
        <f>IF('Job Title Template'!AE959="","",'Job Title Template'!AE959)</f>
        <v/>
      </c>
      <c r="AF954" t="str">
        <f>IF('Job Title Template'!AF959="","",'Job Title Template'!AF959)</f>
        <v/>
      </c>
      <c r="AG954" t="str">
        <f>IF('Job Title Template'!AG959="","",'Job Title Template'!AG959)</f>
        <v/>
      </c>
      <c r="AH954" t="str">
        <f>IF('Job Title Template'!AH959="","",'Job Title Template'!AH959)</f>
        <v/>
      </c>
      <c r="AI954" t="str">
        <f>IF('Job Title Template'!AI959="","",'Job Title Template'!AI959)</f>
        <v/>
      </c>
      <c r="AJ954" t="str">
        <f>IF('Job Title Template'!AJ959="","",'Job Title Template'!AJ959)</f>
        <v/>
      </c>
      <c r="AK954" t="str">
        <f>IF('Job Title Template'!AK959="","",'Job Title Template'!AK959)</f>
        <v/>
      </c>
      <c r="AL954" t="str">
        <f>IF('Job Title Template'!AL959="","",'Job Title Template'!AL959)</f>
        <v/>
      </c>
      <c r="AM954" t="str">
        <f>IF('Job Title Template'!AM959="","",'Job Title Template'!AM959)</f>
        <v/>
      </c>
    </row>
    <row r="955" spans="1:39">
      <c r="A955" t="str">
        <f>IF('Job Title Template'!A960="","",'Job Title Template'!A960)</f>
        <v/>
      </c>
      <c r="B955" t="str">
        <f>IF('Job Title Template'!B960="","",'Job Title Template'!B960)</f>
        <v/>
      </c>
      <c r="C955" t="str">
        <f>IF('Job Title Template'!C960="","",'Job Title Template'!C960)</f>
        <v/>
      </c>
      <c r="D955" t="str">
        <f>IF('Job Title Template'!D960="","",'Job Title Template'!D960)</f>
        <v/>
      </c>
      <c r="E955" t="str">
        <f>IF('Job Title Template'!E960="","",'Job Title Template'!E960)</f>
        <v/>
      </c>
      <c r="F955" t="str">
        <f>IF('Job Title Template'!F960="","",'Job Title Template'!F960)</f>
        <v/>
      </c>
      <c r="G955" t="str">
        <f>IF('Job Title Template'!G960="","",'Job Title Template'!G960)</f>
        <v/>
      </c>
      <c r="H955" t="str">
        <f>IF('Job Title Template'!H960="","",'Job Title Template'!H960)</f>
        <v/>
      </c>
      <c r="I955" t="str">
        <f>IF('Job Title Template'!I960="","",'Job Title Template'!I960)</f>
        <v/>
      </c>
      <c r="J955" t="str">
        <f>IF('Job Title Template'!J960="","",'Job Title Template'!J960)</f>
        <v/>
      </c>
      <c r="K955" t="str">
        <f>IF('Job Title Template'!K960="","",'Job Title Template'!K960)</f>
        <v/>
      </c>
      <c r="L955" t="str">
        <f>IF('Job Title Template'!L960="","",'Job Title Template'!L960)</f>
        <v/>
      </c>
      <c r="M955" t="str">
        <f>IF('Job Title Template'!M960="","",'Job Title Template'!M960)</f>
        <v/>
      </c>
      <c r="N955" t="str">
        <f>IF('Job Title Template'!N960="","",'Job Title Template'!N960)</f>
        <v/>
      </c>
      <c r="O955" t="str">
        <f>IF('Job Title Template'!O960="","",'Job Title Template'!O960)</f>
        <v/>
      </c>
      <c r="P955" t="str">
        <f>IF('Job Title Template'!P960="","",'Job Title Template'!P960)</f>
        <v/>
      </c>
      <c r="Q955" t="str">
        <f>IF('Job Title Template'!Q960="","",'Job Title Template'!Q960)</f>
        <v/>
      </c>
      <c r="R955" t="str">
        <f>IF('Job Title Template'!R960="","",'Job Title Template'!R960)</f>
        <v/>
      </c>
      <c r="S955" t="str">
        <f>IF('Job Title Template'!S960="","",'Job Title Template'!S960)</f>
        <v/>
      </c>
      <c r="T955" t="str">
        <f>IF('Job Title Template'!T960="","",'Job Title Template'!T960)</f>
        <v/>
      </c>
      <c r="U955" t="str">
        <f>IF('Job Title Template'!U960="","",'Job Title Template'!U960)</f>
        <v/>
      </c>
      <c r="V955" t="str">
        <f>IF('Job Title Template'!V960="","",'Job Title Template'!V960)</f>
        <v/>
      </c>
      <c r="W955" t="str">
        <f>IF('Job Title Template'!W960="","",'Job Title Template'!W960)</f>
        <v/>
      </c>
      <c r="X955" t="str">
        <f>IF('Job Title Template'!X960="","",'Job Title Template'!X960)</f>
        <v/>
      </c>
      <c r="Y955" t="str">
        <f>IF('Job Title Template'!Y960="","",'Job Title Template'!Y960)</f>
        <v/>
      </c>
      <c r="Z955" t="str">
        <f>IF('Job Title Template'!Z960="","",'Job Title Template'!Z960)</f>
        <v/>
      </c>
      <c r="AA955" t="str">
        <f>IF('Job Title Template'!AA960="","",'Job Title Template'!AA960)</f>
        <v/>
      </c>
      <c r="AB955" t="str">
        <f>IF('Job Title Template'!AB960="","",'Job Title Template'!AB960)</f>
        <v/>
      </c>
      <c r="AC955" t="str">
        <f>IF('Job Title Template'!AC960="","",'Job Title Template'!AC960)</f>
        <v/>
      </c>
      <c r="AD955" t="str">
        <f>IF('Job Title Template'!AD960="","",'Job Title Template'!AD960)</f>
        <v/>
      </c>
      <c r="AE955" t="str">
        <f>IF('Job Title Template'!AE960="","",'Job Title Template'!AE960)</f>
        <v/>
      </c>
      <c r="AF955" t="str">
        <f>IF('Job Title Template'!AF960="","",'Job Title Template'!AF960)</f>
        <v/>
      </c>
      <c r="AG955" t="str">
        <f>IF('Job Title Template'!AG960="","",'Job Title Template'!AG960)</f>
        <v/>
      </c>
      <c r="AH955" t="str">
        <f>IF('Job Title Template'!AH960="","",'Job Title Template'!AH960)</f>
        <v/>
      </c>
      <c r="AI955" t="str">
        <f>IF('Job Title Template'!AI960="","",'Job Title Template'!AI960)</f>
        <v/>
      </c>
      <c r="AJ955" t="str">
        <f>IF('Job Title Template'!AJ960="","",'Job Title Template'!AJ960)</f>
        <v/>
      </c>
      <c r="AK955" t="str">
        <f>IF('Job Title Template'!AK960="","",'Job Title Template'!AK960)</f>
        <v/>
      </c>
      <c r="AL955" t="str">
        <f>IF('Job Title Template'!AL960="","",'Job Title Template'!AL960)</f>
        <v/>
      </c>
      <c r="AM955" t="str">
        <f>IF('Job Title Template'!AM960="","",'Job Title Template'!AM960)</f>
        <v/>
      </c>
    </row>
    <row r="956" spans="1:39">
      <c r="A956" t="str">
        <f>IF('Job Title Template'!A961="","",'Job Title Template'!A961)</f>
        <v/>
      </c>
      <c r="B956" t="str">
        <f>IF('Job Title Template'!B961="","",'Job Title Template'!B961)</f>
        <v/>
      </c>
      <c r="C956" t="str">
        <f>IF('Job Title Template'!C961="","",'Job Title Template'!C961)</f>
        <v/>
      </c>
      <c r="D956" t="str">
        <f>IF('Job Title Template'!D961="","",'Job Title Template'!D961)</f>
        <v/>
      </c>
      <c r="E956" t="str">
        <f>IF('Job Title Template'!E961="","",'Job Title Template'!E961)</f>
        <v/>
      </c>
      <c r="F956" t="str">
        <f>IF('Job Title Template'!F961="","",'Job Title Template'!F961)</f>
        <v/>
      </c>
      <c r="G956" t="str">
        <f>IF('Job Title Template'!G961="","",'Job Title Template'!G961)</f>
        <v/>
      </c>
      <c r="H956" t="str">
        <f>IF('Job Title Template'!H961="","",'Job Title Template'!H961)</f>
        <v/>
      </c>
      <c r="I956" t="str">
        <f>IF('Job Title Template'!I961="","",'Job Title Template'!I961)</f>
        <v/>
      </c>
      <c r="J956" t="str">
        <f>IF('Job Title Template'!J961="","",'Job Title Template'!J961)</f>
        <v/>
      </c>
      <c r="K956" t="str">
        <f>IF('Job Title Template'!K961="","",'Job Title Template'!K961)</f>
        <v/>
      </c>
      <c r="L956" t="str">
        <f>IF('Job Title Template'!L961="","",'Job Title Template'!L961)</f>
        <v/>
      </c>
      <c r="M956" t="str">
        <f>IF('Job Title Template'!M961="","",'Job Title Template'!M961)</f>
        <v/>
      </c>
      <c r="N956" t="str">
        <f>IF('Job Title Template'!N961="","",'Job Title Template'!N961)</f>
        <v/>
      </c>
      <c r="O956" t="str">
        <f>IF('Job Title Template'!O961="","",'Job Title Template'!O961)</f>
        <v/>
      </c>
      <c r="P956" t="str">
        <f>IF('Job Title Template'!P961="","",'Job Title Template'!P961)</f>
        <v/>
      </c>
      <c r="Q956" t="str">
        <f>IF('Job Title Template'!Q961="","",'Job Title Template'!Q961)</f>
        <v/>
      </c>
      <c r="R956" t="str">
        <f>IF('Job Title Template'!R961="","",'Job Title Template'!R961)</f>
        <v/>
      </c>
      <c r="S956" t="str">
        <f>IF('Job Title Template'!S961="","",'Job Title Template'!S961)</f>
        <v/>
      </c>
      <c r="T956" t="str">
        <f>IF('Job Title Template'!T961="","",'Job Title Template'!T961)</f>
        <v/>
      </c>
      <c r="U956" t="str">
        <f>IF('Job Title Template'!U961="","",'Job Title Template'!U961)</f>
        <v/>
      </c>
      <c r="V956" t="str">
        <f>IF('Job Title Template'!V961="","",'Job Title Template'!V961)</f>
        <v/>
      </c>
      <c r="W956" t="str">
        <f>IF('Job Title Template'!W961="","",'Job Title Template'!W961)</f>
        <v/>
      </c>
      <c r="X956" t="str">
        <f>IF('Job Title Template'!X961="","",'Job Title Template'!X961)</f>
        <v/>
      </c>
      <c r="Y956" t="str">
        <f>IF('Job Title Template'!Y961="","",'Job Title Template'!Y961)</f>
        <v/>
      </c>
      <c r="Z956" t="str">
        <f>IF('Job Title Template'!Z961="","",'Job Title Template'!Z961)</f>
        <v/>
      </c>
      <c r="AA956" t="str">
        <f>IF('Job Title Template'!AA961="","",'Job Title Template'!AA961)</f>
        <v/>
      </c>
      <c r="AB956" t="str">
        <f>IF('Job Title Template'!AB961="","",'Job Title Template'!AB961)</f>
        <v/>
      </c>
      <c r="AC956" t="str">
        <f>IF('Job Title Template'!AC961="","",'Job Title Template'!AC961)</f>
        <v/>
      </c>
      <c r="AD956" t="str">
        <f>IF('Job Title Template'!AD961="","",'Job Title Template'!AD961)</f>
        <v/>
      </c>
      <c r="AE956" t="str">
        <f>IF('Job Title Template'!AE961="","",'Job Title Template'!AE961)</f>
        <v/>
      </c>
      <c r="AF956" t="str">
        <f>IF('Job Title Template'!AF961="","",'Job Title Template'!AF961)</f>
        <v/>
      </c>
      <c r="AG956" t="str">
        <f>IF('Job Title Template'!AG961="","",'Job Title Template'!AG961)</f>
        <v/>
      </c>
      <c r="AH956" t="str">
        <f>IF('Job Title Template'!AH961="","",'Job Title Template'!AH961)</f>
        <v/>
      </c>
      <c r="AI956" t="str">
        <f>IF('Job Title Template'!AI961="","",'Job Title Template'!AI961)</f>
        <v/>
      </c>
      <c r="AJ956" t="str">
        <f>IF('Job Title Template'!AJ961="","",'Job Title Template'!AJ961)</f>
        <v/>
      </c>
      <c r="AK956" t="str">
        <f>IF('Job Title Template'!AK961="","",'Job Title Template'!AK961)</f>
        <v/>
      </c>
      <c r="AL956" t="str">
        <f>IF('Job Title Template'!AL961="","",'Job Title Template'!AL961)</f>
        <v/>
      </c>
      <c r="AM956" t="str">
        <f>IF('Job Title Template'!AM961="","",'Job Title Template'!AM961)</f>
        <v/>
      </c>
    </row>
    <row r="957" spans="1:39">
      <c r="A957" t="str">
        <f>IF('Job Title Template'!A962="","",'Job Title Template'!A962)</f>
        <v/>
      </c>
      <c r="B957" t="str">
        <f>IF('Job Title Template'!B962="","",'Job Title Template'!B962)</f>
        <v/>
      </c>
      <c r="C957" t="str">
        <f>IF('Job Title Template'!C962="","",'Job Title Template'!C962)</f>
        <v/>
      </c>
      <c r="D957" t="str">
        <f>IF('Job Title Template'!D962="","",'Job Title Template'!D962)</f>
        <v/>
      </c>
      <c r="E957" t="str">
        <f>IF('Job Title Template'!E962="","",'Job Title Template'!E962)</f>
        <v/>
      </c>
      <c r="F957" t="str">
        <f>IF('Job Title Template'!F962="","",'Job Title Template'!F962)</f>
        <v/>
      </c>
      <c r="G957" t="str">
        <f>IF('Job Title Template'!G962="","",'Job Title Template'!G962)</f>
        <v/>
      </c>
      <c r="H957" t="str">
        <f>IF('Job Title Template'!H962="","",'Job Title Template'!H962)</f>
        <v/>
      </c>
      <c r="I957" t="str">
        <f>IF('Job Title Template'!I962="","",'Job Title Template'!I962)</f>
        <v/>
      </c>
      <c r="J957" t="str">
        <f>IF('Job Title Template'!J962="","",'Job Title Template'!J962)</f>
        <v/>
      </c>
      <c r="K957" t="str">
        <f>IF('Job Title Template'!K962="","",'Job Title Template'!K962)</f>
        <v/>
      </c>
      <c r="L957" t="str">
        <f>IF('Job Title Template'!L962="","",'Job Title Template'!L962)</f>
        <v/>
      </c>
      <c r="M957" t="str">
        <f>IF('Job Title Template'!M962="","",'Job Title Template'!M962)</f>
        <v/>
      </c>
      <c r="N957" t="str">
        <f>IF('Job Title Template'!N962="","",'Job Title Template'!N962)</f>
        <v/>
      </c>
      <c r="O957" t="str">
        <f>IF('Job Title Template'!O962="","",'Job Title Template'!O962)</f>
        <v/>
      </c>
      <c r="P957" t="str">
        <f>IF('Job Title Template'!P962="","",'Job Title Template'!P962)</f>
        <v/>
      </c>
      <c r="Q957" t="str">
        <f>IF('Job Title Template'!Q962="","",'Job Title Template'!Q962)</f>
        <v/>
      </c>
      <c r="R957" t="str">
        <f>IF('Job Title Template'!R962="","",'Job Title Template'!R962)</f>
        <v/>
      </c>
      <c r="S957" t="str">
        <f>IF('Job Title Template'!S962="","",'Job Title Template'!S962)</f>
        <v/>
      </c>
      <c r="T957" t="str">
        <f>IF('Job Title Template'!T962="","",'Job Title Template'!T962)</f>
        <v/>
      </c>
      <c r="U957" t="str">
        <f>IF('Job Title Template'!U962="","",'Job Title Template'!U962)</f>
        <v/>
      </c>
      <c r="V957" t="str">
        <f>IF('Job Title Template'!V962="","",'Job Title Template'!V962)</f>
        <v/>
      </c>
      <c r="W957" t="str">
        <f>IF('Job Title Template'!W962="","",'Job Title Template'!W962)</f>
        <v/>
      </c>
      <c r="X957" t="str">
        <f>IF('Job Title Template'!X962="","",'Job Title Template'!X962)</f>
        <v/>
      </c>
      <c r="Y957" t="str">
        <f>IF('Job Title Template'!Y962="","",'Job Title Template'!Y962)</f>
        <v/>
      </c>
      <c r="Z957" t="str">
        <f>IF('Job Title Template'!Z962="","",'Job Title Template'!Z962)</f>
        <v/>
      </c>
      <c r="AA957" t="str">
        <f>IF('Job Title Template'!AA962="","",'Job Title Template'!AA962)</f>
        <v/>
      </c>
      <c r="AB957" t="str">
        <f>IF('Job Title Template'!AB962="","",'Job Title Template'!AB962)</f>
        <v/>
      </c>
      <c r="AC957" t="str">
        <f>IF('Job Title Template'!AC962="","",'Job Title Template'!AC962)</f>
        <v/>
      </c>
      <c r="AD957" t="str">
        <f>IF('Job Title Template'!AD962="","",'Job Title Template'!AD962)</f>
        <v/>
      </c>
      <c r="AE957" t="str">
        <f>IF('Job Title Template'!AE962="","",'Job Title Template'!AE962)</f>
        <v/>
      </c>
      <c r="AF957" t="str">
        <f>IF('Job Title Template'!AF962="","",'Job Title Template'!AF962)</f>
        <v/>
      </c>
      <c r="AG957" t="str">
        <f>IF('Job Title Template'!AG962="","",'Job Title Template'!AG962)</f>
        <v/>
      </c>
      <c r="AH957" t="str">
        <f>IF('Job Title Template'!AH962="","",'Job Title Template'!AH962)</f>
        <v/>
      </c>
      <c r="AI957" t="str">
        <f>IF('Job Title Template'!AI962="","",'Job Title Template'!AI962)</f>
        <v/>
      </c>
      <c r="AJ957" t="str">
        <f>IF('Job Title Template'!AJ962="","",'Job Title Template'!AJ962)</f>
        <v/>
      </c>
      <c r="AK957" t="str">
        <f>IF('Job Title Template'!AK962="","",'Job Title Template'!AK962)</f>
        <v/>
      </c>
      <c r="AL957" t="str">
        <f>IF('Job Title Template'!AL962="","",'Job Title Template'!AL962)</f>
        <v/>
      </c>
      <c r="AM957" t="str">
        <f>IF('Job Title Template'!AM962="","",'Job Title Template'!AM962)</f>
        <v/>
      </c>
    </row>
    <row r="958" spans="1:39">
      <c r="A958" t="str">
        <f>IF('Job Title Template'!A963="","",'Job Title Template'!A963)</f>
        <v/>
      </c>
      <c r="B958" t="str">
        <f>IF('Job Title Template'!B963="","",'Job Title Template'!B963)</f>
        <v/>
      </c>
      <c r="C958" t="str">
        <f>IF('Job Title Template'!C963="","",'Job Title Template'!C963)</f>
        <v/>
      </c>
      <c r="D958" t="str">
        <f>IF('Job Title Template'!D963="","",'Job Title Template'!D963)</f>
        <v/>
      </c>
      <c r="E958" t="str">
        <f>IF('Job Title Template'!E963="","",'Job Title Template'!E963)</f>
        <v/>
      </c>
      <c r="F958" t="str">
        <f>IF('Job Title Template'!F963="","",'Job Title Template'!F963)</f>
        <v/>
      </c>
      <c r="G958" t="str">
        <f>IF('Job Title Template'!G963="","",'Job Title Template'!G963)</f>
        <v/>
      </c>
      <c r="H958" t="str">
        <f>IF('Job Title Template'!H963="","",'Job Title Template'!H963)</f>
        <v/>
      </c>
      <c r="I958" t="str">
        <f>IF('Job Title Template'!I963="","",'Job Title Template'!I963)</f>
        <v/>
      </c>
      <c r="J958" t="str">
        <f>IF('Job Title Template'!J963="","",'Job Title Template'!J963)</f>
        <v/>
      </c>
      <c r="K958" t="str">
        <f>IF('Job Title Template'!K963="","",'Job Title Template'!K963)</f>
        <v/>
      </c>
      <c r="L958" t="str">
        <f>IF('Job Title Template'!L963="","",'Job Title Template'!L963)</f>
        <v/>
      </c>
      <c r="M958" t="str">
        <f>IF('Job Title Template'!M963="","",'Job Title Template'!M963)</f>
        <v/>
      </c>
      <c r="N958" t="str">
        <f>IF('Job Title Template'!N963="","",'Job Title Template'!N963)</f>
        <v/>
      </c>
      <c r="O958" t="str">
        <f>IF('Job Title Template'!O963="","",'Job Title Template'!O963)</f>
        <v/>
      </c>
      <c r="P958" t="str">
        <f>IF('Job Title Template'!P963="","",'Job Title Template'!P963)</f>
        <v/>
      </c>
      <c r="Q958" t="str">
        <f>IF('Job Title Template'!Q963="","",'Job Title Template'!Q963)</f>
        <v/>
      </c>
      <c r="R958" t="str">
        <f>IF('Job Title Template'!R963="","",'Job Title Template'!R963)</f>
        <v/>
      </c>
      <c r="S958" t="str">
        <f>IF('Job Title Template'!S963="","",'Job Title Template'!S963)</f>
        <v/>
      </c>
      <c r="T958" t="str">
        <f>IF('Job Title Template'!T963="","",'Job Title Template'!T963)</f>
        <v/>
      </c>
      <c r="U958" t="str">
        <f>IF('Job Title Template'!U963="","",'Job Title Template'!U963)</f>
        <v/>
      </c>
      <c r="V958" t="str">
        <f>IF('Job Title Template'!V963="","",'Job Title Template'!V963)</f>
        <v/>
      </c>
      <c r="W958" t="str">
        <f>IF('Job Title Template'!W963="","",'Job Title Template'!W963)</f>
        <v/>
      </c>
      <c r="X958" t="str">
        <f>IF('Job Title Template'!X963="","",'Job Title Template'!X963)</f>
        <v/>
      </c>
      <c r="Y958" t="str">
        <f>IF('Job Title Template'!Y963="","",'Job Title Template'!Y963)</f>
        <v/>
      </c>
      <c r="Z958" t="str">
        <f>IF('Job Title Template'!Z963="","",'Job Title Template'!Z963)</f>
        <v/>
      </c>
      <c r="AA958" t="str">
        <f>IF('Job Title Template'!AA963="","",'Job Title Template'!AA963)</f>
        <v/>
      </c>
      <c r="AB958" t="str">
        <f>IF('Job Title Template'!AB963="","",'Job Title Template'!AB963)</f>
        <v/>
      </c>
      <c r="AC958" t="str">
        <f>IF('Job Title Template'!AC963="","",'Job Title Template'!AC963)</f>
        <v/>
      </c>
      <c r="AD958" t="str">
        <f>IF('Job Title Template'!AD963="","",'Job Title Template'!AD963)</f>
        <v/>
      </c>
      <c r="AE958" t="str">
        <f>IF('Job Title Template'!AE963="","",'Job Title Template'!AE963)</f>
        <v/>
      </c>
      <c r="AF958" t="str">
        <f>IF('Job Title Template'!AF963="","",'Job Title Template'!AF963)</f>
        <v/>
      </c>
      <c r="AG958" t="str">
        <f>IF('Job Title Template'!AG963="","",'Job Title Template'!AG963)</f>
        <v/>
      </c>
      <c r="AH958" t="str">
        <f>IF('Job Title Template'!AH963="","",'Job Title Template'!AH963)</f>
        <v/>
      </c>
      <c r="AI958" t="str">
        <f>IF('Job Title Template'!AI963="","",'Job Title Template'!AI963)</f>
        <v/>
      </c>
      <c r="AJ958" t="str">
        <f>IF('Job Title Template'!AJ963="","",'Job Title Template'!AJ963)</f>
        <v/>
      </c>
      <c r="AK958" t="str">
        <f>IF('Job Title Template'!AK963="","",'Job Title Template'!AK963)</f>
        <v/>
      </c>
      <c r="AL958" t="str">
        <f>IF('Job Title Template'!AL963="","",'Job Title Template'!AL963)</f>
        <v/>
      </c>
      <c r="AM958" t="str">
        <f>IF('Job Title Template'!AM963="","",'Job Title Template'!AM963)</f>
        <v/>
      </c>
    </row>
    <row r="959" spans="1:39">
      <c r="A959" t="str">
        <f>IF('Job Title Template'!A964="","",'Job Title Template'!A964)</f>
        <v/>
      </c>
      <c r="B959" t="str">
        <f>IF('Job Title Template'!B964="","",'Job Title Template'!B964)</f>
        <v/>
      </c>
      <c r="C959" t="str">
        <f>IF('Job Title Template'!C964="","",'Job Title Template'!C964)</f>
        <v/>
      </c>
      <c r="D959" t="str">
        <f>IF('Job Title Template'!D964="","",'Job Title Template'!D964)</f>
        <v/>
      </c>
      <c r="E959" t="str">
        <f>IF('Job Title Template'!E964="","",'Job Title Template'!E964)</f>
        <v/>
      </c>
      <c r="F959" t="str">
        <f>IF('Job Title Template'!F964="","",'Job Title Template'!F964)</f>
        <v/>
      </c>
      <c r="G959" t="str">
        <f>IF('Job Title Template'!G964="","",'Job Title Template'!G964)</f>
        <v/>
      </c>
      <c r="H959" t="str">
        <f>IF('Job Title Template'!H964="","",'Job Title Template'!H964)</f>
        <v/>
      </c>
      <c r="I959" t="str">
        <f>IF('Job Title Template'!I964="","",'Job Title Template'!I964)</f>
        <v/>
      </c>
      <c r="J959" t="str">
        <f>IF('Job Title Template'!J964="","",'Job Title Template'!J964)</f>
        <v/>
      </c>
      <c r="K959" t="str">
        <f>IF('Job Title Template'!K964="","",'Job Title Template'!K964)</f>
        <v/>
      </c>
      <c r="L959" t="str">
        <f>IF('Job Title Template'!L964="","",'Job Title Template'!L964)</f>
        <v/>
      </c>
      <c r="M959" t="str">
        <f>IF('Job Title Template'!M964="","",'Job Title Template'!M964)</f>
        <v/>
      </c>
      <c r="N959" t="str">
        <f>IF('Job Title Template'!N964="","",'Job Title Template'!N964)</f>
        <v/>
      </c>
      <c r="O959" t="str">
        <f>IF('Job Title Template'!O964="","",'Job Title Template'!O964)</f>
        <v/>
      </c>
      <c r="P959" t="str">
        <f>IF('Job Title Template'!P964="","",'Job Title Template'!P964)</f>
        <v/>
      </c>
      <c r="Q959" t="str">
        <f>IF('Job Title Template'!Q964="","",'Job Title Template'!Q964)</f>
        <v/>
      </c>
      <c r="R959" t="str">
        <f>IF('Job Title Template'!R964="","",'Job Title Template'!R964)</f>
        <v/>
      </c>
      <c r="S959" t="str">
        <f>IF('Job Title Template'!S964="","",'Job Title Template'!S964)</f>
        <v/>
      </c>
      <c r="T959" t="str">
        <f>IF('Job Title Template'!T964="","",'Job Title Template'!T964)</f>
        <v/>
      </c>
      <c r="U959" t="str">
        <f>IF('Job Title Template'!U964="","",'Job Title Template'!U964)</f>
        <v/>
      </c>
      <c r="V959" t="str">
        <f>IF('Job Title Template'!V964="","",'Job Title Template'!V964)</f>
        <v/>
      </c>
      <c r="W959" t="str">
        <f>IF('Job Title Template'!W964="","",'Job Title Template'!W964)</f>
        <v/>
      </c>
      <c r="X959" t="str">
        <f>IF('Job Title Template'!X964="","",'Job Title Template'!X964)</f>
        <v/>
      </c>
      <c r="Y959" t="str">
        <f>IF('Job Title Template'!Y964="","",'Job Title Template'!Y964)</f>
        <v/>
      </c>
      <c r="Z959" t="str">
        <f>IF('Job Title Template'!Z964="","",'Job Title Template'!Z964)</f>
        <v/>
      </c>
      <c r="AA959" t="str">
        <f>IF('Job Title Template'!AA964="","",'Job Title Template'!AA964)</f>
        <v/>
      </c>
      <c r="AB959" t="str">
        <f>IF('Job Title Template'!AB964="","",'Job Title Template'!AB964)</f>
        <v/>
      </c>
      <c r="AC959" t="str">
        <f>IF('Job Title Template'!AC964="","",'Job Title Template'!AC964)</f>
        <v/>
      </c>
      <c r="AD959" t="str">
        <f>IF('Job Title Template'!AD964="","",'Job Title Template'!AD964)</f>
        <v/>
      </c>
      <c r="AE959" t="str">
        <f>IF('Job Title Template'!AE964="","",'Job Title Template'!AE964)</f>
        <v/>
      </c>
      <c r="AF959" t="str">
        <f>IF('Job Title Template'!AF964="","",'Job Title Template'!AF964)</f>
        <v/>
      </c>
      <c r="AG959" t="str">
        <f>IF('Job Title Template'!AG964="","",'Job Title Template'!AG964)</f>
        <v/>
      </c>
      <c r="AH959" t="str">
        <f>IF('Job Title Template'!AH964="","",'Job Title Template'!AH964)</f>
        <v/>
      </c>
      <c r="AI959" t="str">
        <f>IF('Job Title Template'!AI964="","",'Job Title Template'!AI964)</f>
        <v/>
      </c>
      <c r="AJ959" t="str">
        <f>IF('Job Title Template'!AJ964="","",'Job Title Template'!AJ964)</f>
        <v/>
      </c>
      <c r="AK959" t="str">
        <f>IF('Job Title Template'!AK964="","",'Job Title Template'!AK964)</f>
        <v/>
      </c>
      <c r="AL959" t="str">
        <f>IF('Job Title Template'!AL964="","",'Job Title Template'!AL964)</f>
        <v/>
      </c>
      <c r="AM959" t="str">
        <f>IF('Job Title Template'!AM964="","",'Job Title Template'!AM964)</f>
        <v/>
      </c>
    </row>
    <row r="960" spans="1:39">
      <c r="A960" t="str">
        <f>IF('Job Title Template'!A965="","",'Job Title Template'!A965)</f>
        <v/>
      </c>
      <c r="B960" t="str">
        <f>IF('Job Title Template'!B965="","",'Job Title Template'!B965)</f>
        <v/>
      </c>
      <c r="C960" t="str">
        <f>IF('Job Title Template'!C965="","",'Job Title Template'!C965)</f>
        <v/>
      </c>
      <c r="D960" t="str">
        <f>IF('Job Title Template'!D965="","",'Job Title Template'!D965)</f>
        <v/>
      </c>
      <c r="E960" t="str">
        <f>IF('Job Title Template'!E965="","",'Job Title Template'!E965)</f>
        <v/>
      </c>
      <c r="F960" t="str">
        <f>IF('Job Title Template'!F965="","",'Job Title Template'!F965)</f>
        <v/>
      </c>
      <c r="G960" t="str">
        <f>IF('Job Title Template'!G965="","",'Job Title Template'!G965)</f>
        <v/>
      </c>
      <c r="H960" t="str">
        <f>IF('Job Title Template'!H965="","",'Job Title Template'!H965)</f>
        <v/>
      </c>
      <c r="I960" t="str">
        <f>IF('Job Title Template'!I965="","",'Job Title Template'!I965)</f>
        <v/>
      </c>
      <c r="J960" t="str">
        <f>IF('Job Title Template'!J965="","",'Job Title Template'!J965)</f>
        <v/>
      </c>
      <c r="K960" t="str">
        <f>IF('Job Title Template'!K965="","",'Job Title Template'!K965)</f>
        <v/>
      </c>
      <c r="L960" t="str">
        <f>IF('Job Title Template'!L965="","",'Job Title Template'!L965)</f>
        <v/>
      </c>
      <c r="M960" t="str">
        <f>IF('Job Title Template'!M965="","",'Job Title Template'!M965)</f>
        <v/>
      </c>
      <c r="N960" t="str">
        <f>IF('Job Title Template'!N965="","",'Job Title Template'!N965)</f>
        <v/>
      </c>
      <c r="O960" t="str">
        <f>IF('Job Title Template'!O965="","",'Job Title Template'!O965)</f>
        <v/>
      </c>
      <c r="P960" t="str">
        <f>IF('Job Title Template'!P965="","",'Job Title Template'!P965)</f>
        <v/>
      </c>
      <c r="Q960" t="str">
        <f>IF('Job Title Template'!Q965="","",'Job Title Template'!Q965)</f>
        <v/>
      </c>
      <c r="R960" t="str">
        <f>IF('Job Title Template'!R965="","",'Job Title Template'!R965)</f>
        <v/>
      </c>
      <c r="S960" t="str">
        <f>IF('Job Title Template'!S965="","",'Job Title Template'!S965)</f>
        <v/>
      </c>
      <c r="T960" t="str">
        <f>IF('Job Title Template'!T965="","",'Job Title Template'!T965)</f>
        <v/>
      </c>
      <c r="U960" t="str">
        <f>IF('Job Title Template'!U965="","",'Job Title Template'!U965)</f>
        <v/>
      </c>
      <c r="V960" t="str">
        <f>IF('Job Title Template'!V965="","",'Job Title Template'!V965)</f>
        <v/>
      </c>
      <c r="W960" t="str">
        <f>IF('Job Title Template'!W965="","",'Job Title Template'!W965)</f>
        <v/>
      </c>
      <c r="X960" t="str">
        <f>IF('Job Title Template'!X965="","",'Job Title Template'!X965)</f>
        <v/>
      </c>
      <c r="Y960" t="str">
        <f>IF('Job Title Template'!Y965="","",'Job Title Template'!Y965)</f>
        <v/>
      </c>
      <c r="Z960" t="str">
        <f>IF('Job Title Template'!Z965="","",'Job Title Template'!Z965)</f>
        <v/>
      </c>
      <c r="AA960" t="str">
        <f>IF('Job Title Template'!AA965="","",'Job Title Template'!AA965)</f>
        <v/>
      </c>
      <c r="AB960" t="str">
        <f>IF('Job Title Template'!AB965="","",'Job Title Template'!AB965)</f>
        <v/>
      </c>
      <c r="AC960" t="str">
        <f>IF('Job Title Template'!AC965="","",'Job Title Template'!AC965)</f>
        <v/>
      </c>
      <c r="AD960" t="str">
        <f>IF('Job Title Template'!AD965="","",'Job Title Template'!AD965)</f>
        <v/>
      </c>
      <c r="AE960" t="str">
        <f>IF('Job Title Template'!AE965="","",'Job Title Template'!AE965)</f>
        <v/>
      </c>
      <c r="AF960" t="str">
        <f>IF('Job Title Template'!AF965="","",'Job Title Template'!AF965)</f>
        <v/>
      </c>
      <c r="AG960" t="str">
        <f>IF('Job Title Template'!AG965="","",'Job Title Template'!AG965)</f>
        <v/>
      </c>
      <c r="AH960" t="str">
        <f>IF('Job Title Template'!AH965="","",'Job Title Template'!AH965)</f>
        <v/>
      </c>
      <c r="AI960" t="str">
        <f>IF('Job Title Template'!AI965="","",'Job Title Template'!AI965)</f>
        <v/>
      </c>
      <c r="AJ960" t="str">
        <f>IF('Job Title Template'!AJ965="","",'Job Title Template'!AJ965)</f>
        <v/>
      </c>
      <c r="AK960" t="str">
        <f>IF('Job Title Template'!AK965="","",'Job Title Template'!AK965)</f>
        <v/>
      </c>
      <c r="AL960" t="str">
        <f>IF('Job Title Template'!AL965="","",'Job Title Template'!AL965)</f>
        <v/>
      </c>
      <c r="AM960" t="str">
        <f>IF('Job Title Template'!AM965="","",'Job Title Template'!AM965)</f>
        <v/>
      </c>
    </row>
    <row r="961" spans="1:39">
      <c r="A961" t="str">
        <f>IF('Job Title Template'!A966="","",'Job Title Template'!A966)</f>
        <v/>
      </c>
      <c r="B961" t="str">
        <f>IF('Job Title Template'!B966="","",'Job Title Template'!B966)</f>
        <v/>
      </c>
      <c r="C961" t="str">
        <f>IF('Job Title Template'!C966="","",'Job Title Template'!C966)</f>
        <v/>
      </c>
      <c r="D961" t="str">
        <f>IF('Job Title Template'!D966="","",'Job Title Template'!D966)</f>
        <v/>
      </c>
      <c r="E961" t="str">
        <f>IF('Job Title Template'!E966="","",'Job Title Template'!E966)</f>
        <v/>
      </c>
      <c r="F961" t="str">
        <f>IF('Job Title Template'!F966="","",'Job Title Template'!F966)</f>
        <v/>
      </c>
      <c r="G961" t="str">
        <f>IF('Job Title Template'!G966="","",'Job Title Template'!G966)</f>
        <v/>
      </c>
      <c r="H961" t="str">
        <f>IF('Job Title Template'!H966="","",'Job Title Template'!H966)</f>
        <v/>
      </c>
      <c r="I961" t="str">
        <f>IF('Job Title Template'!I966="","",'Job Title Template'!I966)</f>
        <v/>
      </c>
      <c r="J961" t="str">
        <f>IF('Job Title Template'!J966="","",'Job Title Template'!J966)</f>
        <v/>
      </c>
      <c r="K961" t="str">
        <f>IF('Job Title Template'!K966="","",'Job Title Template'!K966)</f>
        <v/>
      </c>
      <c r="L961" t="str">
        <f>IF('Job Title Template'!L966="","",'Job Title Template'!L966)</f>
        <v/>
      </c>
      <c r="M961" t="str">
        <f>IF('Job Title Template'!M966="","",'Job Title Template'!M966)</f>
        <v/>
      </c>
      <c r="N961" t="str">
        <f>IF('Job Title Template'!N966="","",'Job Title Template'!N966)</f>
        <v/>
      </c>
      <c r="O961" t="str">
        <f>IF('Job Title Template'!O966="","",'Job Title Template'!O966)</f>
        <v/>
      </c>
      <c r="P961" t="str">
        <f>IF('Job Title Template'!P966="","",'Job Title Template'!P966)</f>
        <v/>
      </c>
      <c r="Q961" t="str">
        <f>IF('Job Title Template'!Q966="","",'Job Title Template'!Q966)</f>
        <v/>
      </c>
      <c r="R961" t="str">
        <f>IF('Job Title Template'!R966="","",'Job Title Template'!R966)</f>
        <v/>
      </c>
      <c r="S961" t="str">
        <f>IF('Job Title Template'!S966="","",'Job Title Template'!S966)</f>
        <v/>
      </c>
      <c r="T961" t="str">
        <f>IF('Job Title Template'!T966="","",'Job Title Template'!T966)</f>
        <v/>
      </c>
      <c r="U961" t="str">
        <f>IF('Job Title Template'!U966="","",'Job Title Template'!U966)</f>
        <v/>
      </c>
      <c r="V961" t="str">
        <f>IF('Job Title Template'!V966="","",'Job Title Template'!V966)</f>
        <v/>
      </c>
      <c r="W961" t="str">
        <f>IF('Job Title Template'!W966="","",'Job Title Template'!W966)</f>
        <v/>
      </c>
      <c r="X961" t="str">
        <f>IF('Job Title Template'!X966="","",'Job Title Template'!X966)</f>
        <v/>
      </c>
      <c r="Y961" t="str">
        <f>IF('Job Title Template'!Y966="","",'Job Title Template'!Y966)</f>
        <v/>
      </c>
      <c r="Z961" t="str">
        <f>IF('Job Title Template'!Z966="","",'Job Title Template'!Z966)</f>
        <v/>
      </c>
      <c r="AA961" t="str">
        <f>IF('Job Title Template'!AA966="","",'Job Title Template'!AA966)</f>
        <v/>
      </c>
      <c r="AB961" t="str">
        <f>IF('Job Title Template'!AB966="","",'Job Title Template'!AB966)</f>
        <v/>
      </c>
      <c r="AC961" t="str">
        <f>IF('Job Title Template'!AC966="","",'Job Title Template'!AC966)</f>
        <v/>
      </c>
      <c r="AD961" t="str">
        <f>IF('Job Title Template'!AD966="","",'Job Title Template'!AD966)</f>
        <v/>
      </c>
      <c r="AE961" t="str">
        <f>IF('Job Title Template'!AE966="","",'Job Title Template'!AE966)</f>
        <v/>
      </c>
      <c r="AF961" t="str">
        <f>IF('Job Title Template'!AF966="","",'Job Title Template'!AF966)</f>
        <v/>
      </c>
      <c r="AG961" t="str">
        <f>IF('Job Title Template'!AG966="","",'Job Title Template'!AG966)</f>
        <v/>
      </c>
      <c r="AH961" t="str">
        <f>IF('Job Title Template'!AH966="","",'Job Title Template'!AH966)</f>
        <v/>
      </c>
      <c r="AI961" t="str">
        <f>IF('Job Title Template'!AI966="","",'Job Title Template'!AI966)</f>
        <v/>
      </c>
      <c r="AJ961" t="str">
        <f>IF('Job Title Template'!AJ966="","",'Job Title Template'!AJ966)</f>
        <v/>
      </c>
      <c r="AK961" t="str">
        <f>IF('Job Title Template'!AK966="","",'Job Title Template'!AK966)</f>
        <v/>
      </c>
      <c r="AL961" t="str">
        <f>IF('Job Title Template'!AL966="","",'Job Title Template'!AL966)</f>
        <v/>
      </c>
      <c r="AM961" t="str">
        <f>IF('Job Title Template'!AM966="","",'Job Title Template'!AM966)</f>
        <v/>
      </c>
    </row>
    <row r="962" spans="1:39">
      <c r="A962" t="str">
        <f>IF('Job Title Template'!A967="","",'Job Title Template'!A967)</f>
        <v/>
      </c>
      <c r="B962" t="str">
        <f>IF('Job Title Template'!B967="","",'Job Title Template'!B967)</f>
        <v/>
      </c>
      <c r="C962" t="str">
        <f>IF('Job Title Template'!C967="","",'Job Title Template'!C967)</f>
        <v/>
      </c>
      <c r="D962" t="str">
        <f>IF('Job Title Template'!D967="","",'Job Title Template'!D967)</f>
        <v/>
      </c>
      <c r="E962" t="str">
        <f>IF('Job Title Template'!E967="","",'Job Title Template'!E967)</f>
        <v/>
      </c>
      <c r="F962" t="str">
        <f>IF('Job Title Template'!F967="","",'Job Title Template'!F967)</f>
        <v/>
      </c>
      <c r="G962" t="str">
        <f>IF('Job Title Template'!G967="","",'Job Title Template'!G967)</f>
        <v/>
      </c>
      <c r="H962" t="str">
        <f>IF('Job Title Template'!H967="","",'Job Title Template'!H967)</f>
        <v/>
      </c>
      <c r="I962" t="str">
        <f>IF('Job Title Template'!I967="","",'Job Title Template'!I967)</f>
        <v/>
      </c>
      <c r="J962" t="str">
        <f>IF('Job Title Template'!J967="","",'Job Title Template'!J967)</f>
        <v/>
      </c>
      <c r="K962" t="str">
        <f>IF('Job Title Template'!K967="","",'Job Title Template'!K967)</f>
        <v/>
      </c>
      <c r="L962" t="str">
        <f>IF('Job Title Template'!L967="","",'Job Title Template'!L967)</f>
        <v/>
      </c>
      <c r="M962" t="str">
        <f>IF('Job Title Template'!M967="","",'Job Title Template'!M967)</f>
        <v/>
      </c>
      <c r="N962" t="str">
        <f>IF('Job Title Template'!N967="","",'Job Title Template'!N967)</f>
        <v/>
      </c>
      <c r="O962" t="str">
        <f>IF('Job Title Template'!O967="","",'Job Title Template'!O967)</f>
        <v/>
      </c>
      <c r="P962" t="str">
        <f>IF('Job Title Template'!P967="","",'Job Title Template'!P967)</f>
        <v/>
      </c>
      <c r="Q962" t="str">
        <f>IF('Job Title Template'!Q967="","",'Job Title Template'!Q967)</f>
        <v/>
      </c>
      <c r="R962" t="str">
        <f>IF('Job Title Template'!R967="","",'Job Title Template'!R967)</f>
        <v/>
      </c>
      <c r="S962" t="str">
        <f>IF('Job Title Template'!S967="","",'Job Title Template'!S967)</f>
        <v/>
      </c>
      <c r="T962" t="str">
        <f>IF('Job Title Template'!T967="","",'Job Title Template'!T967)</f>
        <v/>
      </c>
      <c r="U962" t="str">
        <f>IF('Job Title Template'!U967="","",'Job Title Template'!U967)</f>
        <v/>
      </c>
      <c r="V962" t="str">
        <f>IF('Job Title Template'!V967="","",'Job Title Template'!V967)</f>
        <v/>
      </c>
      <c r="W962" t="str">
        <f>IF('Job Title Template'!W967="","",'Job Title Template'!W967)</f>
        <v/>
      </c>
      <c r="X962" t="str">
        <f>IF('Job Title Template'!X967="","",'Job Title Template'!X967)</f>
        <v/>
      </c>
      <c r="Y962" t="str">
        <f>IF('Job Title Template'!Y967="","",'Job Title Template'!Y967)</f>
        <v/>
      </c>
      <c r="Z962" t="str">
        <f>IF('Job Title Template'!Z967="","",'Job Title Template'!Z967)</f>
        <v/>
      </c>
      <c r="AA962" t="str">
        <f>IF('Job Title Template'!AA967="","",'Job Title Template'!AA967)</f>
        <v/>
      </c>
      <c r="AB962" t="str">
        <f>IF('Job Title Template'!AB967="","",'Job Title Template'!AB967)</f>
        <v/>
      </c>
      <c r="AC962" t="str">
        <f>IF('Job Title Template'!AC967="","",'Job Title Template'!AC967)</f>
        <v/>
      </c>
      <c r="AD962" t="str">
        <f>IF('Job Title Template'!AD967="","",'Job Title Template'!AD967)</f>
        <v/>
      </c>
      <c r="AE962" t="str">
        <f>IF('Job Title Template'!AE967="","",'Job Title Template'!AE967)</f>
        <v/>
      </c>
      <c r="AF962" t="str">
        <f>IF('Job Title Template'!AF967="","",'Job Title Template'!AF967)</f>
        <v/>
      </c>
      <c r="AG962" t="str">
        <f>IF('Job Title Template'!AG967="","",'Job Title Template'!AG967)</f>
        <v/>
      </c>
      <c r="AH962" t="str">
        <f>IF('Job Title Template'!AH967="","",'Job Title Template'!AH967)</f>
        <v/>
      </c>
      <c r="AI962" t="str">
        <f>IF('Job Title Template'!AI967="","",'Job Title Template'!AI967)</f>
        <v/>
      </c>
      <c r="AJ962" t="str">
        <f>IF('Job Title Template'!AJ967="","",'Job Title Template'!AJ967)</f>
        <v/>
      </c>
      <c r="AK962" t="str">
        <f>IF('Job Title Template'!AK967="","",'Job Title Template'!AK967)</f>
        <v/>
      </c>
      <c r="AL962" t="str">
        <f>IF('Job Title Template'!AL967="","",'Job Title Template'!AL967)</f>
        <v/>
      </c>
      <c r="AM962" t="str">
        <f>IF('Job Title Template'!AM967="","",'Job Title Template'!AM967)</f>
        <v/>
      </c>
    </row>
    <row r="963" spans="1:39">
      <c r="A963" t="str">
        <f>IF('Job Title Template'!A968="","",'Job Title Template'!A968)</f>
        <v/>
      </c>
      <c r="B963" t="str">
        <f>IF('Job Title Template'!B968="","",'Job Title Template'!B968)</f>
        <v/>
      </c>
      <c r="C963" t="str">
        <f>IF('Job Title Template'!C968="","",'Job Title Template'!C968)</f>
        <v/>
      </c>
      <c r="D963" t="str">
        <f>IF('Job Title Template'!D968="","",'Job Title Template'!D968)</f>
        <v/>
      </c>
      <c r="E963" t="str">
        <f>IF('Job Title Template'!E968="","",'Job Title Template'!E968)</f>
        <v/>
      </c>
      <c r="F963" t="str">
        <f>IF('Job Title Template'!F968="","",'Job Title Template'!F968)</f>
        <v/>
      </c>
      <c r="G963" t="str">
        <f>IF('Job Title Template'!G968="","",'Job Title Template'!G968)</f>
        <v/>
      </c>
      <c r="H963" t="str">
        <f>IF('Job Title Template'!H968="","",'Job Title Template'!H968)</f>
        <v/>
      </c>
      <c r="I963" t="str">
        <f>IF('Job Title Template'!I968="","",'Job Title Template'!I968)</f>
        <v/>
      </c>
      <c r="J963" t="str">
        <f>IF('Job Title Template'!J968="","",'Job Title Template'!J968)</f>
        <v/>
      </c>
      <c r="K963" t="str">
        <f>IF('Job Title Template'!K968="","",'Job Title Template'!K968)</f>
        <v/>
      </c>
      <c r="L963" t="str">
        <f>IF('Job Title Template'!L968="","",'Job Title Template'!L968)</f>
        <v/>
      </c>
      <c r="M963" t="str">
        <f>IF('Job Title Template'!M968="","",'Job Title Template'!M968)</f>
        <v/>
      </c>
      <c r="N963" t="str">
        <f>IF('Job Title Template'!N968="","",'Job Title Template'!N968)</f>
        <v/>
      </c>
      <c r="O963" t="str">
        <f>IF('Job Title Template'!O968="","",'Job Title Template'!O968)</f>
        <v/>
      </c>
      <c r="P963" t="str">
        <f>IF('Job Title Template'!P968="","",'Job Title Template'!P968)</f>
        <v/>
      </c>
      <c r="Q963" t="str">
        <f>IF('Job Title Template'!Q968="","",'Job Title Template'!Q968)</f>
        <v/>
      </c>
      <c r="R963" t="str">
        <f>IF('Job Title Template'!R968="","",'Job Title Template'!R968)</f>
        <v/>
      </c>
      <c r="S963" t="str">
        <f>IF('Job Title Template'!S968="","",'Job Title Template'!S968)</f>
        <v/>
      </c>
      <c r="T963" t="str">
        <f>IF('Job Title Template'!T968="","",'Job Title Template'!T968)</f>
        <v/>
      </c>
      <c r="U963" t="str">
        <f>IF('Job Title Template'!U968="","",'Job Title Template'!U968)</f>
        <v/>
      </c>
      <c r="V963" t="str">
        <f>IF('Job Title Template'!V968="","",'Job Title Template'!V968)</f>
        <v/>
      </c>
      <c r="W963" t="str">
        <f>IF('Job Title Template'!W968="","",'Job Title Template'!W968)</f>
        <v/>
      </c>
      <c r="X963" t="str">
        <f>IF('Job Title Template'!X968="","",'Job Title Template'!X968)</f>
        <v/>
      </c>
      <c r="Y963" t="str">
        <f>IF('Job Title Template'!Y968="","",'Job Title Template'!Y968)</f>
        <v/>
      </c>
      <c r="Z963" t="str">
        <f>IF('Job Title Template'!Z968="","",'Job Title Template'!Z968)</f>
        <v/>
      </c>
      <c r="AA963" t="str">
        <f>IF('Job Title Template'!AA968="","",'Job Title Template'!AA968)</f>
        <v/>
      </c>
      <c r="AB963" t="str">
        <f>IF('Job Title Template'!AB968="","",'Job Title Template'!AB968)</f>
        <v/>
      </c>
      <c r="AC963" t="str">
        <f>IF('Job Title Template'!AC968="","",'Job Title Template'!AC968)</f>
        <v/>
      </c>
      <c r="AD963" t="str">
        <f>IF('Job Title Template'!AD968="","",'Job Title Template'!AD968)</f>
        <v/>
      </c>
      <c r="AE963" t="str">
        <f>IF('Job Title Template'!AE968="","",'Job Title Template'!AE968)</f>
        <v/>
      </c>
      <c r="AF963" t="str">
        <f>IF('Job Title Template'!AF968="","",'Job Title Template'!AF968)</f>
        <v/>
      </c>
      <c r="AG963" t="str">
        <f>IF('Job Title Template'!AG968="","",'Job Title Template'!AG968)</f>
        <v/>
      </c>
      <c r="AH963" t="str">
        <f>IF('Job Title Template'!AH968="","",'Job Title Template'!AH968)</f>
        <v/>
      </c>
      <c r="AI963" t="str">
        <f>IF('Job Title Template'!AI968="","",'Job Title Template'!AI968)</f>
        <v/>
      </c>
      <c r="AJ963" t="str">
        <f>IF('Job Title Template'!AJ968="","",'Job Title Template'!AJ968)</f>
        <v/>
      </c>
      <c r="AK963" t="str">
        <f>IF('Job Title Template'!AK968="","",'Job Title Template'!AK968)</f>
        <v/>
      </c>
      <c r="AL963" t="str">
        <f>IF('Job Title Template'!AL968="","",'Job Title Template'!AL968)</f>
        <v/>
      </c>
      <c r="AM963" t="str">
        <f>IF('Job Title Template'!AM968="","",'Job Title Template'!AM968)</f>
        <v/>
      </c>
    </row>
    <row r="964" spans="1:39">
      <c r="A964" t="str">
        <f>IF('Job Title Template'!A969="","",'Job Title Template'!A969)</f>
        <v/>
      </c>
      <c r="B964" t="str">
        <f>IF('Job Title Template'!B969="","",'Job Title Template'!B969)</f>
        <v/>
      </c>
      <c r="C964" t="str">
        <f>IF('Job Title Template'!C969="","",'Job Title Template'!C969)</f>
        <v/>
      </c>
      <c r="D964" t="str">
        <f>IF('Job Title Template'!D969="","",'Job Title Template'!D969)</f>
        <v/>
      </c>
      <c r="E964" t="str">
        <f>IF('Job Title Template'!E969="","",'Job Title Template'!E969)</f>
        <v/>
      </c>
      <c r="F964" t="str">
        <f>IF('Job Title Template'!F969="","",'Job Title Template'!F969)</f>
        <v/>
      </c>
      <c r="G964" t="str">
        <f>IF('Job Title Template'!G969="","",'Job Title Template'!G969)</f>
        <v/>
      </c>
      <c r="H964" t="str">
        <f>IF('Job Title Template'!H969="","",'Job Title Template'!H969)</f>
        <v/>
      </c>
      <c r="I964" t="str">
        <f>IF('Job Title Template'!I969="","",'Job Title Template'!I969)</f>
        <v/>
      </c>
      <c r="J964" t="str">
        <f>IF('Job Title Template'!J969="","",'Job Title Template'!J969)</f>
        <v/>
      </c>
      <c r="K964" t="str">
        <f>IF('Job Title Template'!K969="","",'Job Title Template'!K969)</f>
        <v/>
      </c>
      <c r="L964" t="str">
        <f>IF('Job Title Template'!L969="","",'Job Title Template'!L969)</f>
        <v/>
      </c>
      <c r="M964" t="str">
        <f>IF('Job Title Template'!M969="","",'Job Title Template'!M969)</f>
        <v/>
      </c>
      <c r="N964" t="str">
        <f>IF('Job Title Template'!N969="","",'Job Title Template'!N969)</f>
        <v/>
      </c>
      <c r="O964" t="str">
        <f>IF('Job Title Template'!O969="","",'Job Title Template'!O969)</f>
        <v/>
      </c>
      <c r="P964" t="str">
        <f>IF('Job Title Template'!P969="","",'Job Title Template'!P969)</f>
        <v/>
      </c>
      <c r="Q964" t="str">
        <f>IF('Job Title Template'!Q969="","",'Job Title Template'!Q969)</f>
        <v/>
      </c>
      <c r="R964" t="str">
        <f>IF('Job Title Template'!R969="","",'Job Title Template'!R969)</f>
        <v/>
      </c>
      <c r="S964" t="str">
        <f>IF('Job Title Template'!S969="","",'Job Title Template'!S969)</f>
        <v/>
      </c>
      <c r="T964" t="str">
        <f>IF('Job Title Template'!T969="","",'Job Title Template'!T969)</f>
        <v/>
      </c>
      <c r="U964" t="str">
        <f>IF('Job Title Template'!U969="","",'Job Title Template'!U969)</f>
        <v/>
      </c>
      <c r="V964" t="str">
        <f>IF('Job Title Template'!V969="","",'Job Title Template'!V969)</f>
        <v/>
      </c>
      <c r="W964" t="str">
        <f>IF('Job Title Template'!W969="","",'Job Title Template'!W969)</f>
        <v/>
      </c>
      <c r="X964" t="str">
        <f>IF('Job Title Template'!X969="","",'Job Title Template'!X969)</f>
        <v/>
      </c>
      <c r="Y964" t="str">
        <f>IF('Job Title Template'!Y969="","",'Job Title Template'!Y969)</f>
        <v/>
      </c>
      <c r="Z964" t="str">
        <f>IF('Job Title Template'!Z969="","",'Job Title Template'!Z969)</f>
        <v/>
      </c>
      <c r="AA964" t="str">
        <f>IF('Job Title Template'!AA969="","",'Job Title Template'!AA969)</f>
        <v/>
      </c>
      <c r="AB964" t="str">
        <f>IF('Job Title Template'!AB969="","",'Job Title Template'!AB969)</f>
        <v/>
      </c>
      <c r="AC964" t="str">
        <f>IF('Job Title Template'!AC969="","",'Job Title Template'!AC969)</f>
        <v/>
      </c>
      <c r="AD964" t="str">
        <f>IF('Job Title Template'!AD969="","",'Job Title Template'!AD969)</f>
        <v/>
      </c>
      <c r="AE964" t="str">
        <f>IF('Job Title Template'!AE969="","",'Job Title Template'!AE969)</f>
        <v/>
      </c>
      <c r="AF964" t="str">
        <f>IF('Job Title Template'!AF969="","",'Job Title Template'!AF969)</f>
        <v/>
      </c>
      <c r="AG964" t="str">
        <f>IF('Job Title Template'!AG969="","",'Job Title Template'!AG969)</f>
        <v/>
      </c>
      <c r="AH964" t="str">
        <f>IF('Job Title Template'!AH969="","",'Job Title Template'!AH969)</f>
        <v/>
      </c>
      <c r="AI964" t="str">
        <f>IF('Job Title Template'!AI969="","",'Job Title Template'!AI969)</f>
        <v/>
      </c>
      <c r="AJ964" t="str">
        <f>IF('Job Title Template'!AJ969="","",'Job Title Template'!AJ969)</f>
        <v/>
      </c>
      <c r="AK964" t="str">
        <f>IF('Job Title Template'!AK969="","",'Job Title Template'!AK969)</f>
        <v/>
      </c>
      <c r="AL964" t="str">
        <f>IF('Job Title Template'!AL969="","",'Job Title Template'!AL969)</f>
        <v/>
      </c>
      <c r="AM964" t="str">
        <f>IF('Job Title Template'!AM969="","",'Job Title Template'!AM969)</f>
        <v/>
      </c>
    </row>
    <row r="965" spans="1:39">
      <c r="A965" t="str">
        <f>IF('Job Title Template'!A970="","",'Job Title Template'!A970)</f>
        <v/>
      </c>
      <c r="B965" t="str">
        <f>IF('Job Title Template'!B970="","",'Job Title Template'!B970)</f>
        <v/>
      </c>
      <c r="C965" t="str">
        <f>IF('Job Title Template'!C970="","",'Job Title Template'!C970)</f>
        <v/>
      </c>
      <c r="D965" t="str">
        <f>IF('Job Title Template'!D970="","",'Job Title Template'!D970)</f>
        <v/>
      </c>
      <c r="E965" t="str">
        <f>IF('Job Title Template'!E970="","",'Job Title Template'!E970)</f>
        <v/>
      </c>
      <c r="F965" t="str">
        <f>IF('Job Title Template'!F970="","",'Job Title Template'!F970)</f>
        <v/>
      </c>
      <c r="G965" t="str">
        <f>IF('Job Title Template'!G970="","",'Job Title Template'!G970)</f>
        <v/>
      </c>
      <c r="H965" t="str">
        <f>IF('Job Title Template'!H970="","",'Job Title Template'!H970)</f>
        <v/>
      </c>
      <c r="I965" t="str">
        <f>IF('Job Title Template'!I970="","",'Job Title Template'!I970)</f>
        <v/>
      </c>
      <c r="J965" t="str">
        <f>IF('Job Title Template'!J970="","",'Job Title Template'!J970)</f>
        <v/>
      </c>
      <c r="K965" t="str">
        <f>IF('Job Title Template'!K970="","",'Job Title Template'!K970)</f>
        <v/>
      </c>
      <c r="L965" t="str">
        <f>IF('Job Title Template'!L970="","",'Job Title Template'!L970)</f>
        <v/>
      </c>
      <c r="M965" t="str">
        <f>IF('Job Title Template'!M970="","",'Job Title Template'!M970)</f>
        <v/>
      </c>
      <c r="N965" t="str">
        <f>IF('Job Title Template'!N970="","",'Job Title Template'!N970)</f>
        <v/>
      </c>
      <c r="O965" t="str">
        <f>IF('Job Title Template'!O970="","",'Job Title Template'!O970)</f>
        <v/>
      </c>
      <c r="P965" t="str">
        <f>IF('Job Title Template'!P970="","",'Job Title Template'!P970)</f>
        <v/>
      </c>
      <c r="Q965" t="str">
        <f>IF('Job Title Template'!Q970="","",'Job Title Template'!Q970)</f>
        <v/>
      </c>
      <c r="R965" t="str">
        <f>IF('Job Title Template'!R970="","",'Job Title Template'!R970)</f>
        <v/>
      </c>
      <c r="S965" t="str">
        <f>IF('Job Title Template'!S970="","",'Job Title Template'!S970)</f>
        <v/>
      </c>
      <c r="T965" t="str">
        <f>IF('Job Title Template'!T970="","",'Job Title Template'!T970)</f>
        <v/>
      </c>
      <c r="U965" t="str">
        <f>IF('Job Title Template'!U970="","",'Job Title Template'!U970)</f>
        <v/>
      </c>
      <c r="V965" t="str">
        <f>IF('Job Title Template'!V970="","",'Job Title Template'!V970)</f>
        <v/>
      </c>
      <c r="W965" t="str">
        <f>IF('Job Title Template'!W970="","",'Job Title Template'!W970)</f>
        <v/>
      </c>
      <c r="X965" t="str">
        <f>IF('Job Title Template'!X970="","",'Job Title Template'!X970)</f>
        <v/>
      </c>
      <c r="Y965" t="str">
        <f>IF('Job Title Template'!Y970="","",'Job Title Template'!Y970)</f>
        <v/>
      </c>
      <c r="Z965" t="str">
        <f>IF('Job Title Template'!Z970="","",'Job Title Template'!Z970)</f>
        <v/>
      </c>
      <c r="AA965" t="str">
        <f>IF('Job Title Template'!AA970="","",'Job Title Template'!AA970)</f>
        <v/>
      </c>
      <c r="AB965" t="str">
        <f>IF('Job Title Template'!AB970="","",'Job Title Template'!AB970)</f>
        <v/>
      </c>
      <c r="AC965" t="str">
        <f>IF('Job Title Template'!AC970="","",'Job Title Template'!AC970)</f>
        <v/>
      </c>
      <c r="AD965" t="str">
        <f>IF('Job Title Template'!AD970="","",'Job Title Template'!AD970)</f>
        <v/>
      </c>
      <c r="AE965" t="str">
        <f>IF('Job Title Template'!AE970="","",'Job Title Template'!AE970)</f>
        <v/>
      </c>
      <c r="AF965" t="str">
        <f>IF('Job Title Template'!AF970="","",'Job Title Template'!AF970)</f>
        <v/>
      </c>
      <c r="AG965" t="str">
        <f>IF('Job Title Template'!AG970="","",'Job Title Template'!AG970)</f>
        <v/>
      </c>
      <c r="AH965" t="str">
        <f>IF('Job Title Template'!AH970="","",'Job Title Template'!AH970)</f>
        <v/>
      </c>
      <c r="AI965" t="str">
        <f>IF('Job Title Template'!AI970="","",'Job Title Template'!AI970)</f>
        <v/>
      </c>
      <c r="AJ965" t="str">
        <f>IF('Job Title Template'!AJ970="","",'Job Title Template'!AJ970)</f>
        <v/>
      </c>
      <c r="AK965" t="str">
        <f>IF('Job Title Template'!AK970="","",'Job Title Template'!AK970)</f>
        <v/>
      </c>
      <c r="AL965" t="str">
        <f>IF('Job Title Template'!AL970="","",'Job Title Template'!AL970)</f>
        <v/>
      </c>
      <c r="AM965" t="str">
        <f>IF('Job Title Template'!AM970="","",'Job Title Template'!AM970)</f>
        <v/>
      </c>
    </row>
    <row r="966" spans="1:39">
      <c r="A966" t="str">
        <f>IF('Job Title Template'!A971="","",'Job Title Template'!A971)</f>
        <v/>
      </c>
      <c r="B966" t="str">
        <f>IF('Job Title Template'!B971="","",'Job Title Template'!B971)</f>
        <v/>
      </c>
      <c r="C966" t="str">
        <f>IF('Job Title Template'!C971="","",'Job Title Template'!C971)</f>
        <v/>
      </c>
      <c r="D966" t="str">
        <f>IF('Job Title Template'!D971="","",'Job Title Template'!D971)</f>
        <v/>
      </c>
      <c r="E966" t="str">
        <f>IF('Job Title Template'!E971="","",'Job Title Template'!E971)</f>
        <v/>
      </c>
      <c r="F966" t="str">
        <f>IF('Job Title Template'!F971="","",'Job Title Template'!F971)</f>
        <v/>
      </c>
      <c r="G966" t="str">
        <f>IF('Job Title Template'!G971="","",'Job Title Template'!G971)</f>
        <v/>
      </c>
      <c r="H966" t="str">
        <f>IF('Job Title Template'!H971="","",'Job Title Template'!H971)</f>
        <v/>
      </c>
      <c r="I966" t="str">
        <f>IF('Job Title Template'!I971="","",'Job Title Template'!I971)</f>
        <v/>
      </c>
      <c r="J966" t="str">
        <f>IF('Job Title Template'!J971="","",'Job Title Template'!J971)</f>
        <v/>
      </c>
      <c r="K966" t="str">
        <f>IF('Job Title Template'!K971="","",'Job Title Template'!K971)</f>
        <v/>
      </c>
      <c r="L966" t="str">
        <f>IF('Job Title Template'!L971="","",'Job Title Template'!L971)</f>
        <v/>
      </c>
      <c r="M966" t="str">
        <f>IF('Job Title Template'!M971="","",'Job Title Template'!M971)</f>
        <v/>
      </c>
      <c r="N966" t="str">
        <f>IF('Job Title Template'!N971="","",'Job Title Template'!N971)</f>
        <v/>
      </c>
      <c r="O966" t="str">
        <f>IF('Job Title Template'!O971="","",'Job Title Template'!O971)</f>
        <v/>
      </c>
      <c r="P966" t="str">
        <f>IF('Job Title Template'!P971="","",'Job Title Template'!P971)</f>
        <v/>
      </c>
      <c r="Q966" t="str">
        <f>IF('Job Title Template'!Q971="","",'Job Title Template'!Q971)</f>
        <v/>
      </c>
      <c r="R966" t="str">
        <f>IF('Job Title Template'!R971="","",'Job Title Template'!R971)</f>
        <v/>
      </c>
      <c r="S966" t="str">
        <f>IF('Job Title Template'!S971="","",'Job Title Template'!S971)</f>
        <v/>
      </c>
      <c r="T966" t="str">
        <f>IF('Job Title Template'!T971="","",'Job Title Template'!T971)</f>
        <v/>
      </c>
      <c r="U966" t="str">
        <f>IF('Job Title Template'!U971="","",'Job Title Template'!U971)</f>
        <v/>
      </c>
      <c r="V966" t="str">
        <f>IF('Job Title Template'!V971="","",'Job Title Template'!V971)</f>
        <v/>
      </c>
      <c r="W966" t="str">
        <f>IF('Job Title Template'!W971="","",'Job Title Template'!W971)</f>
        <v/>
      </c>
      <c r="X966" t="str">
        <f>IF('Job Title Template'!X971="","",'Job Title Template'!X971)</f>
        <v/>
      </c>
      <c r="Y966" t="str">
        <f>IF('Job Title Template'!Y971="","",'Job Title Template'!Y971)</f>
        <v/>
      </c>
      <c r="Z966" t="str">
        <f>IF('Job Title Template'!Z971="","",'Job Title Template'!Z971)</f>
        <v/>
      </c>
      <c r="AA966" t="str">
        <f>IF('Job Title Template'!AA971="","",'Job Title Template'!AA971)</f>
        <v/>
      </c>
      <c r="AB966" t="str">
        <f>IF('Job Title Template'!AB971="","",'Job Title Template'!AB971)</f>
        <v/>
      </c>
      <c r="AC966" t="str">
        <f>IF('Job Title Template'!AC971="","",'Job Title Template'!AC971)</f>
        <v/>
      </c>
      <c r="AD966" t="str">
        <f>IF('Job Title Template'!AD971="","",'Job Title Template'!AD971)</f>
        <v/>
      </c>
      <c r="AE966" t="str">
        <f>IF('Job Title Template'!AE971="","",'Job Title Template'!AE971)</f>
        <v/>
      </c>
      <c r="AF966" t="str">
        <f>IF('Job Title Template'!AF971="","",'Job Title Template'!AF971)</f>
        <v/>
      </c>
      <c r="AG966" t="str">
        <f>IF('Job Title Template'!AG971="","",'Job Title Template'!AG971)</f>
        <v/>
      </c>
      <c r="AH966" t="str">
        <f>IF('Job Title Template'!AH971="","",'Job Title Template'!AH971)</f>
        <v/>
      </c>
      <c r="AI966" t="str">
        <f>IF('Job Title Template'!AI971="","",'Job Title Template'!AI971)</f>
        <v/>
      </c>
      <c r="AJ966" t="str">
        <f>IF('Job Title Template'!AJ971="","",'Job Title Template'!AJ971)</f>
        <v/>
      </c>
      <c r="AK966" t="str">
        <f>IF('Job Title Template'!AK971="","",'Job Title Template'!AK971)</f>
        <v/>
      </c>
      <c r="AL966" t="str">
        <f>IF('Job Title Template'!AL971="","",'Job Title Template'!AL971)</f>
        <v/>
      </c>
      <c r="AM966" t="str">
        <f>IF('Job Title Template'!AM971="","",'Job Title Template'!AM971)</f>
        <v/>
      </c>
    </row>
    <row r="967" spans="1:39">
      <c r="A967" t="str">
        <f>IF('Job Title Template'!A972="","",'Job Title Template'!A972)</f>
        <v/>
      </c>
      <c r="B967" t="str">
        <f>IF('Job Title Template'!B972="","",'Job Title Template'!B972)</f>
        <v/>
      </c>
      <c r="C967" t="str">
        <f>IF('Job Title Template'!C972="","",'Job Title Template'!C972)</f>
        <v/>
      </c>
      <c r="D967" t="str">
        <f>IF('Job Title Template'!D972="","",'Job Title Template'!D972)</f>
        <v/>
      </c>
      <c r="E967" t="str">
        <f>IF('Job Title Template'!E972="","",'Job Title Template'!E972)</f>
        <v/>
      </c>
      <c r="F967" t="str">
        <f>IF('Job Title Template'!F972="","",'Job Title Template'!F972)</f>
        <v/>
      </c>
      <c r="G967" t="str">
        <f>IF('Job Title Template'!G972="","",'Job Title Template'!G972)</f>
        <v/>
      </c>
      <c r="H967" t="str">
        <f>IF('Job Title Template'!H972="","",'Job Title Template'!H972)</f>
        <v/>
      </c>
      <c r="I967" t="str">
        <f>IF('Job Title Template'!I972="","",'Job Title Template'!I972)</f>
        <v/>
      </c>
      <c r="J967" t="str">
        <f>IF('Job Title Template'!J972="","",'Job Title Template'!J972)</f>
        <v/>
      </c>
      <c r="K967" t="str">
        <f>IF('Job Title Template'!K972="","",'Job Title Template'!K972)</f>
        <v/>
      </c>
      <c r="L967" t="str">
        <f>IF('Job Title Template'!L972="","",'Job Title Template'!L972)</f>
        <v/>
      </c>
      <c r="M967" t="str">
        <f>IF('Job Title Template'!M972="","",'Job Title Template'!M972)</f>
        <v/>
      </c>
      <c r="N967" t="str">
        <f>IF('Job Title Template'!N972="","",'Job Title Template'!N972)</f>
        <v/>
      </c>
      <c r="O967" t="str">
        <f>IF('Job Title Template'!O972="","",'Job Title Template'!O972)</f>
        <v/>
      </c>
      <c r="P967" t="str">
        <f>IF('Job Title Template'!P972="","",'Job Title Template'!P972)</f>
        <v/>
      </c>
      <c r="Q967" t="str">
        <f>IF('Job Title Template'!Q972="","",'Job Title Template'!Q972)</f>
        <v/>
      </c>
      <c r="R967" t="str">
        <f>IF('Job Title Template'!R972="","",'Job Title Template'!R972)</f>
        <v/>
      </c>
      <c r="S967" t="str">
        <f>IF('Job Title Template'!S972="","",'Job Title Template'!S972)</f>
        <v/>
      </c>
      <c r="T967" t="str">
        <f>IF('Job Title Template'!T972="","",'Job Title Template'!T972)</f>
        <v/>
      </c>
      <c r="U967" t="str">
        <f>IF('Job Title Template'!U972="","",'Job Title Template'!U972)</f>
        <v/>
      </c>
      <c r="V967" t="str">
        <f>IF('Job Title Template'!V972="","",'Job Title Template'!V972)</f>
        <v/>
      </c>
      <c r="W967" t="str">
        <f>IF('Job Title Template'!W972="","",'Job Title Template'!W972)</f>
        <v/>
      </c>
      <c r="X967" t="str">
        <f>IF('Job Title Template'!X972="","",'Job Title Template'!X972)</f>
        <v/>
      </c>
      <c r="Y967" t="str">
        <f>IF('Job Title Template'!Y972="","",'Job Title Template'!Y972)</f>
        <v/>
      </c>
      <c r="Z967" t="str">
        <f>IF('Job Title Template'!Z972="","",'Job Title Template'!Z972)</f>
        <v/>
      </c>
      <c r="AA967" t="str">
        <f>IF('Job Title Template'!AA972="","",'Job Title Template'!AA972)</f>
        <v/>
      </c>
      <c r="AB967" t="str">
        <f>IF('Job Title Template'!AB972="","",'Job Title Template'!AB972)</f>
        <v/>
      </c>
      <c r="AC967" t="str">
        <f>IF('Job Title Template'!AC972="","",'Job Title Template'!AC972)</f>
        <v/>
      </c>
      <c r="AD967" t="str">
        <f>IF('Job Title Template'!AD972="","",'Job Title Template'!AD972)</f>
        <v/>
      </c>
      <c r="AE967" t="str">
        <f>IF('Job Title Template'!AE972="","",'Job Title Template'!AE972)</f>
        <v/>
      </c>
      <c r="AF967" t="str">
        <f>IF('Job Title Template'!AF972="","",'Job Title Template'!AF972)</f>
        <v/>
      </c>
      <c r="AG967" t="str">
        <f>IF('Job Title Template'!AG972="","",'Job Title Template'!AG972)</f>
        <v/>
      </c>
      <c r="AH967" t="str">
        <f>IF('Job Title Template'!AH972="","",'Job Title Template'!AH972)</f>
        <v/>
      </c>
      <c r="AI967" t="str">
        <f>IF('Job Title Template'!AI972="","",'Job Title Template'!AI972)</f>
        <v/>
      </c>
      <c r="AJ967" t="str">
        <f>IF('Job Title Template'!AJ972="","",'Job Title Template'!AJ972)</f>
        <v/>
      </c>
      <c r="AK967" t="str">
        <f>IF('Job Title Template'!AK972="","",'Job Title Template'!AK972)</f>
        <v/>
      </c>
      <c r="AL967" t="str">
        <f>IF('Job Title Template'!AL972="","",'Job Title Template'!AL972)</f>
        <v/>
      </c>
      <c r="AM967" t="str">
        <f>IF('Job Title Template'!AM972="","",'Job Title Template'!AM972)</f>
        <v/>
      </c>
    </row>
    <row r="968" spans="1:39">
      <c r="A968" t="str">
        <f>IF('Job Title Template'!A973="","",'Job Title Template'!A973)</f>
        <v/>
      </c>
      <c r="B968" t="str">
        <f>IF('Job Title Template'!B973="","",'Job Title Template'!B973)</f>
        <v/>
      </c>
      <c r="C968" t="str">
        <f>IF('Job Title Template'!C973="","",'Job Title Template'!C973)</f>
        <v/>
      </c>
      <c r="D968" t="str">
        <f>IF('Job Title Template'!D973="","",'Job Title Template'!D973)</f>
        <v/>
      </c>
      <c r="E968" t="str">
        <f>IF('Job Title Template'!E973="","",'Job Title Template'!E973)</f>
        <v/>
      </c>
      <c r="F968" t="str">
        <f>IF('Job Title Template'!F973="","",'Job Title Template'!F973)</f>
        <v/>
      </c>
      <c r="G968" t="str">
        <f>IF('Job Title Template'!G973="","",'Job Title Template'!G973)</f>
        <v/>
      </c>
      <c r="H968" t="str">
        <f>IF('Job Title Template'!H973="","",'Job Title Template'!H973)</f>
        <v/>
      </c>
      <c r="I968" t="str">
        <f>IF('Job Title Template'!I973="","",'Job Title Template'!I973)</f>
        <v/>
      </c>
      <c r="J968" t="str">
        <f>IF('Job Title Template'!J973="","",'Job Title Template'!J973)</f>
        <v/>
      </c>
      <c r="K968" t="str">
        <f>IF('Job Title Template'!K973="","",'Job Title Template'!K973)</f>
        <v/>
      </c>
      <c r="L968" t="str">
        <f>IF('Job Title Template'!L973="","",'Job Title Template'!L973)</f>
        <v/>
      </c>
      <c r="M968" t="str">
        <f>IF('Job Title Template'!M973="","",'Job Title Template'!M973)</f>
        <v/>
      </c>
      <c r="N968" t="str">
        <f>IF('Job Title Template'!N973="","",'Job Title Template'!N973)</f>
        <v/>
      </c>
      <c r="O968" t="str">
        <f>IF('Job Title Template'!O973="","",'Job Title Template'!O973)</f>
        <v/>
      </c>
      <c r="P968" t="str">
        <f>IF('Job Title Template'!P973="","",'Job Title Template'!P973)</f>
        <v/>
      </c>
      <c r="Q968" t="str">
        <f>IF('Job Title Template'!Q973="","",'Job Title Template'!Q973)</f>
        <v/>
      </c>
      <c r="R968" t="str">
        <f>IF('Job Title Template'!R973="","",'Job Title Template'!R973)</f>
        <v/>
      </c>
      <c r="S968" t="str">
        <f>IF('Job Title Template'!S973="","",'Job Title Template'!S973)</f>
        <v/>
      </c>
      <c r="T968" t="str">
        <f>IF('Job Title Template'!T973="","",'Job Title Template'!T973)</f>
        <v/>
      </c>
      <c r="U968" t="str">
        <f>IF('Job Title Template'!U973="","",'Job Title Template'!U973)</f>
        <v/>
      </c>
      <c r="V968" t="str">
        <f>IF('Job Title Template'!V973="","",'Job Title Template'!V973)</f>
        <v/>
      </c>
      <c r="W968" t="str">
        <f>IF('Job Title Template'!W973="","",'Job Title Template'!W973)</f>
        <v/>
      </c>
      <c r="X968" t="str">
        <f>IF('Job Title Template'!X973="","",'Job Title Template'!X973)</f>
        <v/>
      </c>
      <c r="Y968" t="str">
        <f>IF('Job Title Template'!Y973="","",'Job Title Template'!Y973)</f>
        <v/>
      </c>
      <c r="Z968" t="str">
        <f>IF('Job Title Template'!Z973="","",'Job Title Template'!Z973)</f>
        <v/>
      </c>
      <c r="AA968" t="str">
        <f>IF('Job Title Template'!AA973="","",'Job Title Template'!AA973)</f>
        <v/>
      </c>
      <c r="AB968" t="str">
        <f>IF('Job Title Template'!AB973="","",'Job Title Template'!AB973)</f>
        <v/>
      </c>
      <c r="AC968" t="str">
        <f>IF('Job Title Template'!AC973="","",'Job Title Template'!AC973)</f>
        <v/>
      </c>
      <c r="AD968" t="str">
        <f>IF('Job Title Template'!AD973="","",'Job Title Template'!AD973)</f>
        <v/>
      </c>
      <c r="AE968" t="str">
        <f>IF('Job Title Template'!AE973="","",'Job Title Template'!AE973)</f>
        <v/>
      </c>
      <c r="AF968" t="str">
        <f>IF('Job Title Template'!AF973="","",'Job Title Template'!AF973)</f>
        <v/>
      </c>
      <c r="AG968" t="str">
        <f>IF('Job Title Template'!AG973="","",'Job Title Template'!AG973)</f>
        <v/>
      </c>
      <c r="AH968" t="str">
        <f>IF('Job Title Template'!AH973="","",'Job Title Template'!AH973)</f>
        <v/>
      </c>
      <c r="AI968" t="str">
        <f>IF('Job Title Template'!AI973="","",'Job Title Template'!AI973)</f>
        <v/>
      </c>
      <c r="AJ968" t="str">
        <f>IF('Job Title Template'!AJ973="","",'Job Title Template'!AJ973)</f>
        <v/>
      </c>
      <c r="AK968" t="str">
        <f>IF('Job Title Template'!AK973="","",'Job Title Template'!AK973)</f>
        <v/>
      </c>
      <c r="AL968" t="str">
        <f>IF('Job Title Template'!AL973="","",'Job Title Template'!AL973)</f>
        <v/>
      </c>
      <c r="AM968" t="str">
        <f>IF('Job Title Template'!AM973="","",'Job Title Template'!AM973)</f>
        <v/>
      </c>
    </row>
    <row r="969" spans="1:39">
      <c r="A969" t="str">
        <f>IF('Job Title Template'!A974="","",'Job Title Template'!A974)</f>
        <v/>
      </c>
      <c r="B969" t="str">
        <f>IF('Job Title Template'!B974="","",'Job Title Template'!B974)</f>
        <v/>
      </c>
      <c r="C969" t="str">
        <f>IF('Job Title Template'!C974="","",'Job Title Template'!C974)</f>
        <v/>
      </c>
      <c r="D969" t="str">
        <f>IF('Job Title Template'!D974="","",'Job Title Template'!D974)</f>
        <v/>
      </c>
      <c r="E969" t="str">
        <f>IF('Job Title Template'!E974="","",'Job Title Template'!E974)</f>
        <v/>
      </c>
      <c r="F969" t="str">
        <f>IF('Job Title Template'!F974="","",'Job Title Template'!F974)</f>
        <v/>
      </c>
      <c r="G969" t="str">
        <f>IF('Job Title Template'!G974="","",'Job Title Template'!G974)</f>
        <v/>
      </c>
      <c r="H969" t="str">
        <f>IF('Job Title Template'!H974="","",'Job Title Template'!H974)</f>
        <v/>
      </c>
      <c r="I969" t="str">
        <f>IF('Job Title Template'!I974="","",'Job Title Template'!I974)</f>
        <v/>
      </c>
      <c r="J969" t="str">
        <f>IF('Job Title Template'!J974="","",'Job Title Template'!J974)</f>
        <v/>
      </c>
      <c r="K969" t="str">
        <f>IF('Job Title Template'!K974="","",'Job Title Template'!K974)</f>
        <v/>
      </c>
      <c r="L969" t="str">
        <f>IF('Job Title Template'!L974="","",'Job Title Template'!L974)</f>
        <v/>
      </c>
      <c r="M969" t="str">
        <f>IF('Job Title Template'!M974="","",'Job Title Template'!M974)</f>
        <v/>
      </c>
      <c r="N969" t="str">
        <f>IF('Job Title Template'!N974="","",'Job Title Template'!N974)</f>
        <v/>
      </c>
      <c r="O969" t="str">
        <f>IF('Job Title Template'!O974="","",'Job Title Template'!O974)</f>
        <v/>
      </c>
      <c r="P969" t="str">
        <f>IF('Job Title Template'!P974="","",'Job Title Template'!P974)</f>
        <v/>
      </c>
      <c r="Q969" t="str">
        <f>IF('Job Title Template'!Q974="","",'Job Title Template'!Q974)</f>
        <v/>
      </c>
      <c r="R969" t="str">
        <f>IF('Job Title Template'!R974="","",'Job Title Template'!R974)</f>
        <v/>
      </c>
      <c r="S969" t="str">
        <f>IF('Job Title Template'!S974="","",'Job Title Template'!S974)</f>
        <v/>
      </c>
      <c r="T969" t="str">
        <f>IF('Job Title Template'!T974="","",'Job Title Template'!T974)</f>
        <v/>
      </c>
      <c r="U969" t="str">
        <f>IF('Job Title Template'!U974="","",'Job Title Template'!U974)</f>
        <v/>
      </c>
      <c r="V969" t="str">
        <f>IF('Job Title Template'!V974="","",'Job Title Template'!V974)</f>
        <v/>
      </c>
      <c r="W969" t="str">
        <f>IF('Job Title Template'!W974="","",'Job Title Template'!W974)</f>
        <v/>
      </c>
      <c r="X969" t="str">
        <f>IF('Job Title Template'!X974="","",'Job Title Template'!X974)</f>
        <v/>
      </c>
      <c r="Y969" t="str">
        <f>IF('Job Title Template'!Y974="","",'Job Title Template'!Y974)</f>
        <v/>
      </c>
      <c r="Z969" t="str">
        <f>IF('Job Title Template'!Z974="","",'Job Title Template'!Z974)</f>
        <v/>
      </c>
      <c r="AA969" t="str">
        <f>IF('Job Title Template'!AA974="","",'Job Title Template'!AA974)</f>
        <v/>
      </c>
      <c r="AB969" t="str">
        <f>IF('Job Title Template'!AB974="","",'Job Title Template'!AB974)</f>
        <v/>
      </c>
      <c r="AC969" t="str">
        <f>IF('Job Title Template'!AC974="","",'Job Title Template'!AC974)</f>
        <v/>
      </c>
      <c r="AD969" t="str">
        <f>IF('Job Title Template'!AD974="","",'Job Title Template'!AD974)</f>
        <v/>
      </c>
      <c r="AE969" t="str">
        <f>IF('Job Title Template'!AE974="","",'Job Title Template'!AE974)</f>
        <v/>
      </c>
      <c r="AF969" t="str">
        <f>IF('Job Title Template'!AF974="","",'Job Title Template'!AF974)</f>
        <v/>
      </c>
      <c r="AG969" t="str">
        <f>IF('Job Title Template'!AG974="","",'Job Title Template'!AG974)</f>
        <v/>
      </c>
      <c r="AH969" t="str">
        <f>IF('Job Title Template'!AH974="","",'Job Title Template'!AH974)</f>
        <v/>
      </c>
      <c r="AI969" t="str">
        <f>IF('Job Title Template'!AI974="","",'Job Title Template'!AI974)</f>
        <v/>
      </c>
      <c r="AJ969" t="str">
        <f>IF('Job Title Template'!AJ974="","",'Job Title Template'!AJ974)</f>
        <v/>
      </c>
      <c r="AK969" t="str">
        <f>IF('Job Title Template'!AK974="","",'Job Title Template'!AK974)</f>
        <v/>
      </c>
      <c r="AL969" t="str">
        <f>IF('Job Title Template'!AL974="","",'Job Title Template'!AL974)</f>
        <v/>
      </c>
      <c r="AM969" t="str">
        <f>IF('Job Title Template'!AM974="","",'Job Title Template'!AM974)</f>
        <v/>
      </c>
    </row>
    <row r="970" spans="1:39">
      <c r="A970" t="str">
        <f>IF('Job Title Template'!A975="","",'Job Title Template'!A975)</f>
        <v/>
      </c>
      <c r="B970" t="str">
        <f>IF('Job Title Template'!B975="","",'Job Title Template'!B975)</f>
        <v/>
      </c>
      <c r="C970" t="str">
        <f>IF('Job Title Template'!C975="","",'Job Title Template'!C975)</f>
        <v/>
      </c>
      <c r="D970" t="str">
        <f>IF('Job Title Template'!D975="","",'Job Title Template'!D975)</f>
        <v/>
      </c>
      <c r="E970" t="str">
        <f>IF('Job Title Template'!E975="","",'Job Title Template'!E975)</f>
        <v/>
      </c>
      <c r="F970" t="str">
        <f>IF('Job Title Template'!F975="","",'Job Title Template'!F975)</f>
        <v/>
      </c>
      <c r="G970" t="str">
        <f>IF('Job Title Template'!G975="","",'Job Title Template'!G975)</f>
        <v/>
      </c>
      <c r="H970" t="str">
        <f>IF('Job Title Template'!H975="","",'Job Title Template'!H975)</f>
        <v/>
      </c>
      <c r="I970" t="str">
        <f>IF('Job Title Template'!I975="","",'Job Title Template'!I975)</f>
        <v/>
      </c>
      <c r="J970" t="str">
        <f>IF('Job Title Template'!J975="","",'Job Title Template'!J975)</f>
        <v/>
      </c>
      <c r="K970" t="str">
        <f>IF('Job Title Template'!K975="","",'Job Title Template'!K975)</f>
        <v/>
      </c>
      <c r="L970" t="str">
        <f>IF('Job Title Template'!L975="","",'Job Title Template'!L975)</f>
        <v/>
      </c>
      <c r="M970" t="str">
        <f>IF('Job Title Template'!M975="","",'Job Title Template'!M975)</f>
        <v/>
      </c>
      <c r="N970" t="str">
        <f>IF('Job Title Template'!N975="","",'Job Title Template'!N975)</f>
        <v/>
      </c>
      <c r="O970" t="str">
        <f>IF('Job Title Template'!O975="","",'Job Title Template'!O975)</f>
        <v/>
      </c>
      <c r="P970" t="str">
        <f>IF('Job Title Template'!P975="","",'Job Title Template'!P975)</f>
        <v/>
      </c>
      <c r="Q970" t="str">
        <f>IF('Job Title Template'!Q975="","",'Job Title Template'!Q975)</f>
        <v/>
      </c>
      <c r="R970" t="str">
        <f>IF('Job Title Template'!R975="","",'Job Title Template'!R975)</f>
        <v/>
      </c>
      <c r="S970" t="str">
        <f>IF('Job Title Template'!S975="","",'Job Title Template'!S975)</f>
        <v/>
      </c>
      <c r="T970" t="str">
        <f>IF('Job Title Template'!T975="","",'Job Title Template'!T975)</f>
        <v/>
      </c>
      <c r="U970" t="str">
        <f>IF('Job Title Template'!U975="","",'Job Title Template'!U975)</f>
        <v/>
      </c>
      <c r="V970" t="str">
        <f>IF('Job Title Template'!V975="","",'Job Title Template'!V975)</f>
        <v/>
      </c>
      <c r="W970" t="str">
        <f>IF('Job Title Template'!W975="","",'Job Title Template'!W975)</f>
        <v/>
      </c>
      <c r="X970" t="str">
        <f>IF('Job Title Template'!X975="","",'Job Title Template'!X975)</f>
        <v/>
      </c>
      <c r="Y970" t="str">
        <f>IF('Job Title Template'!Y975="","",'Job Title Template'!Y975)</f>
        <v/>
      </c>
      <c r="Z970" t="str">
        <f>IF('Job Title Template'!Z975="","",'Job Title Template'!Z975)</f>
        <v/>
      </c>
      <c r="AA970" t="str">
        <f>IF('Job Title Template'!AA975="","",'Job Title Template'!AA975)</f>
        <v/>
      </c>
      <c r="AB970" t="str">
        <f>IF('Job Title Template'!AB975="","",'Job Title Template'!AB975)</f>
        <v/>
      </c>
      <c r="AC970" t="str">
        <f>IF('Job Title Template'!AC975="","",'Job Title Template'!AC975)</f>
        <v/>
      </c>
      <c r="AD970" t="str">
        <f>IF('Job Title Template'!AD975="","",'Job Title Template'!AD975)</f>
        <v/>
      </c>
      <c r="AE970" t="str">
        <f>IF('Job Title Template'!AE975="","",'Job Title Template'!AE975)</f>
        <v/>
      </c>
      <c r="AF970" t="str">
        <f>IF('Job Title Template'!AF975="","",'Job Title Template'!AF975)</f>
        <v/>
      </c>
      <c r="AG970" t="str">
        <f>IF('Job Title Template'!AG975="","",'Job Title Template'!AG975)</f>
        <v/>
      </c>
      <c r="AH970" t="str">
        <f>IF('Job Title Template'!AH975="","",'Job Title Template'!AH975)</f>
        <v/>
      </c>
      <c r="AI970" t="str">
        <f>IF('Job Title Template'!AI975="","",'Job Title Template'!AI975)</f>
        <v/>
      </c>
      <c r="AJ970" t="str">
        <f>IF('Job Title Template'!AJ975="","",'Job Title Template'!AJ975)</f>
        <v/>
      </c>
      <c r="AK970" t="str">
        <f>IF('Job Title Template'!AK975="","",'Job Title Template'!AK975)</f>
        <v/>
      </c>
      <c r="AL970" t="str">
        <f>IF('Job Title Template'!AL975="","",'Job Title Template'!AL975)</f>
        <v/>
      </c>
      <c r="AM970" t="str">
        <f>IF('Job Title Template'!AM975="","",'Job Title Template'!AM975)</f>
        <v/>
      </c>
    </row>
    <row r="971" spans="1:39">
      <c r="A971" t="str">
        <f>IF('Job Title Template'!A976="","",'Job Title Template'!A976)</f>
        <v/>
      </c>
      <c r="B971" t="str">
        <f>IF('Job Title Template'!B976="","",'Job Title Template'!B976)</f>
        <v/>
      </c>
      <c r="C971" t="str">
        <f>IF('Job Title Template'!C976="","",'Job Title Template'!C976)</f>
        <v/>
      </c>
      <c r="D971" t="str">
        <f>IF('Job Title Template'!D976="","",'Job Title Template'!D976)</f>
        <v/>
      </c>
      <c r="E971" t="str">
        <f>IF('Job Title Template'!E976="","",'Job Title Template'!E976)</f>
        <v/>
      </c>
      <c r="F971" t="str">
        <f>IF('Job Title Template'!F976="","",'Job Title Template'!F976)</f>
        <v/>
      </c>
      <c r="G971" t="str">
        <f>IF('Job Title Template'!G976="","",'Job Title Template'!G976)</f>
        <v/>
      </c>
      <c r="H971" t="str">
        <f>IF('Job Title Template'!H976="","",'Job Title Template'!H976)</f>
        <v/>
      </c>
      <c r="I971" t="str">
        <f>IF('Job Title Template'!I976="","",'Job Title Template'!I976)</f>
        <v/>
      </c>
      <c r="J971" t="str">
        <f>IF('Job Title Template'!J976="","",'Job Title Template'!J976)</f>
        <v/>
      </c>
      <c r="K971" t="str">
        <f>IF('Job Title Template'!K976="","",'Job Title Template'!K976)</f>
        <v/>
      </c>
      <c r="L971" t="str">
        <f>IF('Job Title Template'!L976="","",'Job Title Template'!L976)</f>
        <v/>
      </c>
      <c r="M971" t="str">
        <f>IF('Job Title Template'!M976="","",'Job Title Template'!M976)</f>
        <v/>
      </c>
      <c r="N971" t="str">
        <f>IF('Job Title Template'!N976="","",'Job Title Template'!N976)</f>
        <v/>
      </c>
      <c r="O971" t="str">
        <f>IF('Job Title Template'!O976="","",'Job Title Template'!O976)</f>
        <v/>
      </c>
      <c r="P971" t="str">
        <f>IF('Job Title Template'!P976="","",'Job Title Template'!P976)</f>
        <v/>
      </c>
      <c r="Q971" t="str">
        <f>IF('Job Title Template'!Q976="","",'Job Title Template'!Q976)</f>
        <v/>
      </c>
      <c r="R971" t="str">
        <f>IF('Job Title Template'!R976="","",'Job Title Template'!R976)</f>
        <v/>
      </c>
      <c r="S971" t="str">
        <f>IF('Job Title Template'!S976="","",'Job Title Template'!S976)</f>
        <v/>
      </c>
      <c r="T971" t="str">
        <f>IF('Job Title Template'!T976="","",'Job Title Template'!T976)</f>
        <v/>
      </c>
      <c r="U971" t="str">
        <f>IF('Job Title Template'!U976="","",'Job Title Template'!U976)</f>
        <v/>
      </c>
      <c r="V971" t="str">
        <f>IF('Job Title Template'!V976="","",'Job Title Template'!V976)</f>
        <v/>
      </c>
      <c r="W971" t="str">
        <f>IF('Job Title Template'!W976="","",'Job Title Template'!W976)</f>
        <v/>
      </c>
      <c r="X971" t="str">
        <f>IF('Job Title Template'!X976="","",'Job Title Template'!X976)</f>
        <v/>
      </c>
      <c r="Y971" t="str">
        <f>IF('Job Title Template'!Y976="","",'Job Title Template'!Y976)</f>
        <v/>
      </c>
      <c r="Z971" t="str">
        <f>IF('Job Title Template'!Z976="","",'Job Title Template'!Z976)</f>
        <v/>
      </c>
      <c r="AA971" t="str">
        <f>IF('Job Title Template'!AA976="","",'Job Title Template'!AA976)</f>
        <v/>
      </c>
      <c r="AB971" t="str">
        <f>IF('Job Title Template'!AB976="","",'Job Title Template'!AB976)</f>
        <v/>
      </c>
      <c r="AC971" t="str">
        <f>IF('Job Title Template'!AC976="","",'Job Title Template'!AC976)</f>
        <v/>
      </c>
      <c r="AD971" t="str">
        <f>IF('Job Title Template'!AD976="","",'Job Title Template'!AD976)</f>
        <v/>
      </c>
      <c r="AE971" t="str">
        <f>IF('Job Title Template'!AE976="","",'Job Title Template'!AE976)</f>
        <v/>
      </c>
      <c r="AF971" t="str">
        <f>IF('Job Title Template'!AF976="","",'Job Title Template'!AF976)</f>
        <v/>
      </c>
      <c r="AG971" t="str">
        <f>IF('Job Title Template'!AG976="","",'Job Title Template'!AG976)</f>
        <v/>
      </c>
      <c r="AH971" t="str">
        <f>IF('Job Title Template'!AH976="","",'Job Title Template'!AH976)</f>
        <v/>
      </c>
      <c r="AI971" t="str">
        <f>IF('Job Title Template'!AI976="","",'Job Title Template'!AI976)</f>
        <v/>
      </c>
      <c r="AJ971" t="str">
        <f>IF('Job Title Template'!AJ976="","",'Job Title Template'!AJ976)</f>
        <v/>
      </c>
      <c r="AK971" t="str">
        <f>IF('Job Title Template'!AK976="","",'Job Title Template'!AK976)</f>
        <v/>
      </c>
      <c r="AL971" t="str">
        <f>IF('Job Title Template'!AL976="","",'Job Title Template'!AL976)</f>
        <v/>
      </c>
      <c r="AM971" t="str">
        <f>IF('Job Title Template'!AM976="","",'Job Title Template'!AM976)</f>
        <v/>
      </c>
    </row>
    <row r="972" spans="1:39">
      <c r="A972" t="str">
        <f>IF('Job Title Template'!A977="","",'Job Title Template'!A977)</f>
        <v/>
      </c>
      <c r="B972" t="str">
        <f>IF('Job Title Template'!B977="","",'Job Title Template'!B977)</f>
        <v/>
      </c>
      <c r="C972" t="str">
        <f>IF('Job Title Template'!C977="","",'Job Title Template'!C977)</f>
        <v/>
      </c>
      <c r="D972" t="str">
        <f>IF('Job Title Template'!D977="","",'Job Title Template'!D977)</f>
        <v/>
      </c>
      <c r="E972" t="str">
        <f>IF('Job Title Template'!E977="","",'Job Title Template'!E977)</f>
        <v/>
      </c>
      <c r="F972" t="str">
        <f>IF('Job Title Template'!F977="","",'Job Title Template'!F977)</f>
        <v/>
      </c>
      <c r="G972" t="str">
        <f>IF('Job Title Template'!G977="","",'Job Title Template'!G977)</f>
        <v/>
      </c>
      <c r="H972" t="str">
        <f>IF('Job Title Template'!H977="","",'Job Title Template'!H977)</f>
        <v/>
      </c>
      <c r="I972" t="str">
        <f>IF('Job Title Template'!I977="","",'Job Title Template'!I977)</f>
        <v/>
      </c>
      <c r="J972" t="str">
        <f>IF('Job Title Template'!J977="","",'Job Title Template'!J977)</f>
        <v/>
      </c>
      <c r="K972" t="str">
        <f>IF('Job Title Template'!K977="","",'Job Title Template'!K977)</f>
        <v/>
      </c>
      <c r="L972" t="str">
        <f>IF('Job Title Template'!L977="","",'Job Title Template'!L977)</f>
        <v/>
      </c>
      <c r="M972" t="str">
        <f>IF('Job Title Template'!M977="","",'Job Title Template'!M977)</f>
        <v/>
      </c>
      <c r="N972" t="str">
        <f>IF('Job Title Template'!N977="","",'Job Title Template'!N977)</f>
        <v/>
      </c>
      <c r="O972" t="str">
        <f>IF('Job Title Template'!O977="","",'Job Title Template'!O977)</f>
        <v/>
      </c>
      <c r="P972" t="str">
        <f>IF('Job Title Template'!P977="","",'Job Title Template'!P977)</f>
        <v/>
      </c>
      <c r="Q972" t="str">
        <f>IF('Job Title Template'!Q977="","",'Job Title Template'!Q977)</f>
        <v/>
      </c>
      <c r="R972" t="str">
        <f>IF('Job Title Template'!R977="","",'Job Title Template'!R977)</f>
        <v/>
      </c>
      <c r="S972" t="str">
        <f>IF('Job Title Template'!S977="","",'Job Title Template'!S977)</f>
        <v/>
      </c>
      <c r="T972" t="str">
        <f>IF('Job Title Template'!T977="","",'Job Title Template'!T977)</f>
        <v/>
      </c>
      <c r="U972" t="str">
        <f>IF('Job Title Template'!U977="","",'Job Title Template'!U977)</f>
        <v/>
      </c>
      <c r="V972" t="str">
        <f>IF('Job Title Template'!V977="","",'Job Title Template'!V977)</f>
        <v/>
      </c>
      <c r="W972" t="str">
        <f>IF('Job Title Template'!W977="","",'Job Title Template'!W977)</f>
        <v/>
      </c>
      <c r="X972" t="str">
        <f>IF('Job Title Template'!X977="","",'Job Title Template'!X977)</f>
        <v/>
      </c>
      <c r="Y972" t="str">
        <f>IF('Job Title Template'!Y977="","",'Job Title Template'!Y977)</f>
        <v/>
      </c>
      <c r="Z972" t="str">
        <f>IF('Job Title Template'!Z977="","",'Job Title Template'!Z977)</f>
        <v/>
      </c>
      <c r="AA972" t="str">
        <f>IF('Job Title Template'!AA977="","",'Job Title Template'!AA977)</f>
        <v/>
      </c>
      <c r="AB972" t="str">
        <f>IF('Job Title Template'!AB977="","",'Job Title Template'!AB977)</f>
        <v/>
      </c>
      <c r="AC972" t="str">
        <f>IF('Job Title Template'!AC977="","",'Job Title Template'!AC977)</f>
        <v/>
      </c>
      <c r="AD972" t="str">
        <f>IF('Job Title Template'!AD977="","",'Job Title Template'!AD977)</f>
        <v/>
      </c>
      <c r="AE972" t="str">
        <f>IF('Job Title Template'!AE977="","",'Job Title Template'!AE977)</f>
        <v/>
      </c>
      <c r="AF972" t="str">
        <f>IF('Job Title Template'!AF977="","",'Job Title Template'!AF977)</f>
        <v/>
      </c>
      <c r="AG972" t="str">
        <f>IF('Job Title Template'!AG977="","",'Job Title Template'!AG977)</f>
        <v/>
      </c>
      <c r="AH972" t="str">
        <f>IF('Job Title Template'!AH977="","",'Job Title Template'!AH977)</f>
        <v/>
      </c>
      <c r="AI972" t="str">
        <f>IF('Job Title Template'!AI977="","",'Job Title Template'!AI977)</f>
        <v/>
      </c>
      <c r="AJ972" t="str">
        <f>IF('Job Title Template'!AJ977="","",'Job Title Template'!AJ977)</f>
        <v/>
      </c>
      <c r="AK972" t="str">
        <f>IF('Job Title Template'!AK977="","",'Job Title Template'!AK977)</f>
        <v/>
      </c>
      <c r="AL972" t="str">
        <f>IF('Job Title Template'!AL977="","",'Job Title Template'!AL977)</f>
        <v/>
      </c>
      <c r="AM972" t="str">
        <f>IF('Job Title Template'!AM977="","",'Job Title Template'!AM977)</f>
        <v/>
      </c>
    </row>
    <row r="973" spans="1:39">
      <c r="A973" t="str">
        <f>IF('Job Title Template'!A978="","",'Job Title Template'!A978)</f>
        <v/>
      </c>
      <c r="B973" t="str">
        <f>IF('Job Title Template'!B978="","",'Job Title Template'!B978)</f>
        <v/>
      </c>
      <c r="C973" t="str">
        <f>IF('Job Title Template'!C978="","",'Job Title Template'!C978)</f>
        <v/>
      </c>
      <c r="D973" t="str">
        <f>IF('Job Title Template'!D978="","",'Job Title Template'!D978)</f>
        <v/>
      </c>
      <c r="E973" t="str">
        <f>IF('Job Title Template'!E978="","",'Job Title Template'!E978)</f>
        <v/>
      </c>
      <c r="F973" t="str">
        <f>IF('Job Title Template'!F978="","",'Job Title Template'!F978)</f>
        <v/>
      </c>
      <c r="G973" t="str">
        <f>IF('Job Title Template'!G978="","",'Job Title Template'!G978)</f>
        <v/>
      </c>
      <c r="H973" t="str">
        <f>IF('Job Title Template'!H978="","",'Job Title Template'!H978)</f>
        <v/>
      </c>
      <c r="I973" t="str">
        <f>IF('Job Title Template'!I978="","",'Job Title Template'!I978)</f>
        <v/>
      </c>
      <c r="J973" t="str">
        <f>IF('Job Title Template'!J978="","",'Job Title Template'!J978)</f>
        <v/>
      </c>
      <c r="K973" t="str">
        <f>IF('Job Title Template'!K978="","",'Job Title Template'!K978)</f>
        <v/>
      </c>
      <c r="L973" t="str">
        <f>IF('Job Title Template'!L978="","",'Job Title Template'!L978)</f>
        <v/>
      </c>
      <c r="M973" t="str">
        <f>IF('Job Title Template'!M978="","",'Job Title Template'!M978)</f>
        <v/>
      </c>
      <c r="N973" t="str">
        <f>IF('Job Title Template'!N978="","",'Job Title Template'!N978)</f>
        <v/>
      </c>
      <c r="O973" t="str">
        <f>IF('Job Title Template'!O978="","",'Job Title Template'!O978)</f>
        <v/>
      </c>
      <c r="P973" t="str">
        <f>IF('Job Title Template'!P978="","",'Job Title Template'!P978)</f>
        <v/>
      </c>
      <c r="Q973" t="str">
        <f>IF('Job Title Template'!Q978="","",'Job Title Template'!Q978)</f>
        <v/>
      </c>
      <c r="R973" t="str">
        <f>IF('Job Title Template'!R978="","",'Job Title Template'!R978)</f>
        <v/>
      </c>
      <c r="S973" t="str">
        <f>IF('Job Title Template'!S978="","",'Job Title Template'!S978)</f>
        <v/>
      </c>
      <c r="T973" t="str">
        <f>IF('Job Title Template'!T978="","",'Job Title Template'!T978)</f>
        <v/>
      </c>
      <c r="U973" t="str">
        <f>IF('Job Title Template'!U978="","",'Job Title Template'!U978)</f>
        <v/>
      </c>
      <c r="V973" t="str">
        <f>IF('Job Title Template'!V978="","",'Job Title Template'!V978)</f>
        <v/>
      </c>
      <c r="W973" t="str">
        <f>IF('Job Title Template'!W978="","",'Job Title Template'!W978)</f>
        <v/>
      </c>
      <c r="X973" t="str">
        <f>IF('Job Title Template'!X978="","",'Job Title Template'!X978)</f>
        <v/>
      </c>
      <c r="Y973" t="str">
        <f>IF('Job Title Template'!Y978="","",'Job Title Template'!Y978)</f>
        <v/>
      </c>
      <c r="Z973" t="str">
        <f>IF('Job Title Template'!Z978="","",'Job Title Template'!Z978)</f>
        <v/>
      </c>
      <c r="AA973" t="str">
        <f>IF('Job Title Template'!AA978="","",'Job Title Template'!AA978)</f>
        <v/>
      </c>
      <c r="AB973" t="str">
        <f>IF('Job Title Template'!AB978="","",'Job Title Template'!AB978)</f>
        <v/>
      </c>
      <c r="AC973" t="str">
        <f>IF('Job Title Template'!AC978="","",'Job Title Template'!AC978)</f>
        <v/>
      </c>
      <c r="AD973" t="str">
        <f>IF('Job Title Template'!AD978="","",'Job Title Template'!AD978)</f>
        <v/>
      </c>
      <c r="AE973" t="str">
        <f>IF('Job Title Template'!AE978="","",'Job Title Template'!AE978)</f>
        <v/>
      </c>
      <c r="AF973" t="str">
        <f>IF('Job Title Template'!AF978="","",'Job Title Template'!AF978)</f>
        <v/>
      </c>
      <c r="AG973" t="str">
        <f>IF('Job Title Template'!AG978="","",'Job Title Template'!AG978)</f>
        <v/>
      </c>
      <c r="AH973" t="str">
        <f>IF('Job Title Template'!AH978="","",'Job Title Template'!AH978)</f>
        <v/>
      </c>
      <c r="AI973" t="str">
        <f>IF('Job Title Template'!AI978="","",'Job Title Template'!AI978)</f>
        <v/>
      </c>
      <c r="AJ973" t="str">
        <f>IF('Job Title Template'!AJ978="","",'Job Title Template'!AJ978)</f>
        <v/>
      </c>
      <c r="AK973" t="str">
        <f>IF('Job Title Template'!AK978="","",'Job Title Template'!AK978)</f>
        <v/>
      </c>
      <c r="AL973" t="str">
        <f>IF('Job Title Template'!AL978="","",'Job Title Template'!AL978)</f>
        <v/>
      </c>
      <c r="AM973" t="str">
        <f>IF('Job Title Template'!AM978="","",'Job Title Template'!AM978)</f>
        <v/>
      </c>
    </row>
    <row r="974" spans="1:39">
      <c r="A974" t="str">
        <f>IF('Job Title Template'!A979="","",'Job Title Template'!A979)</f>
        <v/>
      </c>
      <c r="B974" t="str">
        <f>IF('Job Title Template'!B979="","",'Job Title Template'!B979)</f>
        <v/>
      </c>
      <c r="C974" t="str">
        <f>IF('Job Title Template'!C979="","",'Job Title Template'!C979)</f>
        <v/>
      </c>
      <c r="D974" t="str">
        <f>IF('Job Title Template'!D979="","",'Job Title Template'!D979)</f>
        <v/>
      </c>
      <c r="E974" t="str">
        <f>IF('Job Title Template'!E979="","",'Job Title Template'!E979)</f>
        <v/>
      </c>
      <c r="F974" t="str">
        <f>IF('Job Title Template'!F979="","",'Job Title Template'!F979)</f>
        <v/>
      </c>
      <c r="G974" t="str">
        <f>IF('Job Title Template'!G979="","",'Job Title Template'!G979)</f>
        <v/>
      </c>
      <c r="H974" t="str">
        <f>IF('Job Title Template'!H979="","",'Job Title Template'!H979)</f>
        <v/>
      </c>
      <c r="I974" t="str">
        <f>IF('Job Title Template'!I979="","",'Job Title Template'!I979)</f>
        <v/>
      </c>
      <c r="J974" t="str">
        <f>IF('Job Title Template'!J979="","",'Job Title Template'!J979)</f>
        <v/>
      </c>
      <c r="K974" t="str">
        <f>IF('Job Title Template'!K979="","",'Job Title Template'!K979)</f>
        <v/>
      </c>
      <c r="L974" t="str">
        <f>IF('Job Title Template'!L979="","",'Job Title Template'!L979)</f>
        <v/>
      </c>
      <c r="M974" t="str">
        <f>IF('Job Title Template'!M979="","",'Job Title Template'!M979)</f>
        <v/>
      </c>
      <c r="N974" t="str">
        <f>IF('Job Title Template'!N979="","",'Job Title Template'!N979)</f>
        <v/>
      </c>
      <c r="O974" t="str">
        <f>IF('Job Title Template'!O979="","",'Job Title Template'!O979)</f>
        <v/>
      </c>
      <c r="P974" t="str">
        <f>IF('Job Title Template'!P979="","",'Job Title Template'!P979)</f>
        <v/>
      </c>
      <c r="Q974" t="str">
        <f>IF('Job Title Template'!Q979="","",'Job Title Template'!Q979)</f>
        <v/>
      </c>
      <c r="R974" t="str">
        <f>IF('Job Title Template'!R979="","",'Job Title Template'!R979)</f>
        <v/>
      </c>
      <c r="S974" t="str">
        <f>IF('Job Title Template'!S979="","",'Job Title Template'!S979)</f>
        <v/>
      </c>
      <c r="T974" t="str">
        <f>IF('Job Title Template'!T979="","",'Job Title Template'!T979)</f>
        <v/>
      </c>
      <c r="U974" t="str">
        <f>IF('Job Title Template'!U979="","",'Job Title Template'!U979)</f>
        <v/>
      </c>
      <c r="V974" t="str">
        <f>IF('Job Title Template'!V979="","",'Job Title Template'!V979)</f>
        <v/>
      </c>
      <c r="W974" t="str">
        <f>IF('Job Title Template'!W979="","",'Job Title Template'!W979)</f>
        <v/>
      </c>
      <c r="X974" t="str">
        <f>IF('Job Title Template'!X979="","",'Job Title Template'!X979)</f>
        <v/>
      </c>
      <c r="Y974" t="str">
        <f>IF('Job Title Template'!Y979="","",'Job Title Template'!Y979)</f>
        <v/>
      </c>
      <c r="Z974" t="str">
        <f>IF('Job Title Template'!Z979="","",'Job Title Template'!Z979)</f>
        <v/>
      </c>
      <c r="AA974" t="str">
        <f>IF('Job Title Template'!AA979="","",'Job Title Template'!AA979)</f>
        <v/>
      </c>
      <c r="AB974" t="str">
        <f>IF('Job Title Template'!AB979="","",'Job Title Template'!AB979)</f>
        <v/>
      </c>
      <c r="AC974" t="str">
        <f>IF('Job Title Template'!AC979="","",'Job Title Template'!AC979)</f>
        <v/>
      </c>
      <c r="AD974" t="str">
        <f>IF('Job Title Template'!AD979="","",'Job Title Template'!AD979)</f>
        <v/>
      </c>
      <c r="AE974" t="str">
        <f>IF('Job Title Template'!AE979="","",'Job Title Template'!AE979)</f>
        <v/>
      </c>
      <c r="AF974" t="str">
        <f>IF('Job Title Template'!AF979="","",'Job Title Template'!AF979)</f>
        <v/>
      </c>
      <c r="AG974" t="str">
        <f>IF('Job Title Template'!AG979="","",'Job Title Template'!AG979)</f>
        <v/>
      </c>
      <c r="AH974" t="str">
        <f>IF('Job Title Template'!AH979="","",'Job Title Template'!AH979)</f>
        <v/>
      </c>
      <c r="AI974" t="str">
        <f>IF('Job Title Template'!AI979="","",'Job Title Template'!AI979)</f>
        <v/>
      </c>
      <c r="AJ974" t="str">
        <f>IF('Job Title Template'!AJ979="","",'Job Title Template'!AJ979)</f>
        <v/>
      </c>
      <c r="AK974" t="str">
        <f>IF('Job Title Template'!AK979="","",'Job Title Template'!AK979)</f>
        <v/>
      </c>
      <c r="AL974" t="str">
        <f>IF('Job Title Template'!AL979="","",'Job Title Template'!AL979)</f>
        <v/>
      </c>
      <c r="AM974" t="str">
        <f>IF('Job Title Template'!AM979="","",'Job Title Template'!AM979)</f>
        <v/>
      </c>
    </row>
    <row r="975" spans="1:39">
      <c r="A975" t="str">
        <f>IF('Job Title Template'!A980="","",'Job Title Template'!A980)</f>
        <v/>
      </c>
      <c r="B975" t="str">
        <f>IF('Job Title Template'!B980="","",'Job Title Template'!B980)</f>
        <v/>
      </c>
      <c r="C975" t="str">
        <f>IF('Job Title Template'!C980="","",'Job Title Template'!C980)</f>
        <v/>
      </c>
      <c r="D975" t="str">
        <f>IF('Job Title Template'!D980="","",'Job Title Template'!D980)</f>
        <v/>
      </c>
      <c r="E975" t="str">
        <f>IF('Job Title Template'!E980="","",'Job Title Template'!E980)</f>
        <v/>
      </c>
      <c r="F975" t="str">
        <f>IF('Job Title Template'!F980="","",'Job Title Template'!F980)</f>
        <v/>
      </c>
      <c r="G975" t="str">
        <f>IF('Job Title Template'!G980="","",'Job Title Template'!G980)</f>
        <v/>
      </c>
      <c r="H975" t="str">
        <f>IF('Job Title Template'!H980="","",'Job Title Template'!H980)</f>
        <v/>
      </c>
      <c r="I975" t="str">
        <f>IF('Job Title Template'!I980="","",'Job Title Template'!I980)</f>
        <v/>
      </c>
      <c r="J975" t="str">
        <f>IF('Job Title Template'!J980="","",'Job Title Template'!J980)</f>
        <v/>
      </c>
      <c r="K975" t="str">
        <f>IF('Job Title Template'!K980="","",'Job Title Template'!K980)</f>
        <v/>
      </c>
      <c r="L975" t="str">
        <f>IF('Job Title Template'!L980="","",'Job Title Template'!L980)</f>
        <v/>
      </c>
      <c r="M975" t="str">
        <f>IF('Job Title Template'!M980="","",'Job Title Template'!M980)</f>
        <v/>
      </c>
      <c r="N975" t="str">
        <f>IF('Job Title Template'!N980="","",'Job Title Template'!N980)</f>
        <v/>
      </c>
      <c r="O975" t="str">
        <f>IF('Job Title Template'!O980="","",'Job Title Template'!O980)</f>
        <v/>
      </c>
      <c r="P975" t="str">
        <f>IF('Job Title Template'!P980="","",'Job Title Template'!P980)</f>
        <v/>
      </c>
      <c r="Q975" t="str">
        <f>IF('Job Title Template'!Q980="","",'Job Title Template'!Q980)</f>
        <v/>
      </c>
      <c r="R975" t="str">
        <f>IF('Job Title Template'!R980="","",'Job Title Template'!R980)</f>
        <v/>
      </c>
      <c r="S975" t="str">
        <f>IF('Job Title Template'!S980="","",'Job Title Template'!S980)</f>
        <v/>
      </c>
      <c r="T975" t="str">
        <f>IF('Job Title Template'!T980="","",'Job Title Template'!T980)</f>
        <v/>
      </c>
      <c r="U975" t="str">
        <f>IF('Job Title Template'!U980="","",'Job Title Template'!U980)</f>
        <v/>
      </c>
      <c r="V975" t="str">
        <f>IF('Job Title Template'!V980="","",'Job Title Template'!V980)</f>
        <v/>
      </c>
      <c r="W975" t="str">
        <f>IF('Job Title Template'!W980="","",'Job Title Template'!W980)</f>
        <v/>
      </c>
      <c r="X975" t="str">
        <f>IF('Job Title Template'!X980="","",'Job Title Template'!X980)</f>
        <v/>
      </c>
      <c r="Y975" t="str">
        <f>IF('Job Title Template'!Y980="","",'Job Title Template'!Y980)</f>
        <v/>
      </c>
      <c r="Z975" t="str">
        <f>IF('Job Title Template'!Z980="","",'Job Title Template'!Z980)</f>
        <v/>
      </c>
      <c r="AA975" t="str">
        <f>IF('Job Title Template'!AA980="","",'Job Title Template'!AA980)</f>
        <v/>
      </c>
      <c r="AB975" t="str">
        <f>IF('Job Title Template'!AB980="","",'Job Title Template'!AB980)</f>
        <v/>
      </c>
      <c r="AC975" t="str">
        <f>IF('Job Title Template'!AC980="","",'Job Title Template'!AC980)</f>
        <v/>
      </c>
      <c r="AD975" t="str">
        <f>IF('Job Title Template'!AD980="","",'Job Title Template'!AD980)</f>
        <v/>
      </c>
      <c r="AE975" t="str">
        <f>IF('Job Title Template'!AE980="","",'Job Title Template'!AE980)</f>
        <v/>
      </c>
      <c r="AF975" t="str">
        <f>IF('Job Title Template'!AF980="","",'Job Title Template'!AF980)</f>
        <v/>
      </c>
      <c r="AG975" t="str">
        <f>IF('Job Title Template'!AG980="","",'Job Title Template'!AG980)</f>
        <v/>
      </c>
      <c r="AH975" t="str">
        <f>IF('Job Title Template'!AH980="","",'Job Title Template'!AH980)</f>
        <v/>
      </c>
      <c r="AI975" t="str">
        <f>IF('Job Title Template'!AI980="","",'Job Title Template'!AI980)</f>
        <v/>
      </c>
      <c r="AJ975" t="str">
        <f>IF('Job Title Template'!AJ980="","",'Job Title Template'!AJ980)</f>
        <v/>
      </c>
      <c r="AK975" t="str">
        <f>IF('Job Title Template'!AK980="","",'Job Title Template'!AK980)</f>
        <v/>
      </c>
      <c r="AL975" t="str">
        <f>IF('Job Title Template'!AL980="","",'Job Title Template'!AL980)</f>
        <v/>
      </c>
      <c r="AM975" t="str">
        <f>IF('Job Title Template'!AM980="","",'Job Title Template'!AM980)</f>
        <v/>
      </c>
    </row>
    <row r="976" spans="1:39">
      <c r="A976" t="str">
        <f>IF('Job Title Template'!A981="","",'Job Title Template'!A981)</f>
        <v/>
      </c>
      <c r="B976" t="str">
        <f>IF('Job Title Template'!B981="","",'Job Title Template'!B981)</f>
        <v/>
      </c>
      <c r="C976" t="str">
        <f>IF('Job Title Template'!C981="","",'Job Title Template'!C981)</f>
        <v/>
      </c>
      <c r="D976" t="str">
        <f>IF('Job Title Template'!D981="","",'Job Title Template'!D981)</f>
        <v/>
      </c>
      <c r="E976" t="str">
        <f>IF('Job Title Template'!E981="","",'Job Title Template'!E981)</f>
        <v/>
      </c>
      <c r="F976" t="str">
        <f>IF('Job Title Template'!F981="","",'Job Title Template'!F981)</f>
        <v/>
      </c>
      <c r="G976" t="str">
        <f>IF('Job Title Template'!G981="","",'Job Title Template'!G981)</f>
        <v/>
      </c>
      <c r="H976" t="str">
        <f>IF('Job Title Template'!H981="","",'Job Title Template'!H981)</f>
        <v/>
      </c>
      <c r="I976" t="str">
        <f>IF('Job Title Template'!I981="","",'Job Title Template'!I981)</f>
        <v/>
      </c>
      <c r="J976" t="str">
        <f>IF('Job Title Template'!J981="","",'Job Title Template'!J981)</f>
        <v/>
      </c>
      <c r="K976" t="str">
        <f>IF('Job Title Template'!K981="","",'Job Title Template'!K981)</f>
        <v/>
      </c>
      <c r="L976" t="str">
        <f>IF('Job Title Template'!L981="","",'Job Title Template'!L981)</f>
        <v/>
      </c>
      <c r="M976" t="str">
        <f>IF('Job Title Template'!M981="","",'Job Title Template'!M981)</f>
        <v/>
      </c>
      <c r="N976" t="str">
        <f>IF('Job Title Template'!N981="","",'Job Title Template'!N981)</f>
        <v/>
      </c>
      <c r="O976" t="str">
        <f>IF('Job Title Template'!O981="","",'Job Title Template'!O981)</f>
        <v/>
      </c>
      <c r="P976" t="str">
        <f>IF('Job Title Template'!P981="","",'Job Title Template'!P981)</f>
        <v/>
      </c>
      <c r="Q976" t="str">
        <f>IF('Job Title Template'!Q981="","",'Job Title Template'!Q981)</f>
        <v/>
      </c>
      <c r="R976" t="str">
        <f>IF('Job Title Template'!R981="","",'Job Title Template'!R981)</f>
        <v/>
      </c>
      <c r="S976" t="str">
        <f>IF('Job Title Template'!S981="","",'Job Title Template'!S981)</f>
        <v/>
      </c>
      <c r="T976" t="str">
        <f>IF('Job Title Template'!T981="","",'Job Title Template'!T981)</f>
        <v/>
      </c>
      <c r="U976" t="str">
        <f>IF('Job Title Template'!U981="","",'Job Title Template'!U981)</f>
        <v/>
      </c>
      <c r="V976" t="str">
        <f>IF('Job Title Template'!V981="","",'Job Title Template'!V981)</f>
        <v/>
      </c>
      <c r="W976" t="str">
        <f>IF('Job Title Template'!W981="","",'Job Title Template'!W981)</f>
        <v/>
      </c>
      <c r="X976" t="str">
        <f>IF('Job Title Template'!X981="","",'Job Title Template'!X981)</f>
        <v/>
      </c>
      <c r="Y976" t="str">
        <f>IF('Job Title Template'!Y981="","",'Job Title Template'!Y981)</f>
        <v/>
      </c>
      <c r="Z976" t="str">
        <f>IF('Job Title Template'!Z981="","",'Job Title Template'!Z981)</f>
        <v/>
      </c>
      <c r="AA976" t="str">
        <f>IF('Job Title Template'!AA981="","",'Job Title Template'!AA981)</f>
        <v/>
      </c>
      <c r="AB976" t="str">
        <f>IF('Job Title Template'!AB981="","",'Job Title Template'!AB981)</f>
        <v/>
      </c>
      <c r="AC976" t="str">
        <f>IF('Job Title Template'!AC981="","",'Job Title Template'!AC981)</f>
        <v/>
      </c>
      <c r="AD976" t="str">
        <f>IF('Job Title Template'!AD981="","",'Job Title Template'!AD981)</f>
        <v/>
      </c>
      <c r="AE976" t="str">
        <f>IF('Job Title Template'!AE981="","",'Job Title Template'!AE981)</f>
        <v/>
      </c>
      <c r="AF976" t="str">
        <f>IF('Job Title Template'!AF981="","",'Job Title Template'!AF981)</f>
        <v/>
      </c>
      <c r="AG976" t="str">
        <f>IF('Job Title Template'!AG981="","",'Job Title Template'!AG981)</f>
        <v/>
      </c>
      <c r="AH976" t="str">
        <f>IF('Job Title Template'!AH981="","",'Job Title Template'!AH981)</f>
        <v/>
      </c>
      <c r="AI976" t="str">
        <f>IF('Job Title Template'!AI981="","",'Job Title Template'!AI981)</f>
        <v/>
      </c>
      <c r="AJ976" t="str">
        <f>IF('Job Title Template'!AJ981="","",'Job Title Template'!AJ981)</f>
        <v/>
      </c>
      <c r="AK976" t="str">
        <f>IF('Job Title Template'!AK981="","",'Job Title Template'!AK981)</f>
        <v/>
      </c>
      <c r="AL976" t="str">
        <f>IF('Job Title Template'!AL981="","",'Job Title Template'!AL981)</f>
        <v/>
      </c>
      <c r="AM976" t="str">
        <f>IF('Job Title Template'!AM981="","",'Job Title Template'!AM981)</f>
        <v/>
      </c>
    </row>
    <row r="977" spans="1:39">
      <c r="A977" t="str">
        <f>IF('Job Title Template'!A982="","",'Job Title Template'!A982)</f>
        <v/>
      </c>
      <c r="B977" t="str">
        <f>IF('Job Title Template'!B982="","",'Job Title Template'!B982)</f>
        <v/>
      </c>
      <c r="C977" t="str">
        <f>IF('Job Title Template'!C982="","",'Job Title Template'!C982)</f>
        <v/>
      </c>
      <c r="D977" t="str">
        <f>IF('Job Title Template'!D982="","",'Job Title Template'!D982)</f>
        <v/>
      </c>
      <c r="E977" t="str">
        <f>IF('Job Title Template'!E982="","",'Job Title Template'!E982)</f>
        <v/>
      </c>
      <c r="F977" t="str">
        <f>IF('Job Title Template'!F982="","",'Job Title Template'!F982)</f>
        <v/>
      </c>
      <c r="G977" t="str">
        <f>IF('Job Title Template'!G982="","",'Job Title Template'!G982)</f>
        <v/>
      </c>
      <c r="H977" t="str">
        <f>IF('Job Title Template'!H982="","",'Job Title Template'!H982)</f>
        <v/>
      </c>
      <c r="I977" t="str">
        <f>IF('Job Title Template'!I982="","",'Job Title Template'!I982)</f>
        <v/>
      </c>
      <c r="J977" t="str">
        <f>IF('Job Title Template'!J982="","",'Job Title Template'!J982)</f>
        <v/>
      </c>
      <c r="K977" t="str">
        <f>IF('Job Title Template'!K982="","",'Job Title Template'!K982)</f>
        <v/>
      </c>
      <c r="L977" t="str">
        <f>IF('Job Title Template'!L982="","",'Job Title Template'!L982)</f>
        <v/>
      </c>
      <c r="M977" t="str">
        <f>IF('Job Title Template'!M982="","",'Job Title Template'!M982)</f>
        <v/>
      </c>
      <c r="N977" t="str">
        <f>IF('Job Title Template'!N982="","",'Job Title Template'!N982)</f>
        <v/>
      </c>
      <c r="O977" t="str">
        <f>IF('Job Title Template'!O982="","",'Job Title Template'!O982)</f>
        <v/>
      </c>
      <c r="P977" t="str">
        <f>IF('Job Title Template'!P982="","",'Job Title Template'!P982)</f>
        <v/>
      </c>
      <c r="Q977" t="str">
        <f>IF('Job Title Template'!Q982="","",'Job Title Template'!Q982)</f>
        <v/>
      </c>
      <c r="R977" t="str">
        <f>IF('Job Title Template'!R982="","",'Job Title Template'!R982)</f>
        <v/>
      </c>
      <c r="S977" t="str">
        <f>IF('Job Title Template'!S982="","",'Job Title Template'!S982)</f>
        <v/>
      </c>
      <c r="T977" t="str">
        <f>IF('Job Title Template'!T982="","",'Job Title Template'!T982)</f>
        <v/>
      </c>
      <c r="U977" t="str">
        <f>IF('Job Title Template'!U982="","",'Job Title Template'!U982)</f>
        <v/>
      </c>
      <c r="V977" t="str">
        <f>IF('Job Title Template'!V982="","",'Job Title Template'!V982)</f>
        <v/>
      </c>
      <c r="W977" t="str">
        <f>IF('Job Title Template'!W982="","",'Job Title Template'!W982)</f>
        <v/>
      </c>
      <c r="X977" t="str">
        <f>IF('Job Title Template'!X982="","",'Job Title Template'!X982)</f>
        <v/>
      </c>
      <c r="Y977" t="str">
        <f>IF('Job Title Template'!Y982="","",'Job Title Template'!Y982)</f>
        <v/>
      </c>
      <c r="Z977" t="str">
        <f>IF('Job Title Template'!Z982="","",'Job Title Template'!Z982)</f>
        <v/>
      </c>
      <c r="AA977" t="str">
        <f>IF('Job Title Template'!AA982="","",'Job Title Template'!AA982)</f>
        <v/>
      </c>
      <c r="AB977" t="str">
        <f>IF('Job Title Template'!AB982="","",'Job Title Template'!AB982)</f>
        <v/>
      </c>
      <c r="AC977" t="str">
        <f>IF('Job Title Template'!AC982="","",'Job Title Template'!AC982)</f>
        <v/>
      </c>
      <c r="AD977" t="str">
        <f>IF('Job Title Template'!AD982="","",'Job Title Template'!AD982)</f>
        <v/>
      </c>
      <c r="AE977" t="str">
        <f>IF('Job Title Template'!AE982="","",'Job Title Template'!AE982)</f>
        <v/>
      </c>
      <c r="AF977" t="str">
        <f>IF('Job Title Template'!AF982="","",'Job Title Template'!AF982)</f>
        <v/>
      </c>
      <c r="AG977" t="str">
        <f>IF('Job Title Template'!AG982="","",'Job Title Template'!AG982)</f>
        <v/>
      </c>
      <c r="AH977" t="str">
        <f>IF('Job Title Template'!AH982="","",'Job Title Template'!AH982)</f>
        <v/>
      </c>
      <c r="AI977" t="str">
        <f>IF('Job Title Template'!AI982="","",'Job Title Template'!AI982)</f>
        <v/>
      </c>
      <c r="AJ977" t="str">
        <f>IF('Job Title Template'!AJ982="","",'Job Title Template'!AJ982)</f>
        <v/>
      </c>
      <c r="AK977" t="str">
        <f>IF('Job Title Template'!AK982="","",'Job Title Template'!AK982)</f>
        <v/>
      </c>
      <c r="AL977" t="str">
        <f>IF('Job Title Template'!AL982="","",'Job Title Template'!AL982)</f>
        <v/>
      </c>
      <c r="AM977" t="str">
        <f>IF('Job Title Template'!AM982="","",'Job Title Template'!AM982)</f>
        <v/>
      </c>
    </row>
    <row r="978" spans="1:39">
      <c r="A978" t="str">
        <f>IF('Job Title Template'!A983="","",'Job Title Template'!A983)</f>
        <v/>
      </c>
      <c r="B978" t="str">
        <f>IF('Job Title Template'!B983="","",'Job Title Template'!B983)</f>
        <v/>
      </c>
      <c r="C978" t="str">
        <f>IF('Job Title Template'!C983="","",'Job Title Template'!C983)</f>
        <v/>
      </c>
      <c r="D978" t="str">
        <f>IF('Job Title Template'!D983="","",'Job Title Template'!D983)</f>
        <v/>
      </c>
      <c r="E978" t="str">
        <f>IF('Job Title Template'!E983="","",'Job Title Template'!E983)</f>
        <v/>
      </c>
      <c r="F978" t="str">
        <f>IF('Job Title Template'!F983="","",'Job Title Template'!F983)</f>
        <v/>
      </c>
      <c r="G978" t="str">
        <f>IF('Job Title Template'!G983="","",'Job Title Template'!G983)</f>
        <v/>
      </c>
      <c r="H978" t="str">
        <f>IF('Job Title Template'!H983="","",'Job Title Template'!H983)</f>
        <v/>
      </c>
      <c r="I978" t="str">
        <f>IF('Job Title Template'!I983="","",'Job Title Template'!I983)</f>
        <v/>
      </c>
      <c r="J978" t="str">
        <f>IF('Job Title Template'!J983="","",'Job Title Template'!J983)</f>
        <v/>
      </c>
      <c r="K978" t="str">
        <f>IF('Job Title Template'!K983="","",'Job Title Template'!K983)</f>
        <v/>
      </c>
      <c r="L978" t="str">
        <f>IF('Job Title Template'!L983="","",'Job Title Template'!L983)</f>
        <v/>
      </c>
      <c r="M978" t="str">
        <f>IF('Job Title Template'!M983="","",'Job Title Template'!M983)</f>
        <v/>
      </c>
      <c r="N978" t="str">
        <f>IF('Job Title Template'!N983="","",'Job Title Template'!N983)</f>
        <v/>
      </c>
      <c r="O978" t="str">
        <f>IF('Job Title Template'!O983="","",'Job Title Template'!O983)</f>
        <v/>
      </c>
      <c r="P978" t="str">
        <f>IF('Job Title Template'!P983="","",'Job Title Template'!P983)</f>
        <v/>
      </c>
      <c r="Q978" t="str">
        <f>IF('Job Title Template'!Q983="","",'Job Title Template'!Q983)</f>
        <v/>
      </c>
      <c r="R978" t="str">
        <f>IF('Job Title Template'!R983="","",'Job Title Template'!R983)</f>
        <v/>
      </c>
      <c r="S978" t="str">
        <f>IF('Job Title Template'!S983="","",'Job Title Template'!S983)</f>
        <v/>
      </c>
      <c r="T978" t="str">
        <f>IF('Job Title Template'!T983="","",'Job Title Template'!T983)</f>
        <v/>
      </c>
      <c r="U978" t="str">
        <f>IF('Job Title Template'!U983="","",'Job Title Template'!U983)</f>
        <v/>
      </c>
      <c r="V978" t="str">
        <f>IF('Job Title Template'!V983="","",'Job Title Template'!V983)</f>
        <v/>
      </c>
      <c r="W978" t="str">
        <f>IF('Job Title Template'!W983="","",'Job Title Template'!W983)</f>
        <v/>
      </c>
      <c r="X978" t="str">
        <f>IF('Job Title Template'!X983="","",'Job Title Template'!X983)</f>
        <v/>
      </c>
      <c r="Y978" t="str">
        <f>IF('Job Title Template'!Y983="","",'Job Title Template'!Y983)</f>
        <v/>
      </c>
      <c r="Z978" t="str">
        <f>IF('Job Title Template'!Z983="","",'Job Title Template'!Z983)</f>
        <v/>
      </c>
      <c r="AA978" t="str">
        <f>IF('Job Title Template'!AA983="","",'Job Title Template'!AA983)</f>
        <v/>
      </c>
      <c r="AB978" t="str">
        <f>IF('Job Title Template'!AB983="","",'Job Title Template'!AB983)</f>
        <v/>
      </c>
      <c r="AC978" t="str">
        <f>IF('Job Title Template'!AC983="","",'Job Title Template'!AC983)</f>
        <v/>
      </c>
      <c r="AD978" t="str">
        <f>IF('Job Title Template'!AD983="","",'Job Title Template'!AD983)</f>
        <v/>
      </c>
      <c r="AE978" t="str">
        <f>IF('Job Title Template'!AE983="","",'Job Title Template'!AE983)</f>
        <v/>
      </c>
      <c r="AF978" t="str">
        <f>IF('Job Title Template'!AF983="","",'Job Title Template'!AF983)</f>
        <v/>
      </c>
      <c r="AG978" t="str">
        <f>IF('Job Title Template'!AG983="","",'Job Title Template'!AG983)</f>
        <v/>
      </c>
      <c r="AH978" t="str">
        <f>IF('Job Title Template'!AH983="","",'Job Title Template'!AH983)</f>
        <v/>
      </c>
      <c r="AI978" t="str">
        <f>IF('Job Title Template'!AI983="","",'Job Title Template'!AI983)</f>
        <v/>
      </c>
      <c r="AJ978" t="str">
        <f>IF('Job Title Template'!AJ983="","",'Job Title Template'!AJ983)</f>
        <v/>
      </c>
      <c r="AK978" t="str">
        <f>IF('Job Title Template'!AK983="","",'Job Title Template'!AK983)</f>
        <v/>
      </c>
      <c r="AL978" t="str">
        <f>IF('Job Title Template'!AL983="","",'Job Title Template'!AL983)</f>
        <v/>
      </c>
      <c r="AM978" t="str">
        <f>IF('Job Title Template'!AM983="","",'Job Title Template'!AM983)</f>
        <v/>
      </c>
    </row>
    <row r="979" spans="1:39">
      <c r="A979" t="str">
        <f>IF('Job Title Template'!A984="","",'Job Title Template'!A984)</f>
        <v/>
      </c>
      <c r="B979" t="str">
        <f>IF('Job Title Template'!B984="","",'Job Title Template'!B984)</f>
        <v/>
      </c>
      <c r="C979" t="str">
        <f>IF('Job Title Template'!C984="","",'Job Title Template'!C984)</f>
        <v/>
      </c>
      <c r="D979" t="str">
        <f>IF('Job Title Template'!D984="","",'Job Title Template'!D984)</f>
        <v/>
      </c>
      <c r="E979" t="str">
        <f>IF('Job Title Template'!E984="","",'Job Title Template'!E984)</f>
        <v/>
      </c>
      <c r="F979" t="str">
        <f>IF('Job Title Template'!F984="","",'Job Title Template'!F984)</f>
        <v/>
      </c>
      <c r="G979" t="str">
        <f>IF('Job Title Template'!G984="","",'Job Title Template'!G984)</f>
        <v/>
      </c>
      <c r="H979" t="str">
        <f>IF('Job Title Template'!H984="","",'Job Title Template'!H984)</f>
        <v/>
      </c>
      <c r="I979" t="str">
        <f>IF('Job Title Template'!I984="","",'Job Title Template'!I984)</f>
        <v/>
      </c>
      <c r="J979" t="str">
        <f>IF('Job Title Template'!J984="","",'Job Title Template'!J984)</f>
        <v/>
      </c>
      <c r="K979" t="str">
        <f>IF('Job Title Template'!K984="","",'Job Title Template'!K984)</f>
        <v/>
      </c>
      <c r="L979" t="str">
        <f>IF('Job Title Template'!L984="","",'Job Title Template'!L984)</f>
        <v/>
      </c>
      <c r="M979" t="str">
        <f>IF('Job Title Template'!M984="","",'Job Title Template'!M984)</f>
        <v/>
      </c>
      <c r="N979" t="str">
        <f>IF('Job Title Template'!N984="","",'Job Title Template'!N984)</f>
        <v/>
      </c>
      <c r="O979" t="str">
        <f>IF('Job Title Template'!O984="","",'Job Title Template'!O984)</f>
        <v/>
      </c>
      <c r="P979" t="str">
        <f>IF('Job Title Template'!P984="","",'Job Title Template'!P984)</f>
        <v/>
      </c>
      <c r="Q979" t="str">
        <f>IF('Job Title Template'!Q984="","",'Job Title Template'!Q984)</f>
        <v/>
      </c>
      <c r="R979" t="str">
        <f>IF('Job Title Template'!R984="","",'Job Title Template'!R984)</f>
        <v/>
      </c>
      <c r="S979" t="str">
        <f>IF('Job Title Template'!S984="","",'Job Title Template'!S984)</f>
        <v/>
      </c>
      <c r="T979" t="str">
        <f>IF('Job Title Template'!T984="","",'Job Title Template'!T984)</f>
        <v/>
      </c>
      <c r="U979" t="str">
        <f>IF('Job Title Template'!U984="","",'Job Title Template'!U984)</f>
        <v/>
      </c>
      <c r="V979" t="str">
        <f>IF('Job Title Template'!V984="","",'Job Title Template'!V984)</f>
        <v/>
      </c>
      <c r="W979" t="str">
        <f>IF('Job Title Template'!W984="","",'Job Title Template'!W984)</f>
        <v/>
      </c>
      <c r="X979" t="str">
        <f>IF('Job Title Template'!X984="","",'Job Title Template'!X984)</f>
        <v/>
      </c>
      <c r="Y979" t="str">
        <f>IF('Job Title Template'!Y984="","",'Job Title Template'!Y984)</f>
        <v/>
      </c>
      <c r="Z979" t="str">
        <f>IF('Job Title Template'!Z984="","",'Job Title Template'!Z984)</f>
        <v/>
      </c>
      <c r="AA979" t="str">
        <f>IF('Job Title Template'!AA984="","",'Job Title Template'!AA984)</f>
        <v/>
      </c>
      <c r="AB979" t="str">
        <f>IF('Job Title Template'!AB984="","",'Job Title Template'!AB984)</f>
        <v/>
      </c>
      <c r="AC979" t="str">
        <f>IF('Job Title Template'!AC984="","",'Job Title Template'!AC984)</f>
        <v/>
      </c>
      <c r="AD979" t="str">
        <f>IF('Job Title Template'!AD984="","",'Job Title Template'!AD984)</f>
        <v/>
      </c>
      <c r="AE979" t="str">
        <f>IF('Job Title Template'!AE984="","",'Job Title Template'!AE984)</f>
        <v/>
      </c>
      <c r="AF979" t="str">
        <f>IF('Job Title Template'!AF984="","",'Job Title Template'!AF984)</f>
        <v/>
      </c>
      <c r="AG979" t="str">
        <f>IF('Job Title Template'!AG984="","",'Job Title Template'!AG984)</f>
        <v/>
      </c>
      <c r="AH979" t="str">
        <f>IF('Job Title Template'!AH984="","",'Job Title Template'!AH984)</f>
        <v/>
      </c>
      <c r="AI979" t="str">
        <f>IF('Job Title Template'!AI984="","",'Job Title Template'!AI984)</f>
        <v/>
      </c>
      <c r="AJ979" t="str">
        <f>IF('Job Title Template'!AJ984="","",'Job Title Template'!AJ984)</f>
        <v/>
      </c>
      <c r="AK979" t="str">
        <f>IF('Job Title Template'!AK984="","",'Job Title Template'!AK984)</f>
        <v/>
      </c>
      <c r="AL979" t="str">
        <f>IF('Job Title Template'!AL984="","",'Job Title Template'!AL984)</f>
        <v/>
      </c>
      <c r="AM979" t="str">
        <f>IF('Job Title Template'!AM984="","",'Job Title Template'!AM984)</f>
        <v/>
      </c>
    </row>
    <row r="980" spans="1:39">
      <c r="A980" t="str">
        <f>IF('Job Title Template'!A985="","",'Job Title Template'!A985)</f>
        <v/>
      </c>
      <c r="B980" t="str">
        <f>IF('Job Title Template'!B985="","",'Job Title Template'!B985)</f>
        <v/>
      </c>
      <c r="C980" t="str">
        <f>IF('Job Title Template'!C985="","",'Job Title Template'!C985)</f>
        <v/>
      </c>
      <c r="D980" t="str">
        <f>IF('Job Title Template'!D985="","",'Job Title Template'!D985)</f>
        <v/>
      </c>
      <c r="E980" t="str">
        <f>IF('Job Title Template'!E985="","",'Job Title Template'!E985)</f>
        <v/>
      </c>
      <c r="F980" t="str">
        <f>IF('Job Title Template'!F985="","",'Job Title Template'!F985)</f>
        <v/>
      </c>
      <c r="G980" t="str">
        <f>IF('Job Title Template'!G985="","",'Job Title Template'!G985)</f>
        <v/>
      </c>
      <c r="H980" t="str">
        <f>IF('Job Title Template'!H985="","",'Job Title Template'!H985)</f>
        <v/>
      </c>
      <c r="I980" t="str">
        <f>IF('Job Title Template'!I985="","",'Job Title Template'!I985)</f>
        <v/>
      </c>
      <c r="J980" t="str">
        <f>IF('Job Title Template'!J985="","",'Job Title Template'!J985)</f>
        <v/>
      </c>
      <c r="K980" t="str">
        <f>IF('Job Title Template'!K985="","",'Job Title Template'!K985)</f>
        <v/>
      </c>
      <c r="L980" t="str">
        <f>IF('Job Title Template'!L985="","",'Job Title Template'!L985)</f>
        <v/>
      </c>
      <c r="M980" t="str">
        <f>IF('Job Title Template'!M985="","",'Job Title Template'!M985)</f>
        <v/>
      </c>
      <c r="N980" t="str">
        <f>IF('Job Title Template'!N985="","",'Job Title Template'!N985)</f>
        <v/>
      </c>
      <c r="O980" t="str">
        <f>IF('Job Title Template'!O985="","",'Job Title Template'!O985)</f>
        <v/>
      </c>
      <c r="P980" t="str">
        <f>IF('Job Title Template'!P985="","",'Job Title Template'!P985)</f>
        <v/>
      </c>
      <c r="Q980" t="str">
        <f>IF('Job Title Template'!Q985="","",'Job Title Template'!Q985)</f>
        <v/>
      </c>
      <c r="R980" t="str">
        <f>IF('Job Title Template'!R985="","",'Job Title Template'!R985)</f>
        <v/>
      </c>
      <c r="S980" t="str">
        <f>IF('Job Title Template'!S985="","",'Job Title Template'!S985)</f>
        <v/>
      </c>
      <c r="T980" t="str">
        <f>IF('Job Title Template'!T985="","",'Job Title Template'!T985)</f>
        <v/>
      </c>
      <c r="U980" t="str">
        <f>IF('Job Title Template'!U985="","",'Job Title Template'!U985)</f>
        <v/>
      </c>
      <c r="V980" t="str">
        <f>IF('Job Title Template'!V985="","",'Job Title Template'!V985)</f>
        <v/>
      </c>
      <c r="W980" t="str">
        <f>IF('Job Title Template'!W985="","",'Job Title Template'!W985)</f>
        <v/>
      </c>
      <c r="X980" t="str">
        <f>IF('Job Title Template'!X985="","",'Job Title Template'!X985)</f>
        <v/>
      </c>
      <c r="Y980" t="str">
        <f>IF('Job Title Template'!Y985="","",'Job Title Template'!Y985)</f>
        <v/>
      </c>
      <c r="Z980" t="str">
        <f>IF('Job Title Template'!Z985="","",'Job Title Template'!Z985)</f>
        <v/>
      </c>
      <c r="AA980" t="str">
        <f>IF('Job Title Template'!AA985="","",'Job Title Template'!AA985)</f>
        <v/>
      </c>
      <c r="AB980" t="str">
        <f>IF('Job Title Template'!AB985="","",'Job Title Template'!AB985)</f>
        <v/>
      </c>
      <c r="AC980" t="str">
        <f>IF('Job Title Template'!AC985="","",'Job Title Template'!AC985)</f>
        <v/>
      </c>
      <c r="AD980" t="str">
        <f>IF('Job Title Template'!AD985="","",'Job Title Template'!AD985)</f>
        <v/>
      </c>
      <c r="AE980" t="str">
        <f>IF('Job Title Template'!AE985="","",'Job Title Template'!AE985)</f>
        <v/>
      </c>
      <c r="AF980" t="str">
        <f>IF('Job Title Template'!AF985="","",'Job Title Template'!AF985)</f>
        <v/>
      </c>
      <c r="AG980" t="str">
        <f>IF('Job Title Template'!AG985="","",'Job Title Template'!AG985)</f>
        <v/>
      </c>
      <c r="AH980" t="str">
        <f>IF('Job Title Template'!AH985="","",'Job Title Template'!AH985)</f>
        <v/>
      </c>
      <c r="AI980" t="str">
        <f>IF('Job Title Template'!AI985="","",'Job Title Template'!AI985)</f>
        <v/>
      </c>
      <c r="AJ980" t="str">
        <f>IF('Job Title Template'!AJ985="","",'Job Title Template'!AJ985)</f>
        <v/>
      </c>
      <c r="AK980" t="str">
        <f>IF('Job Title Template'!AK985="","",'Job Title Template'!AK985)</f>
        <v/>
      </c>
      <c r="AL980" t="str">
        <f>IF('Job Title Template'!AL985="","",'Job Title Template'!AL985)</f>
        <v/>
      </c>
      <c r="AM980" t="str">
        <f>IF('Job Title Template'!AM985="","",'Job Title Template'!AM985)</f>
        <v/>
      </c>
    </row>
    <row r="981" spans="1:39">
      <c r="A981" t="str">
        <f>IF('Job Title Template'!A986="","",'Job Title Template'!A986)</f>
        <v/>
      </c>
      <c r="B981" t="str">
        <f>IF('Job Title Template'!B986="","",'Job Title Template'!B986)</f>
        <v/>
      </c>
      <c r="C981" t="str">
        <f>IF('Job Title Template'!C986="","",'Job Title Template'!C986)</f>
        <v/>
      </c>
      <c r="D981" t="str">
        <f>IF('Job Title Template'!D986="","",'Job Title Template'!D986)</f>
        <v/>
      </c>
      <c r="E981" t="str">
        <f>IF('Job Title Template'!E986="","",'Job Title Template'!E986)</f>
        <v/>
      </c>
      <c r="F981" t="str">
        <f>IF('Job Title Template'!F986="","",'Job Title Template'!F986)</f>
        <v/>
      </c>
      <c r="G981" t="str">
        <f>IF('Job Title Template'!G986="","",'Job Title Template'!G986)</f>
        <v/>
      </c>
      <c r="H981" t="str">
        <f>IF('Job Title Template'!H986="","",'Job Title Template'!H986)</f>
        <v/>
      </c>
      <c r="I981" t="str">
        <f>IF('Job Title Template'!I986="","",'Job Title Template'!I986)</f>
        <v/>
      </c>
      <c r="J981" t="str">
        <f>IF('Job Title Template'!J986="","",'Job Title Template'!J986)</f>
        <v/>
      </c>
      <c r="K981" t="str">
        <f>IF('Job Title Template'!K986="","",'Job Title Template'!K986)</f>
        <v/>
      </c>
      <c r="L981" t="str">
        <f>IF('Job Title Template'!L986="","",'Job Title Template'!L986)</f>
        <v/>
      </c>
      <c r="M981" t="str">
        <f>IF('Job Title Template'!M986="","",'Job Title Template'!M986)</f>
        <v/>
      </c>
      <c r="N981" t="str">
        <f>IF('Job Title Template'!N986="","",'Job Title Template'!N986)</f>
        <v/>
      </c>
      <c r="O981" t="str">
        <f>IF('Job Title Template'!O986="","",'Job Title Template'!O986)</f>
        <v/>
      </c>
      <c r="P981" t="str">
        <f>IF('Job Title Template'!P986="","",'Job Title Template'!P986)</f>
        <v/>
      </c>
      <c r="Q981" t="str">
        <f>IF('Job Title Template'!Q986="","",'Job Title Template'!Q986)</f>
        <v/>
      </c>
      <c r="R981" t="str">
        <f>IF('Job Title Template'!R986="","",'Job Title Template'!R986)</f>
        <v/>
      </c>
      <c r="S981" t="str">
        <f>IF('Job Title Template'!S986="","",'Job Title Template'!S986)</f>
        <v/>
      </c>
      <c r="T981" t="str">
        <f>IF('Job Title Template'!T986="","",'Job Title Template'!T986)</f>
        <v/>
      </c>
      <c r="U981" t="str">
        <f>IF('Job Title Template'!U986="","",'Job Title Template'!U986)</f>
        <v/>
      </c>
      <c r="V981" t="str">
        <f>IF('Job Title Template'!V986="","",'Job Title Template'!V986)</f>
        <v/>
      </c>
      <c r="W981" t="str">
        <f>IF('Job Title Template'!W986="","",'Job Title Template'!W986)</f>
        <v/>
      </c>
      <c r="X981" t="str">
        <f>IF('Job Title Template'!X986="","",'Job Title Template'!X986)</f>
        <v/>
      </c>
      <c r="Y981" t="str">
        <f>IF('Job Title Template'!Y986="","",'Job Title Template'!Y986)</f>
        <v/>
      </c>
      <c r="Z981" t="str">
        <f>IF('Job Title Template'!Z986="","",'Job Title Template'!Z986)</f>
        <v/>
      </c>
      <c r="AA981" t="str">
        <f>IF('Job Title Template'!AA986="","",'Job Title Template'!AA986)</f>
        <v/>
      </c>
      <c r="AB981" t="str">
        <f>IF('Job Title Template'!AB986="","",'Job Title Template'!AB986)</f>
        <v/>
      </c>
      <c r="AC981" t="str">
        <f>IF('Job Title Template'!AC986="","",'Job Title Template'!AC986)</f>
        <v/>
      </c>
      <c r="AD981" t="str">
        <f>IF('Job Title Template'!AD986="","",'Job Title Template'!AD986)</f>
        <v/>
      </c>
      <c r="AE981" t="str">
        <f>IF('Job Title Template'!AE986="","",'Job Title Template'!AE986)</f>
        <v/>
      </c>
      <c r="AF981" t="str">
        <f>IF('Job Title Template'!AF986="","",'Job Title Template'!AF986)</f>
        <v/>
      </c>
      <c r="AG981" t="str">
        <f>IF('Job Title Template'!AG986="","",'Job Title Template'!AG986)</f>
        <v/>
      </c>
      <c r="AH981" t="str">
        <f>IF('Job Title Template'!AH986="","",'Job Title Template'!AH986)</f>
        <v/>
      </c>
      <c r="AI981" t="str">
        <f>IF('Job Title Template'!AI986="","",'Job Title Template'!AI986)</f>
        <v/>
      </c>
      <c r="AJ981" t="str">
        <f>IF('Job Title Template'!AJ986="","",'Job Title Template'!AJ986)</f>
        <v/>
      </c>
      <c r="AK981" t="str">
        <f>IF('Job Title Template'!AK986="","",'Job Title Template'!AK986)</f>
        <v/>
      </c>
      <c r="AL981" t="str">
        <f>IF('Job Title Template'!AL986="","",'Job Title Template'!AL986)</f>
        <v/>
      </c>
      <c r="AM981" t="str">
        <f>IF('Job Title Template'!AM986="","",'Job Title Template'!AM986)</f>
        <v/>
      </c>
    </row>
    <row r="982" spans="1:39">
      <c r="A982" t="str">
        <f>IF('Job Title Template'!A987="","",'Job Title Template'!A987)</f>
        <v/>
      </c>
      <c r="B982" t="str">
        <f>IF('Job Title Template'!B987="","",'Job Title Template'!B987)</f>
        <v/>
      </c>
      <c r="C982" t="str">
        <f>IF('Job Title Template'!C987="","",'Job Title Template'!C987)</f>
        <v/>
      </c>
      <c r="D982" t="str">
        <f>IF('Job Title Template'!D987="","",'Job Title Template'!D987)</f>
        <v/>
      </c>
      <c r="E982" t="str">
        <f>IF('Job Title Template'!E987="","",'Job Title Template'!E987)</f>
        <v/>
      </c>
      <c r="F982" t="str">
        <f>IF('Job Title Template'!F987="","",'Job Title Template'!F987)</f>
        <v/>
      </c>
      <c r="G982" t="str">
        <f>IF('Job Title Template'!G987="","",'Job Title Template'!G987)</f>
        <v/>
      </c>
      <c r="H982" t="str">
        <f>IF('Job Title Template'!H987="","",'Job Title Template'!H987)</f>
        <v/>
      </c>
      <c r="I982" t="str">
        <f>IF('Job Title Template'!I987="","",'Job Title Template'!I987)</f>
        <v/>
      </c>
      <c r="J982" t="str">
        <f>IF('Job Title Template'!J987="","",'Job Title Template'!J987)</f>
        <v/>
      </c>
      <c r="K982" t="str">
        <f>IF('Job Title Template'!K987="","",'Job Title Template'!K987)</f>
        <v/>
      </c>
      <c r="L982" t="str">
        <f>IF('Job Title Template'!L987="","",'Job Title Template'!L987)</f>
        <v/>
      </c>
      <c r="M982" t="str">
        <f>IF('Job Title Template'!M987="","",'Job Title Template'!M987)</f>
        <v/>
      </c>
      <c r="N982" t="str">
        <f>IF('Job Title Template'!N987="","",'Job Title Template'!N987)</f>
        <v/>
      </c>
      <c r="O982" t="str">
        <f>IF('Job Title Template'!O987="","",'Job Title Template'!O987)</f>
        <v/>
      </c>
      <c r="P982" t="str">
        <f>IF('Job Title Template'!P987="","",'Job Title Template'!P987)</f>
        <v/>
      </c>
      <c r="Q982" t="str">
        <f>IF('Job Title Template'!Q987="","",'Job Title Template'!Q987)</f>
        <v/>
      </c>
      <c r="R982" t="str">
        <f>IF('Job Title Template'!R987="","",'Job Title Template'!R987)</f>
        <v/>
      </c>
      <c r="S982" t="str">
        <f>IF('Job Title Template'!S987="","",'Job Title Template'!S987)</f>
        <v/>
      </c>
      <c r="T982" t="str">
        <f>IF('Job Title Template'!T987="","",'Job Title Template'!T987)</f>
        <v/>
      </c>
      <c r="U982" t="str">
        <f>IF('Job Title Template'!U987="","",'Job Title Template'!U987)</f>
        <v/>
      </c>
      <c r="V982" t="str">
        <f>IF('Job Title Template'!V987="","",'Job Title Template'!V987)</f>
        <v/>
      </c>
      <c r="W982" t="str">
        <f>IF('Job Title Template'!W987="","",'Job Title Template'!W987)</f>
        <v/>
      </c>
      <c r="X982" t="str">
        <f>IF('Job Title Template'!X987="","",'Job Title Template'!X987)</f>
        <v/>
      </c>
      <c r="Y982" t="str">
        <f>IF('Job Title Template'!Y987="","",'Job Title Template'!Y987)</f>
        <v/>
      </c>
      <c r="Z982" t="str">
        <f>IF('Job Title Template'!Z987="","",'Job Title Template'!Z987)</f>
        <v/>
      </c>
      <c r="AA982" t="str">
        <f>IF('Job Title Template'!AA987="","",'Job Title Template'!AA987)</f>
        <v/>
      </c>
      <c r="AB982" t="str">
        <f>IF('Job Title Template'!AB987="","",'Job Title Template'!AB987)</f>
        <v/>
      </c>
      <c r="AC982" t="str">
        <f>IF('Job Title Template'!AC987="","",'Job Title Template'!AC987)</f>
        <v/>
      </c>
      <c r="AD982" t="str">
        <f>IF('Job Title Template'!AD987="","",'Job Title Template'!AD987)</f>
        <v/>
      </c>
      <c r="AE982" t="str">
        <f>IF('Job Title Template'!AE987="","",'Job Title Template'!AE987)</f>
        <v/>
      </c>
      <c r="AF982" t="str">
        <f>IF('Job Title Template'!AF987="","",'Job Title Template'!AF987)</f>
        <v/>
      </c>
      <c r="AG982" t="str">
        <f>IF('Job Title Template'!AG987="","",'Job Title Template'!AG987)</f>
        <v/>
      </c>
      <c r="AH982" t="str">
        <f>IF('Job Title Template'!AH987="","",'Job Title Template'!AH987)</f>
        <v/>
      </c>
      <c r="AI982" t="str">
        <f>IF('Job Title Template'!AI987="","",'Job Title Template'!AI987)</f>
        <v/>
      </c>
      <c r="AJ982" t="str">
        <f>IF('Job Title Template'!AJ987="","",'Job Title Template'!AJ987)</f>
        <v/>
      </c>
      <c r="AK982" t="str">
        <f>IF('Job Title Template'!AK987="","",'Job Title Template'!AK987)</f>
        <v/>
      </c>
      <c r="AL982" t="str">
        <f>IF('Job Title Template'!AL987="","",'Job Title Template'!AL987)</f>
        <v/>
      </c>
      <c r="AM982" t="str">
        <f>IF('Job Title Template'!AM987="","",'Job Title Template'!AM987)</f>
        <v/>
      </c>
    </row>
    <row r="983" spans="1:39">
      <c r="A983" t="str">
        <f>IF('Job Title Template'!A988="","",'Job Title Template'!A988)</f>
        <v/>
      </c>
      <c r="B983" t="str">
        <f>IF('Job Title Template'!B988="","",'Job Title Template'!B988)</f>
        <v/>
      </c>
      <c r="C983" t="str">
        <f>IF('Job Title Template'!C988="","",'Job Title Template'!C988)</f>
        <v/>
      </c>
      <c r="D983" t="str">
        <f>IF('Job Title Template'!D988="","",'Job Title Template'!D988)</f>
        <v/>
      </c>
      <c r="E983" t="str">
        <f>IF('Job Title Template'!E988="","",'Job Title Template'!E988)</f>
        <v/>
      </c>
      <c r="F983" t="str">
        <f>IF('Job Title Template'!F988="","",'Job Title Template'!F988)</f>
        <v/>
      </c>
      <c r="G983" t="str">
        <f>IF('Job Title Template'!G988="","",'Job Title Template'!G988)</f>
        <v/>
      </c>
      <c r="H983" t="str">
        <f>IF('Job Title Template'!H988="","",'Job Title Template'!H988)</f>
        <v/>
      </c>
      <c r="I983" t="str">
        <f>IF('Job Title Template'!I988="","",'Job Title Template'!I988)</f>
        <v/>
      </c>
      <c r="J983" t="str">
        <f>IF('Job Title Template'!J988="","",'Job Title Template'!J988)</f>
        <v/>
      </c>
      <c r="K983" t="str">
        <f>IF('Job Title Template'!K988="","",'Job Title Template'!K988)</f>
        <v/>
      </c>
      <c r="L983" t="str">
        <f>IF('Job Title Template'!L988="","",'Job Title Template'!L988)</f>
        <v/>
      </c>
      <c r="M983" t="str">
        <f>IF('Job Title Template'!M988="","",'Job Title Template'!M988)</f>
        <v/>
      </c>
      <c r="N983" t="str">
        <f>IF('Job Title Template'!N988="","",'Job Title Template'!N988)</f>
        <v/>
      </c>
      <c r="O983" t="str">
        <f>IF('Job Title Template'!O988="","",'Job Title Template'!O988)</f>
        <v/>
      </c>
      <c r="P983" t="str">
        <f>IF('Job Title Template'!P988="","",'Job Title Template'!P988)</f>
        <v/>
      </c>
      <c r="Q983" t="str">
        <f>IF('Job Title Template'!Q988="","",'Job Title Template'!Q988)</f>
        <v/>
      </c>
      <c r="R983" t="str">
        <f>IF('Job Title Template'!R988="","",'Job Title Template'!R988)</f>
        <v/>
      </c>
      <c r="S983" t="str">
        <f>IF('Job Title Template'!S988="","",'Job Title Template'!S988)</f>
        <v/>
      </c>
      <c r="T983" t="str">
        <f>IF('Job Title Template'!T988="","",'Job Title Template'!T988)</f>
        <v/>
      </c>
      <c r="U983" t="str">
        <f>IF('Job Title Template'!U988="","",'Job Title Template'!U988)</f>
        <v/>
      </c>
      <c r="V983" t="str">
        <f>IF('Job Title Template'!V988="","",'Job Title Template'!V988)</f>
        <v/>
      </c>
      <c r="W983" t="str">
        <f>IF('Job Title Template'!W988="","",'Job Title Template'!W988)</f>
        <v/>
      </c>
      <c r="X983" t="str">
        <f>IF('Job Title Template'!X988="","",'Job Title Template'!X988)</f>
        <v/>
      </c>
      <c r="Y983" t="str">
        <f>IF('Job Title Template'!Y988="","",'Job Title Template'!Y988)</f>
        <v/>
      </c>
      <c r="Z983" t="str">
        <f>IF('Job Title Template'!Z988="","",'Job Title Template'!Z988)</f>
        <v/>
      </c>
      <c r="AA983" t="str">
        <f>IF('Job Title Template'!AA988="","",'Job Title Template'!AA988)</f>
        <v/>
      </c>
      <c r="AB983" t="str">
        <f>IF('Job Title Template'!AB988="","",'Job Title Template'!AB988)</f>
        <v/>
      </c>
      <c r="AC983" t="str">
        <f>IF('Job Title Template'!AC988="","",'Job Title Template'!AC988)</f>
        <v/>
      </c>
      <c r="AD983" t="str">
        <f>IF('Job Title Template'!AD988="","",'Job Title Template'!AD988)</f>
        <v/>
      </c>
      <c r="AE983" t="str">
        <f>IF('Job Title Template'!AE988="","",'Job Title Template'!AE988)</f>
        <v/>
      </c>
      <c r="AF983" t="str">
        <f>IF('Job Title Template'!AF988="","",'Job Title Template'!AF988)</f>
        <v/>
      </c>
      <c r="AG983" t="str">
        <f>IF('Job Title Template'!AG988="","",'Job Title Template'!AG988)</f>
        <v/>
      </c>
      <c r="AH983" t="str">
        <f>IF('Job Title Template'!AH988="","",'Job Title Template'!AH988)</f>
        <v/>
      </c>
      <c r="AI983" t="str">
        <f>IF('Job Title Template'!AI988="","",'Job Title Template'!AI988)</f>
        <v/>
      </c>
      <c r="AJ983" t="str">
        <f>IF('Job Title Template'!AJ988="","",'Job Title Template'!AJ988)</f>
        <v/>
      </c>
      <c r="AK983" t="str">
        <f>IF('Job Title Template'!AK988="","",'Job Title Template'!AK988)</f>
        <v/>
      </c>
      <c r="AL983" t="str">
        <f>IF('Job Title Template'!AL988="","",'Job Title Template'!AL988)</f>
        <v/>
      </c>
      <c r="AM983" t="str">
        <f>IF('Job Title Template'!AM988="","",'Job Title Template'!AM988)</f>
        <v/>
      </c>
    </row>
    <row r="984" spans="1:39">
      <c r="A984" t="str">
        <f>IF('Job Title Template'!A989="","",'Job Title Template'!A989)</f>
        <v/>
      </c>
      <c r="B984" t="str">
        <f>IF('Job Title Template'!B989="","",'Job Title Template'!B989)</f>
        <v/>
      </c>
      <c r="C984" t="str">
        <f>IF('Job Title Template'!C989="","",'Job Title Template'!C989)</f>
        <v/>
      </c>
      <c r="D984" t="str">
        <f>IF('Job Title Template'!D989="","",'Job Title Template'!D989)</f>
        <v/>
      </c>
      <c r="E984" t="str">
        <f>IF('Job Title Template'!E989="","",'Job Title Template'!E989)</f>
        <v/>
      </c>
      <c r="F984" t="str">
        <f>IF('Job Title Template'!F989="","",'Job Title Template'!F989)</f>
        <v/>
      </c>
      <c r="G984" t="str">
        <f>IF('Job Title Template'!G989="","",'Job Title Template'!G989)</f>
        <v/>
      </c>
      <c r="H984" t="str">
        <f>IF('Job Title Template'!H989="","",'Job Title Template'!H989)</f>
        <v/>
      </c>
      <c r="I984" t="str">
        <f>IF('Job Title Template'!I989="","",'Job Title Template'!I989)</f>
        <v/>
      </c>
      <c r="J984" t="str">
        <f>IF('Job Title Template'!J989="","",'Job Title Template'!J989)</f>
        <v/>
      </c>
      <c r="K984" t="str">
        <f>IF('Job Title Template'!K989="","",'Job Title Template'!K989)</f>
        <v/>
      </c>
      <c r="L984" t="str">
        <f>IF('Job Title Template'!L989="","",'Job Title Template'!L989)</f>
        <v/>
      </c>
      <c r="M984" t="str">
        <f>IF('Job Title Template'!M989="","",'Job Title Template'!M989)</f>
        <v/>
      </c>
      <c r="N984" t="str">
        <f>IF('Job Title Template'!N989="","",'Job Title Template'!N989)</f>
        <v/>
      </c>
      <c r="O984" t="str">
        <f>IF('Job Title Template'!O989="","",'Job Title Template'!O989)</f>
        <v/>
      </c>
      <c r="P984" t="str">
        <f>IF('Job Title Template'!P989="","",'Job Title Template'!P989)</f>
        <v/>
      </c>
      <c r="Q984" t="str">
        <f>IF('Job Title Template'!Q989="","",'Job Title Template'!Q989)</f>
        <v/>
      </c>
      <c r="R984" t="str">
        <f>IF('Job Title Template'!R989="","",'Job Title Template'!R989)</f>
        <v/>
      </c>
      <c r="S984" t="str">
        <f>IF('Job Title Template'!S989="","",'Job Title Template'!S989)</f>
        <v/>
      </c>
      <c r="T984" t="str">
        <f>IF('Job Title Template'!T989="","",'Job Title Template'!T989)</f>
        <v/>
      </c>
      <c r="U984" t="str">
        <f>IF('Job Title Template'!U989="","",'Job Title Template'!U989)</f>
        <v/>
      </c>
      <c r="V984" t="str">
        <f>IF('Job Title Template'!V989="","",'Job Title Template'!V989)</f>
        <v/>
      </c>
      <c r="W984" t="str">
        <f>IF('Job Title Template'!W989="","",'Job Title Template'!W989)</f>
        <v/>
      </c>
      <c r="X984" t="str">
        <f>IF('Job Title Template'!X989="","",'Job Title Template'!X989)</f>
        <v/>
      </c>
      <c r="Y984" t="str">
        <f>IF('Job Title Template'!Y989="","",'Job Title Template'!Y989)</f>
        <v/>
      </c>
      <c r="Z984" t="str">
        <f>IF('Job Title Template'!Z989="","",'Job Title Template'!Z989)</f>
        <v/>
      </c>
      <c r="AA984" t="str">
        <f>IF('Job Title Template'!AA989="","",'Job Title Template'!AA989)</f>
        <v/>
      </c>
      <c r="AB984" t="str">
        <f>IF('Job Title Template'!AB989="","",'Job Title Template'!AB989)</f>
        <v/>
      </c>
      <c r="AC984" t="str">
        <f>IF('Job Title Template'!AC989="","",'Job Title Template'!AC989)</f>
        <v/>
      </c>
      <c r="AD984" t="str">
        <f>IF('Job Title Template'!AD989="","",'Job Title Template'!AD989)</f>
        <v/>
      </c>
      <c r="AE984" t="str">
        <f>IF('Job Title Template'!AE989="","",'Job Title Template'!AE989)</f>
        <v/>
      </c>
      <c r="AF984" t="str">
        <f>IF('Job Title Template'!AF989="","",'Job Title Template'!AF989)</f>
        <v/>
      </c>
      <c r="AG984" t="str">
        <f>IF('Job Title Template'!AG989="","",'Job Title Template'!AG989)</f>
        <v/>
      </c>
      <c r="AH984" t="str">
        <f>IF('Job Title Template'!AH989="","",'Job Title Template'!AH989)</f>
        <v/>
      </c>
      <c r="AI984" t="str">
        <f>IF('Job Title Template'!AI989="","",'Job Title Template'!AI989)</f>
        <v/>
      </c>
      <c r="AJ984" t="str">
        <f>IF('Job Title Template'!AJ989="","",'Job Title Template'!AJ989)</f>
        <v/>
      </c>
      <c r="AK984" t="str">
        <f>IF('Job Title Template'!AK989="","",'Job Title Template'!AK989)</f>
        <v/>
      </c>
      <c r="AL984" t="str">
        <f>IF('Job Title Template'!AL989="","",'Job Title Template'!AL989)</f>
        <v/>
      </c>
      <c r="AM984" t="str">
        <f>IF('Job Title Template'!AM989="","",'Job Title Template'!AM989)</f>
        <v/>
      </c>
    </row>
    <row r="985" spans="1:39">
      <c r="A985" t="str">
        <f>IF('Job Title Template'!A990="","",'Job Title Template'!A990)</f>
        <v/>
      </c>
      <c r="B985" t="str">
        <f>IF('Job Title Template'!B990="","",'Job Title Template'!B990)</f>
        <v/>
      </c>
      <c r="C985" t="str">
        <f>IF('Job Title Template'!C990="","",'Job Title Template'!C990)</f>
        <v/>
      </c>
      <c r="D985" t="str">
        <f>IF('Job Title Template'!D990="","",'Job Title Template'!D990)</f>
        <v/>
      </c>
      <c r="E985" t="str">
        <f>IF('Job Title Template'!E990="","",'Job Title Template'!E990)</f>
        <v/>
      </c>
      <c r="F985" t="str">
        <f>IF('Job Title Template'!F990="","",'Job Title Template'!F990)</f>
        <v/>
      </c>
      <c r="G985" t="str">
        <f>IF('Job Title Template'!G990="","",'Job Title Template'!G990)</f>
        <v/>
      </c>
      <c r="H985" t="str">
        <f>IF('Job Title Template'!H990="","",'Job Title Template'!H990)</f>
        <v/>
      </c>
      <c r="I985" t="str">
        <f>IF('Job Title Template'!I990="","",'Job Title Template'!I990)</f>
        <v/>
      </c>
      <c r="J985" t="str">
        <f>IF('Job Title Template'!J990="","",'Job Title Template'!J990)</f>
        <v/>
      </c>
      <c r="K985" t="str">
        <f>IF('Job Title Template'!K990="","",'Job Title Template'!K990)</f>
        <v/>
      </c>
      <c r="L985" t="str">
        <f>IF('Job Title Template'!L990="","",'Job Title Template'!L990)</f>
        <v/>
      </c>
      <c r="M985" t="str">
        <f>IF('Job Title Template'!M990="","",'Job Title Template'!M990)</f>
        <v/>
      </c>
      <c r="N985" t="str">
        <f>IF('Job Title Template'!N990="","",'Job Title Template'!N990)</f>
        <v/>
      </c>
      <c r="O985" t="str">
        <f>IF('Job Title Template'!O990="","",'Job Title Template'!O990)</f>
        <v/>
      </c>
      <c r="P985" t="str">
        <f>IF('Job Title Template'!P990="","",'Job Title Template'!P990)</f>
        <v/>
      </c>
      <c r="Q985" t="str">
        <f>IF('Job Title Template'!Q990="","",'Job Title Template'!Q990)</f>
        <v/>
      </c>
      <c r="R985" t="str">
        <f>IF('Job Title Template'!R990="","",'Job Title Template'!R990)</f>
        <v/>
      </c>
      <c r="S985" t="str">
        <f>IF('Job Title Template'!S990="","",'Job Title Template'!S990)</f>
        <v/>
      </c>
      <c r="T985" t="str">
        <f>IF('Job Title Template'!T990="","",'Job Title Template'!T990)</f>
        <v/>
      </c>
      <c r="U985" t="str">
        <f>IF('Job Title Template'!U990="","",'Job Title Template'!U990)</f>
        <v/>
      </c>
      <c r="V985" t="str">
        <f>IF('Job Title Template'!V990="","",'Job Title Template'!V990)</f>
        <v/>
      </c>
      <c r="W985" t="str">
        <f>IF('Job Title Template'!W990="","",'Job Title Template'!W990)</f>
        <v/>
      </c>
      <c r="X985" t="str">
        <f>IF('Job Title Template'!X990="","",'Job Title Template'!X990)</f>
        <v/>
      </c>
      <c r="Y985" t="str">
        <f>IF('Job Title Template'!Y990="","",'Job Title Template'!Y990)</f>
        <v/>
      </c>
      <c r="Z985" t="str">
        <f>IF('Job Title Template'!Z990="","",'Job Title Template'!Z990)</f>
        <v/>
      </c>
      <c r="AA985" t="str">
        <f>IF('Job Title Template'!AA990="","",'Job Title Template'!AA990)</f>
        <v/>
      </c>
      <c r="AB985" t="str">
        <f>IF('Job Title Template'!AB990="","",'Job Title Template'!AB990)</f>
        <v/>
      </c>
      <c r="AC985" t="str">
        <f>IF('Job Title Template'!AC990="","",'Job Title Template'!AC990)</f>
        <v/>
      </c>
      <c r="AD985" t="str">
        <f>IF('Job Title Template'!AD990="","",'Job Title Template'!AD990)</f>
        <v/>
      </c>
      <c r="AE985" t="str">
        <f>IF('Job Title Template'!AE990="","",'Job Title Template'!AE990)</f>
        <v/>
      </c>
      <c r="AF985" t="str">
        <f>IF('Job Title Template'!AF990="","",'Job Title Template'!AF990)</f>
        <v/>
      </c>
      <c r="AG985" t="str">
        <f>IF('Job Title Template'!AG990="","",'Job Title Template'!AG990)</f>
        <v/>
      </c>
      <c r="AH985" t="str">
        <f>IF('Job Title Template'!AH990="","",'Job Title Template'!AH990)</f>
        <v/>
      </c>
      <c r="AI985" t="str">
        <f>IF('Job Title Template'!AI990="","",'Job Title Template'!AI990)</f>
        <v/>
      </c>
      <c r="AJ985" t="str">
        <f>IF('Job Title Template'!AJ990="","",'Job Title Template'!AJ990)</f>
        <v/>
      </c>
      <c r="AK985" t="str">
        <f>IF('Job Title Template'!AK990="","",'Job Title Template'!AK990)</f>
        <v/>
      </c>
      <c r="AL985" t="str">
        <f>IF('Job Title Template'!AL990="","",'Job Title Template'!AL990)</f>
        <v/>
      </c>
      <c r="AM985" t="str">
        <f>IF('Job Title Template'!AM990="","",'Job Title Template'!AM990)</f>
        <v/>
      </c>
    </row>
    <row r="986" spans="1:39">
      <c r="A986" t="str">
        <f>IF('Job Title Template'!A991="","",'Job Title Template'!A991)</f>
        <v/>
      </c>
      <c r="B986" t="str">
        <f>IF('Job Title Template'!B991="","",'Job Title Template'!B991)</f>
        <v/>
      </c>
      <c r="C986" t="str">
        <f>IF('Job Title Template'!C991="","",'Job Title Template'!C991)</f>
        <v/>
      </c>
      <c r="D986" t="str">
        <f>IF('Job Title Template'!D991="","",'Job Title Template'!D991)</f>
        <v/>
      </c>
      <c r="E986" t="str">
        <f>IF('Job Title Template'!E991="","",'Job Title Template'!E991)</f>
        <v/>
      </c>
      <c r="F986" t="str">
        <f>IF('Job Title Template'!F991="","",'Job Title Template'!F991)</f>
        <v/>
      </c>
      <c r="G986" t="str">
        <f>IF('Job Title Template'!G991="","",'Job Title Template'!G991)</f>
        <v/>
      </c>
      <c r="H986" t="str">
        <f>IF('Job Title Template'!H991="","",'Job Title Template'!H991)</f>
        <v/>
      </c>
      <c r="I986" t="str">
        <f>IF('Job Title Template'!I991="","",'Job Title Template'!I991)</f>
        <v/>
      </c>
      <c r="J986" t="str">
        <f>IF('Job Title Template'!J991="","",'Job Title Template'!J991)</f>
        <v/>
      </c>
      <c r="K986" t="str">
        <f>IF('Job Title Template'!K991="","",'Job Title Template'!K991)</f>
        <v/>
      </c>
      <c r="L986" t="str">
        <f>IF('Job Title Template'!L991="","",'Job Title Template'!L991)</f>
        <v/>
      </c>
      <c r="M986" t="str">
        <f>IF('Job Title Template'!M991="","",'Job Title Template'!M991)</f>
        <v/>
      </c>
      <c r="N986" t="str">
        <f>IF('Job Title Template'!N991="","",'Job Title Template'!N991)</f>
        <v/>
      </c>
      <c r="O986" t="str">
        <f>IF('Job Title Template'!O991="","",'Job Title Template'!O991)</f>
        <v/>
      </c>
      <c r="P986" t="str">
        <f>IF('Job Title Template'!P991="","",'Job Title Template'!P991)</f>
        <v/>
      </c>
      <c r="Q986" t="str">
        <f>IF('Job Title Template'!Q991="","",'Job Title Template'!Q991)</f>
        <v/>
      </c>
      <c r="R986" t="str">
        <f>IF('Job Title Template'!R991="","",'Job Title Template'!R991)</f>
        <v/>
      </c>
      <c r="S986" t="str">
        <f>IF('Job Title Template'!S991="","",'Job Title Template'!S991)</f>
        <v/>
      </c>
      <c r="T986" t="str">
        <f>IF('Job Title Template'!T991="","",'Job Title Template'!T991)</f>
        <v/>
      </c>
      <c r="U986" t="str">
        <f>IF('Job Title Template'!U991="","",'Job Title Template'!U991)</f>
        <v/>
      </c>
      <c r="V986" t="str">
        <f>IF('Job Title Template'!V991="","",'Job Title Template'!V991)</f>
        <v/>
      </c>
      <c r="W986" t="str">
        <f>IF('Job Title Template'!W991="","",'Job Title Template'!W991)</f>
        <v/>
      </c>
      <c r="X986" t="str">
        <f>IF('Job Title Template'!X991="","",'Job Title Template'!X991)</f>
        <v/>
      </c>
      <c r="Y986" t="str">
        <f>IF('Job Title Template'!Y991="","",'Job Title Template'!Y991)</f>
        <v/>
      </c>
      <c r="Z986" t="str">
        <f>IF('Job Title Template'!Z991="","",'Job Title Template'!Z991)</f>
        <v/>
      </c>
      <c r="AA986" t="str">
        <f>IF('Job Title Template'!AA991="","",'Job Title Template'!AA991)</f>
        <v/>
      </c>
      <c r="AB986" t="str">
        <f>IF('Job Title Template'!AB991="","",'Job Title Template'!AB991)</f>
        <v/>
      </c>
      <c r="AC986" t="str">
        <f>IF('Job Title Template'!AC991="","",'Job Title Template'!AC991)</f>
        <v/>
      </c>
      <c r="AD986" t="str">
        <f>IF('Job Title Template'!AD991="","",'Job Title Template'!AD991)</f>
        <v/>
      </c>
      <c r="AE986" t="str">
        <f>IF('Job Title Template'!AE991="","",'Job Title Template'!AE991)</f>
        <v/>
      </c>
      <c r="AF986" t="str">
        <f>IF('Job Title Template'!AF991="","",'Job Title Template'!AF991)</f>
        <v/>
      </c>
      <c r="AG986" t="str">
        <f>IF('Job Title Template'!AG991="","",'Job Title Template'!AG991)</f>
        <v/>
      </c>
      <c r="AH986" t="str">
        <f>IF('Job Title Template'!AH991="","",'Job Title Template'!AH991)</f>
        <v/>
      </c>
      <c r="AI986" t="str">
        <f>IF('Job Title Template'!AI991="","",'Job Title Template'!AI991)</f>
        <v/>
      </c>
      <c r="AJ986" t="str">
        <f>IF('Job Title Template'!AJ991="","",'Job Title Template'!AJ991)</f>
        <v/>
      </c>
      <c r="AK986" t="str">
        <f>IF('Job Title Template'!AK991="","",'Job Title Template'!AK991)</f>
        <v/>
      </c>
      <c r="AL986" t="str">
        <f>IF('Job Title Template'!AL991="","",'Job Title Template'!AL991)</f>
        <v/>
      </c>
      <c r="AM986" t="str">
        <f>IF('Job Title Template'!AM991="","",'Job Title Template'!AM991)</f>
        <v/>
      </c>
    </row>
    <row r="987" spans="1:39">
      <c r="A987" t="str">
        <f>IF('Job Title Template'!A992="","",'Job Title Template'!A992)</f>
        <v/>
      </c>
      <c r="B987" t="str">
        <f>IF('Job Title Template'!B992="","",'Job Title Template'!B992)</f>
        <v/>
      </c>
      <c r="C987" t="str">
        <f>IF('Job Title Template'!C992="","",'Job Title Template'!C992)</f>
        <v/>
      </c>
      <c r="D987" t="str">
        <f>IF('Job Title Template'!D992="","",'Job Title Template'!D992)</f>
        <v/>
      </c>
      <c r="E987" t="str">
        <f>IF('Job Title Template'!E992="","",'Job Title Template'!E992)</f>
        <v/>
      </c>
      <c r="F987" t="str">
        <f>IF('Job Title Template'!F992="","",'Job Title Template'!F992)</f>
        <v/>
      </c>
      <c r="G987" t="str">
        <f>IF('Job Title Template'!G992="","",'Job Title Template'!G992)</f>
        <v/>
      </c>
      <c r="H987" t="str">
        <f>IF('Job Title Template'!H992="","",'Job Title Template'!H992)</f>
        <v/>
      </c>
      <c r="I987" t="str">
        <f>IF('Job Title Template'!I992="","",'Job Title Template'!I992)</f>
        <v/>
      </c>
      <c r="J987" t="str">
        <f>IF('Job Title Template'!J992="","",'Job Title Template'!J992)</f>
        <v/>
      </c>
      <c r="K987" t="str">
        <f>IF('Job Title Template'!K992="","",'Job Title Template'!K992)</f>
        <v/>
      </c>
      <c r="L987" t="str">
        <f>IF('Job Title Template'!L992="","",'Job Title Template'!L992)</f>
        <v/>
      </c>
      <c r="M987" t="str">
        <f>IF('Job Title Template'!M992="","",'Job Title Template'!M992)</f>
        <v/>
      </c>
      <c r="N987" t="str">
        <f>IF('Job Title Template'!N992="","",'Job Title Template'!N992)</f>
        <v/>
      </c>
      <c r="O987" t="str">
        <f>IF('Job Title Template'!O992="","",'Job Title Template'!O992)</f>
        <v/>
      </c>
      <c r="P987" t="str">
        <f>IF('Job Title Template'!P992="","",'Job Title Template'!P992)</f>
        <v/>
      </c>
      <c r="Q987" t="str">
        <f>IF('Job Title Template'!Q992="","",'Job Title Template'!Q992)</f>
        <v/>
      </c>
      <c r="R987" t="str">
        <f>IF('Job Title Template'!R992="","",'Job Title Template'!R992)</f>
        <v/>
      </c>
      <c r="S987" t="str">
        <f>IF('Job Title Template'!S992="","",'Job Title Template'!S992)</f>
        <v/>
      </c>
      <c r="T987" t="str">
        <f>IF('Job Title Template'!T992="","",'Job Title Template'!T992)</f>
        <v/>
      </c>
      <c r="U987" t="str">
        <f>IF('Job Title Template'!U992="","",'Job Title Template'!U992)</f>
        <v/>
      </c>
      <c r="V987" t="str">
        <f>IF('Job Title Template'!V992="","",'Job Title Template'!V992)</f>
        <v/>
      </c>
      <c r="W987" t="str">
        <f>IF('Job Title Template'!W992="","",'Job Title Template'!W992)</f>
        <v/>
      </c>
      <c r="X987" t="str">
        <f>IF('Job Title Template'!X992="","",'Job Title Template'!X992)</f>
        <v/>
      </c>
      <c r="Y987" t="str">
        <f>IF('Job Title Template'!Y992="","",'Job Title Template'!Y992)</f>
        <v/>
      </c>
      <c r="Z987" t="str">
        <f>IF('Job Title Template'!Z992="","",'Job Title Template'!Z992)</f>
        <v/>
      </c>
      <c r="AA987" t="str">
        <f>IF('Job Title Template'!AA992="","",'Job Title Template'!AA992)</f>
        <v/>
      </c>
      <c r="AB987" t="str">
        <f>IF('Job Title Template'!AB992="","",'Job Title Template'!AB992)</f>
        <v/>
      </c>
      <c r="AC987" t="str">
        <f>IF('Job Title Template'!AC992="","",'Job Title Template'!AC992)</f>
        <v/>
      </c>
      <c r="AD987" t="str">
        <f>IF('Job Title Template'!AD992="","",'Job Title Template'!AD992)</f>
        <v/>
      </c>
      <c r="AE987" t="str">
        <f>IF('Job Title Template'!AE992="","",'Job Title Template'!AE992)</f>
        <v/>
      </c>
      <c r="AF987" t="str">
        <f>IF('Job Title Template'!AF992="","",'Job Title Template'!AF992)</f>
        <v/>
      </c>
      <c r="AG987" t="str">
        <f>IF('Job Title Template'!AG992="","",'Job Title Template'!AG992)</f>
        <v/>
      </c>
      <c r="AH987" t="str">
        <f>IF('Job Title Template'!AH992="","",'Job Title Template'!AH992)</f>
        <v/>
      </c>
      <c r="AI987" t="str">
        <f>IF('Job Title Template'!AI992="","",'Job Title Template'!AI992)</f>
        <v/>
      </c>
      <c r="AJ987" t="str">
        <f>IF('Job Title Template'!AJ992="","",'Job Title Template'!AJ992)</f>
        <v/>
      </c>
      <c r="AK987" t="str">
        <f>IF('Job Title Template'!AK992="","",'Job Title Template'!AK992)</f>
        <v/>
      </c>
      <c r="AL987" t="str">
        <f>IF('Job Title Template'!AL992="","",'Job Title Template'!AL992)</f>
        <v/>
      </c>
      <c r="AM987" t="str">
        <f>IF('Job Title Template'!AM992="","",'Job Title Template'!AM992)</f>
        <v/>
      </c>
    </row>
    <row r="988" spans="1:39">
      <c r="A988" t="str">
        <f>IF('Job Title Template'!A993="","",'Job Title Template'!A993)</f>
        <v/>
      </c>
      <c r="B988" t="str">
        <f>IF('Job Title Template'!B993="","",'Job Title Template'!B993)</f>
        <v/>
      </c>
      <c r="C988" t="str">
        <f>IF('Job Title Template'!C993="","",'Job Title Template'!C993)</f>
        <v/>
      </c>
      <c r="D988" t="str">
        <f>IF('Job Title Template'!D993="","",'Job Title Template'!D993)</f>
        <v/>
      </c>
      <c r="E988" t="str">
        <f>IF('Job Title Template'!E993="","",'Job Title Template'!E993)</f>
        <v/>
      </c>
      <c r="F988" t="str">
        <f>IF('Job Title Template'!F993="","",'Job Title Template'!F993)</f>
        <v/>
      </c>
      <c r="G988" t="str">
        <f>IF('Job Title Template'!G993="","",'Job Title Template'!G993)</f>
        <v/>
      </c>
      <c r="H988" t="str">
        <f>IF('Job Title Template'!H993="","",'Job Title Template'!H993)</f>
        <v/>
      </c>
      <c r="I988" t="str">
        <f>IF('Job Title Template'!I993="","",'Job Title Template'!I993)</f>
        <v/>
      </c>
      <c r="J988" t="str">
        <f>IF('Job Title Template'!J993="","",'Job Title Template'!J993)</f>
        <v/>
      </c>
      <c r="K988" t="str">
        <f>IF('Job Title Template'!K993="","",'Job Title Template'!K993)</f>
        <v/>
      </c>
      <c r="L988" t="str">
        <f>IF('Job Title Template'!L993="","",'Job Title Template'!L993)</f>
        <v/>
      </c>
      <c r="M988" t="str">
        <f>IF('Job Title Template'!M993="","",'Job Title Template'!M993)</f>
        <v/>
      </c>
      <c r="N988" t="str">
        <f>IF('Job Title Template'!N993="","",'Job Title Template'!N993)</f>
        <v/>
      </c>
      <c r="O988" t="str">
        <f>IF('Job Title Template'!O993="","",'Job Title Template'!O993)</f>
        <v/>
      </c>
      <c r="P988" t="str">
        <f>IF('Job Title Template'!P993="","",'Job Title Template'!P993)</f>
        <v/>
      </c>
      <c r="Q988" t="str">
        <f>IF('Job Title Template'!Q993="","",'Job Title Template'!Q993)</f>
        <v/>
      </c>
      <c r="R988" t="str">
        <f>IF('Job Title Template'!R993="","",'Job Title Template'!R993)</f>
        <v/>
      </c>
      <c r="S988" t="str">
        <f>IF('Job Title Template'!S993="","",'Job Title Template'!S993)</f>
        <v/>
      </c>
      <c r="T988" t="str">
        <f>IF('Job Title Template'!T993="","",'Job Title Template'!T993)</f>
        <v/>
      </c>
      <c r="U988" t="str">
        <f>IF('Job Title Template'!U993="","",'Job Title Template'!U993)</f>
        <v/>
      </c>
      <c r="V988" t="str">
        <f>IF('Job Title Template'!V993="","",'Job Title Template'!V993)</f>
        <v/>
      </c>
      <c r="W988" t="str">
        <f>IF('Job Title Template'!W993="","",'Job Title Template'!W993)</f>
        <v/>
      </c>
      <c r="X988" t="str">
        <f>IF('Job Title Template'!X993="","",'Job Title Template'!X993)</f>
        <v/>
      </c>
      <c r="Y988" t="str">
        <f>IF('Job Title Template'!Y993="","",'Job Title Template'!Y993)</f>
        <v/>
      </c>
      <c r="Z988" t="str">
        <f>IF('Job Title Template'!Z993="","",'Job Title Template'!Z993)</f>
        <v/>
      </c>
      <c r="AA988" t="str">
        <f>IF('Job Title Template'!AA993="","",'Job Title Template'!AA993)</f>
        <v/>
      </c>
      <c r="AB988" t="str">
        <f>IF('Job Title Template'!AB993="","",'Job Title Template'!AB993)</f>
        <v/>
      </c>
      <c r="AC988" t="str">
        <f>IF('Job Title Template'!AC993="","",'Job Title Template'!AC993)</f>
        <v/>
      </c>
      <c r="AD988" t="str">
        <f>IF('Job Title Template'!AD993="","",'Job Title Template'!AD993)</f>
        <v/>
      </c>
      <c r="AE988" t="str">
        <f>IF('Job Title Template'!AE993="","",'Job Title Template'!AE993)</f>
        <v/>
      </c>
      <c r="AF988" t="str">
        <f>IF('Job Title Template'!AF993="","",'Job Title Template'!AF993)</f>
        <v/>
      </c>
      <c r="AG988" t="str">
        <f>IF('Job Title Template'!AG993="","",'Job Title Template'!AG993)</f>
        <v/>
      </c>
      <c r="AH988" t="str">
        <f>IF('Job Title Template'!AH993="","",'Job Title Template'!AH993)</f>
        <v/>
      </c>
      <c r="AI988" t="str">
        <f>IF('Job Title Template'!AI993="","",'Job Title Template'!AI993)</f>
        <v/>
      </c>
      <c r="AJ988" t="str">
        <f>IF('Job Title Template'!AJ993="","",'Job Title Template'!AJ993)</f>
        <v/>
      </c>
      <c r="AK988" t="str">
        <f>IF('Job Title Template'!AK993="","",'Job Title Template'!AK993)</f>
        <v/>
      </c>
      <c r="AL988" t="str">
        <f>IF('Job Title Template'!AL993="","",'Job Title Template'!AL993)</f>
        <v/>
      </c>
      <c r="AM988" t="str">
        <f>IF('Job Title Template'!AM993="","",'Job Title Template'!AM993)</f>
        <v/>
      </c>
    </row>
    <row r="989" spans="1:39">
      <c r="A989" t="str">
        <f>IF('Job Title Template'!A994="","",'Job Title Template'!A994)</f>
        <v/>
      </c>
      <c r="B989" t="str">
        <f>IF('Job Title Template'!B994="","",'Job Title Template'!B994)</f>
        <v/>
      </c>
      <c r="C989" t="str">
        <f>IF('Job Title Template'!C994="","",'Job Title Template'!C994)</f>
        <v/>
      </c>
      <c r="D989" t="str">
        <f>IF('Job Title Template'!D994="","",'Job Title Template'!D994)</f>
        <v/>
      </c>
      <c r="E989" t="str">
        <f>IF('Job Title Template'!E994="","",'Job Title Template'!E994)</f>
        <v/>
      </c>
      <c r="F989" t="str">
        <f>IF('Job Title Template'!F994="","",'Job Title Template'!F994)</f>
        <v/>
      </c>
      <c r="G989" t="str">
        <f>IF('Job Title Template'!G994="","",'Job Title Template'!G994)</f>
        <v/>
      </c>
      <c r="H989" t="str">
        <f>IF('Job Title Template'!H994="","",'Job Title Template'!H994)</f>
        <v/>
      </c>
      <c r="I989" t="str">
        <f>IF('Job Title Template'!I994="","",'Job Title Template'!I994)</f>
        <v/>
      </c>
      <c r="J989" t="str">
        <f>IF('Job Title Template'!J994="","",'Job Title Template'!J994)</f>
        <v/>
      </c>
      <c r="K989" t="str">
        <f>IF('Job Title Template'!K994="","",'Job Title Template'!K994)</f>
        <v/>
      </c>
      <c r="L989" t="str">
        <f>IF('Job Title Template'!L994="","",'Job Title Template'!L994)</f>
        <v/>
      </c>
      <c r="M989" t="str">
        <f>IF('Job Title Template'!M994="","",'Job Title Template'!M994)</f>
        <v/>
      </c>
      <c r="N989" t="str">
        <f>IF('Job Title Template'!N994="","",'Job Title Template'!N994)</f>
        <v/>
      </c>
      <c r="O989" t="str">
        <f>IF('Job Title Template'!O994="","",'Job Title Template'!O994)</f>
        <v/>
      </c>
      <c r="P989" t="str">
        <f>IF('Job Title Template'!P994="","",'Job Title Template'!P994)</f>
        <v/>
      </c>
      <c r="Q989" t="str">
        <f>IF('Job Title Template'!Q994="","",'Job Title Template'!Q994)</f>
        <v/>
      </c>
      <c r="R989" t="str">
        <f>IF('Job Title Template'!R994="","",'Job Title Template'!R994)</f>
        <v/>
      </c>
      <c r="S989" t="str">
        <f>IF('Job Title Template'!S994="","",'Job Title Template'!S994)</f>
        <v/>
      </c>
      <c r="T989" t="str">
        <f>IF('Job Title Template'!T994="","",'Job Title Template'!T994)</f>
        <v/>
      </c>
      <c r="U989" t="str">
        <f>IF('Job Title Template'!U994="","",'Job Title Template'!U994)</f>
        <v/>
      </c>
      <c r="V989" t="str">
        <f>IF('Job Title Template'!V994="","",'Job Title Template'!V994)</f>
        <v/>
      </c>
      <c r="W989" t="str">
        <f>IF('Job Title Template'!W994="","",'Job Title Template'!W994)</f>
        <v/>
      </c>
      <c r="X989" t="str">
        <f>IF('Job Title Template'!X994="","",'Job Title Template'!X994)</f>
        <v/>
      </c>
      <c r="Y989" t="str">
        <f>IF('Job Title Template'!Y994="","",'Job Title Template'!Y994)</f>
        <v/>
      </c>
      <c r="Z989" t="str">
        <f>IF('Job Title Template'!Z994="","",'Job Title Template'!Z994)</f>
        <v/>
      </c>
      <c r="AA989" t="str">
        <f>IF('Job Title Template'!AA994="","",'Job Title Template'!AA994)</f>
        <v/>
      </c>
      <c r="AB989" t="str">
        <f>IF('Job Title Template'!AB994="","",'Job Title Template'!AB994)</f>
        <v/>
      </c>
      <c r="AC989" t="str">
        <f>IF('Job Title Template'!AC994="","",'Job Title Template'!AC994)</f>
        <v/>
      </c>
      <c r="AD989" t="str">
        <f>IF('Job Title Template'!AD994="","",'Job Title Template'!AD994)</f>
        <v/>
      </c>
      <c r="AE989" t="str">
        <f>IF('Job Title Template'!AE994="","",'Job Title Template'!AE994)</f>
        <v/>
      </c>
      <c r="AF989" t="str">
        <f>IF('Job Title Template'!AF994="","",'Job Title Template'!AF994)</f>
        <v/>
      </c>
      <c r="AG989" t="str">
        <f>IF('Job Title Template'!AG994="","",'Job Title Template'!AG994)</f>
        <v/>
      </c>
      <c r="AH989" t="str">
        <f>IF('Job Title Template'!AH994="","",'Job Title Template'!AH994)</f>
        <v/>
      </c>
      <c r="AI989" t="str">
        <f>IF('Job Title Template'!AI994="","",'Job Title Template'!AI994)</f>
        <v/>
      </c>
      <c r="AJ989" t="str">
        <f>IF('Job Title Template'!AJ994="","",'Job Title Template'!AJ994)</f>
        <v/>
      </c>
      <c r="AK989" t="str">
        <f>IF('Job Title Template'!AK994="","",'Job Title Template'!AK994)</f>
        <v/>
      </c>
      <c r="AL989" t="str">
        <f>IF('Job Title Template'!AL994="","",'Job Title Template'!AL994)</f>
        <v/>
      </c>
      <c r="AM989" t="str">
        <f>IF('Job Title Template'!AM994="","",'Job Title Template'!AM994)</f>
        <v/>
      </c>
    </row>
    <row r="990" spans="1:39">
      <c r="A990" t="str">
        <f>IF('Job Title Template'!A995="","",'Job Title Template'!A995)</f>
        <v/>
      </c>
      <c r="B990" t="str">
        <f>IF('Job Title Template'!B995="","",'Job Title Template'!B995)</f>
        <v/>
      </c>
      <c r="C990" t="str">
        <f>IF('Job Title Template'!C995="","",'Job Title Template'!C995)</f>
        <v/>
      </c>
      <c r="D990" t="str">
        <f>IF('Job Title Template'!D995="","",'Job Title Template'!D995)</f>
        <v/>
      </c>
      <c r="E990" t="str">
        <f>IF('Job Title Template'!E995="","",'Job Title Template'!E995)</f>
        <v/>
      </c>
      <c r="F990" t="str">
        <f>IF('Job Title Template'!F995="","",'Job Title Template'!F995)</f>
        <v/>
      </c>
      <c r="G990" t="str">
        <f>IF('Job Title Template'!G995="","",'Job Title Template'!G995)</f>
        <v/>
      </c>
      <c r="H990" t="str">
        <f>IF('Job Title Template'!H995="","",'Job Title Template'!H995)</f>
        <v/>
      </c>
      <c r="I990" t="str">
        <f>IF('Job Title Template'!I995="","",'Job Title Template'!I995)</f>
        <v/>
      </c>
      <c r="J990" t="str">
        <f>IF('Job Title Template'!J995="","",'Job Title Template'!J995)</f>
        <v/>
      </c>
      <c r="K990" t="str">
        <f>IF('Job Title Template'!K995="","",'Job Title Template'!K995)</f>
        <v/>
      </c>
      <c r="L990" t="str">
        <f>IF('Job Title Template'!L995="","",'Job Title Template'!L995)</f>
        <v/>
      </c>
      <c r="M990" t="str">
        <f>IF('Job Title Template'!M995="","",'Job Title Template'!M995)</f>
        <v/>
      </c>
      <c r="N990" t="str">
        <f>IF('Job Title Template'!N995="","",'Job Title Template'!N995)</f>
        <v/>
      </c>
      <c r="O990" t="str">
        <f>IF('Job Title Template'!O995="","",'Job Title Template'!O995)</f>
        <v/>
      </c>
      <c r="P990" t="str">
        <f>IF('Job Title Template'!P995="","",'Job Title Template'!P995)</f>
        <v/>
      </c>
      <c r="Q990" t="str">
        <f>IF('Job Title Template'!Q995="","",'Job Title Template'!Q995)</f>
        <v/>
      </c>
      <c r="R990" t="str">
        <f>IF('Job Title Template'!R995="","",'Job Title Template'!R995)</f>
        <v/>
      </c>
      <c r="S990" t="str">
        <f>IF('Job Title Template'!S995="","",'Job Title Template'!S995)</f>
        <v/>
      </c>
      <c r="T990" t="str">
        <f>IF('Job Title Template'!T995="","",'Job Title Template'!T995)</f>
        <v/>
      </c>
      <c r="U990" t="str">
        <f>IF('Job Title Template'!U995="","",'Job Title Template'!U995)</f>
        <v/>
      </c>
      <c r="V990" t="str">
        <f>IF('Job Title Template'!V995="","",'Job Title Template'!V995)</f>
        <v/>
      </c>
      <c r="W990" t="str">
        <f>IF('Job Title Template'!W995="","",'Job Title Template'!W995)</f>
        <v/>
      </c>
      <c r="X990" t="str">
        <f>IF('Job Title Template'!X995="","",'Job Title Template'!X995)</f>
        <v/>
      </c>
      <c r="Y990" t="str">
        <f>IF('Job Title Template'!Y995="","",'Job Title Template'!Y995)</f>
        <v/>
      </c>
      <c r="Z990" t="str">
        <f>IF('Job Title Template'!Z995="","",'Job Title Template'!Z995)</f>
        <v/>
      </c>
      <c r="AA990" t="str">
        <f>IF('Job Title Template'!AA995="","",'Job Title Template'!AA995)</f>
        <v/>
      </c>
      <c r="AB990" t="str">
        <f>IF('Job Title Template'!AB995="","",'Job Title Template'!AB995)</f>
        <v/>
      </c>
      <c r="AC990" t="str">
        <f>IF('Job Title Template'!AC995="","",'Job Title Template'!AC995)</f>
        <v/>
      </c>
      <c r="AD990" t="str">
        <f>IF('Job Title Template'!AD995="","",'Job Title Template'!AD995)</f>
        <v/>
      </c>
      <c r="AE990" t="str">
        <f>IF('Job Title Template'!AE995="","",'Job Title Template'!AE995)</f>
        <v/>
      </c>
      <c r="AF990" t="str">
        <f>IF('Job Title Template'!AF995="","",'Job Title Template'!AF995)</f>
        <v/>
      </c>
      <c r="AG990" t="str">
        <f>IF('Job Title Template'!AG995="","",'Job Title Template'!AG995)</f>
        <v/>
      </c>
      <c r="AH990" t="str">
        <f>IF('Job Title Template'!AH995="","",'Job Title Template'!AH995)</f>
        <v/>
      </c>
      <c r="AI990" t="str">
        <f>IF('Job Title Template'!AI995="","",'Job Title Template'!AI995)</f>
        <v/>
      </c>
      <c r="AJ990" t="str">
        <f>IF('Job Title Template'!AJ995="","",'Job Title Template'!AJ995)</f>
        <v/>
      </c>
      <c r="AK990" t="str">
        <f>IF('Job Title Template'!AK995="","",'Job Title Template'!AK995)</f>
        <v/>
      </c>
      <c r="AL990" t="str">
        <f>IF('Job Title Template'!AL995="","",'Job Title Template'!AL995)</f>
        <v/>
      </c>
      <c r="AM990" t="str">
        <f>IF('Job Title Template'!AM995="","",'Job Title Template'!AM995)</f>
        <v/>
      </c>
    </row>
    <row r="991" spans="1:39">
      <c r="A991" t="str">
        <f>IF('Job Title Template'!A996="","",'Job Title Template'!A996)</f>
        <v/>
      </c>
      <c r="B991" t="str">
        <f>IF('Job Title Template'!B996="","",'Job Title Template'!B996)</f>
        <v/>
      </c>
      <c r="C991" t="str">
        <f>IF('Job Title Template'!C996="","",'Job Title Template'!C996)</f>
        <v/>
      </c>
      <c r="D991" t="str">
        <f>IF('Job Title Template'!D996="","",'Job Title Template'!D996)</f>
        <v/>
      </c>
      <c r="E991" t="str">
        <f>IF('Job Title Template'!E996="","",'Job Title Template'!E996)</f>
        <v/>
      </c>
      <c r="F991" t="str">
        <f>IF('Job Title Template'!F996="","",'Job Title Template'!F996)</f>
        <v/>
      </c>
      <c r="G991" t="str">
        <f>IF('Job Title Template'!G996="","",'Job Title Template'!G996)</f>
        <v/>
      </c>
      <c r="H991" t="str">
        <f>IF('Job Title Template'!H996="","",'Job Title Template'!H996)</f>
        <v/>
      </c>
      <c r="I991" t="str">
        <f>IF('Job Title Template'!I996="","",'Job Title Template'!I996)</f>
        <v/>
      </c>
      <c r="J991" t="str">
        <f>IF('Job Title Template'!J996="","",'Job Title Template'!J996)</f>
        <v/>
      </c>
      <c r="K991" t="str">
        <f>IF('Job Title Template'!K996="","",'Job Title Template'!K996)</f>
        <v/>
      </c>
      <c r="L991" t="str">
        <f>IF('Job Title Template'!L996="","",'Job Title Template'!L996)</f>
        <v/>
      </c>
      <c r="M991" t="str">
        <f>IF('Job Title Template'!M996="","",'Job Title Template'!M996)</f>
        <v/>
      </c>
      <c r="N991" t="str">
        <f>IF('Job Title Template'!N996="","",'Job Title Template'!N996)</f>
        <v/>
      </c>
      <c r="O991" t="str">
        <f>IF('Job Title Template'!O996="","",'Job Title Template'!O996)</f>
        <v/>
      </c>
      <c r="P991" t="str">
        <f>IF('Job Title Template'!P996="","",'Job Title Template'!P996)</f>
        <v/>
      </c>
      <c r="Q991" t="str">
        <f>IF('Job Title Template'!Q996="","",'Job Title Template'!Q996)</f>
        <v/>
      </c>
      <c r="R991" t="str">
        <f>IF('Job Title Template'!R996="","",'Job Title Template'!R996)</f>
        <v/>
      </c>
      <c r="S991" t="str">
        <f>IF('Job Title Template'!S996="","",'Job Title Template'!S996)</f>
        <v/>
      </c>
      <c r="T991" t="str">
        <f>IF('Job Title Template'!T996="","",'Job Title Template'!T996)</f>
        <v/>
      </c>
      <c r="U991" t="str">
        <f>IF('Job Title Template'!U996="","",'Job Title Template'!U996)</f>
        <v/>
      </c>
      <c r="V991" t="str">
        <f>IF('Job Title Template'!V996="","",'Job Title Template'!V996)</f>
        <v/>
      </c>
      <c r="W991" t="str">
        <f>IF('Job Title Template'!W996="","",'Job Title Template'!W996)</f>
        <v/>
      </c>
      <c r="X991" t="str">
        <f>IF('Job Title Template'!X996="","",'Job Title Template'!X996)</f>
        <v/>
      </c>
      <c r="Y991" t="str">
        <f>IF('Job Title Template'!Y996="","",'Job Title Template'!Y996)</f>
        <v/>
      </c>
      <c r="Z991" t="str">
        <f>IF('Job Title Template'!Z996="","",'Job Title Template'!Z996)</f>
        <v/>
      </c>
      <c r="AA991" t="str">
        <f>IF('Job Title Template'!AA996="","",'Job Title Template'!AA996)</f>
        <v/>
      </c>
      <c r="AB991" t="str">
        <f>IF('Job Title Template'!AB996="","",'Job Title Template'!AB996)</f>
        <v/>
      </c>
      <c r="AC991" t="str">
        <f>IF('Job Title Template'!AC996="","",'Job Title Template'!AC996)</f>
        <v/>
      </c>
      <c r="AD991" t="str">
        <f>IF('Job Title Template'!AD996="","",'Job Title Template'!AD996)</f>
        <v/>
      </c>
      <c r="AE991" t="str">
        <f>IF('Job Title Template'!AE996="","",'Job Title Template'!AE996)</f>
        <v/>
      </c>
      <c r="AF991" t="str">
        <f>IF('Job Title Template'!AF996="","",'Job Title Template'!AF996)</f>
        <v/>
      </c>
      <c r="AG991" t="str">
        <f>IF('Job Title Template'!AG996="","",'Job Title Template'!AG996)</f>
        <v/>
      </c>
      <c r="AH991" t="str">
        <f>IF('Job Title Template'!AH996="","",'Job Title Template'!AH996)</f>
        <v/>
      </c>
      <c r="AI991" t="str">
        <f>IF('Job Title Template'!AI996="","",'Job Title Template'!AI996)</f>
        <v/>
      </c>
      <c r="AJ991" t="str">
        <f>IF('Job Title Template'!AJ996="","",'Job Title Template'!AJ996)</f>
        <v/>
      </c>
      <c r="AK991" t="str">
        <f>IF('Job Title Template'!AK996="","",'Job Title Template'!AK996)</f>
        <v/>
      </c>
      <c r="AL991" t="str">
        <f>IF('Job Title Template'!AL996="","",'Job Title Template'!AL996)</f>
        <v/>
      </c>
      <c r="AM991" t="str">
        <f>IF('Job Title Template'!AM996="","",'Job Title Template'!AM996)</f>
        <v/>
      </c>
    </row>
    <row r="992" spans="1:39">
      <c r="A992" t="str">
        <f>IF('Job Title Template'!A997="","",'Job Title Template'!A997)</f>
        <v/>
      </c>
      <c r="B992" t="str">
        <f>IF('Job Title Template'!B997="","",'Job Title Template'!B997)</f>
        <v/>
      </c>
      <c r="C992" t="str">
        <f>IF('Job Title Template'!C997="","",'Job Title Template'!C997)</f>
        <v/>
      </c>
      <c r="D992" t="str">
        <f>IF('Job Title Template'!D997="","",'Job Title Template'!D997)</f>
        <v/>
      </c>
      <c r="E992" t="str">
        <f>IF('Job Title Template'!E997="","",'Job Title Template'!E997)</f>
        <v/>
      </c>
      <c r="F992" t="str">
        <f>IF('Job Title Template'!F997="","",'Job Title Template'!F997)</f>
        <v/>
      </c>
      <c r="G992" t="str">
        <f>IF('Job Title Template'!G997="","",'Job Title Template'!G997)</f>
        <v/>
      </c>
      <c r="H992" t="str">
        <f>IF('Job Title Template'!H997="","",'Job Title Template'!H997)</f>
        <v/>
      </c>
      <c r="I992" t="str">
        <f>IF('Job Title Template'!I997="","",'Job Title Template'!I997)</f>
        <v/>
      </c>
      <c r="J992" t="str">
        <f>IF('Job Title Template'!J997="","",'Job Title Template'!J997)</f>
        <v/>
      </c>
      <c r="K992" t="str">
        <f>IF('Job Title Template'!K997="","",'Job Title Template'!K997)</f>
        <v/>
      </c>
      <c r="L992" t="str">
        <f>IF('Job Title Template'!L997="","",'Job Title Template'!L997)</f>
        <v/>
      </c>
      <c r="M992" t="str">
        <f>IF('Job Title Template'!M997="","",'Job Title Template'!M997)</f>
        <v/>
      </c>
      <c r="N992" t="str">
        <f>IF('Job Title Template'!N997="","",'Job Title Template'!N997)</f>
        <v/>
      </c>
      <c r="O992" t="str">
        <f>IF('Job Title Template'!O997="","",'Job Title Template'!O997)</f>
        <v/>
      </c>
      <c r="P992" t="str">
        <f>IF('Job Title Template'!P997="","",'Job Title Template'!P997)</f>
        <v/>
      </c>
      <c r="Q992" t="str">
        <f>IF('Job Title Template'!Q997="","",'Job Title Template'!Q997)</f>
        <v/>
      </c>
      <c r="R992" t="str">
        <f>IF('Job Title Template'!R997="","",'Job Title Template'!R997)</f>
        <v/>
      </c>
      <c r="S992" t="str">
        <f>IF('Job Title Template'!S997="","",'Job Title Template'!S997)</f>
        <v/>
      </c>
      <c r="T992" t="str">
        <f>IF('Job Title Template'!T997="","",'Job Title Template'!T997)</f>
        <v/>
      </c>
      <c r="U992" t="str">
        <f>IF('Job Title Template'!U997="","",'Job Title Template'!U997)</f>
        <v/>
      </c>
      <c r="V992" t="str">
        <f>IF('Job Title Template'!V997="","",'Job Title Template'!V997)</f>
        <v/>
      </c>
      <c r="W992" t="str">
        <f>IF('Job Title Template'!W997="","",'Job Title Template'!W997)</f>
        <v/>
      </c>
      <c r="X992" t="str">
        <f>IF('Job Title Template'!X997="","",'Job Title Template'!X997)</f>
        <v/>
      </c>
      <c r="Y992" t="str">
        <f>IF('Job Title Template'!Y997="","",'Job Title Template'!Y997)</f>
        <v/>
      </c>
      <c r="Z992" t="str">
        <f>IF('Job Title Template'!Z997="","",'Job Title Template'!Z997)</f>
        <v/>
      </c>
      <c r="AA992" t="str">
        <f>IF('Job Title Template'!AA997="","",'Job Title Template'!AA997)</f>
        <v/>
      </c>
      <c r="AB992" t="str">
        <f>IF('Job Title Template'!AB997="","",'Job Title Template'!AB997)</f>
        <v/>
      </c>
      <c r="AC992" t="str">
        <f>IF('Job Title Template'!AC997="","",'Job Title Template'!AC997)</f>
        <v/>
      </c>
      <c r="AD992" t="str">
        <f>IF('Job Title Template'!AD997="","",'Job Title Template'!AD997)</f>
        <v/>
      </c>
      <c r="AE992" t="str">
        <f>IF('Job Title Template'!AE997="","",'Job Title Template'!AE997)</f>
        <v/>
      </c>
      <c r="AF992" t="str">
        <f>IF('Job Title Template'!AF997="","",'Job Title Template'!AF997)</f>
        <v/>
      </c>
      <c r="AG992" t="str">
        <f>IF('Job Title Template'!AG997="","",'Job Title Template'!AG997)</f>
        <v/>
      </c>
      <c r="AH992" t="str">
        <f>IF('Job Title Template'!AH997="","",'Job Title Template'!AH997)</f>
        <v/>
      </c>
      <c r="AI992" t="str">
        <f>IF('Job Title Template'!AI997="","",'Job Title Template'!AI997)</f>
        <v/>
      </c>
      <c r="AJ992" t="str">
        <f>IF('Job Title Template'!AJ997="","",'Job Title Template'!AJ997)</f>
        <v/>
      </c>
      <c r="AK992" t="str">
        <f>IF('Job Title Template'!AK997="","",'Job Title Template'!AK997)</f>
        <v/>
      </c>
      <c r="AL992" t="str">
        <f>IF('Job Title Template'!AL997="","",'Job Title Template'!AL997)</f>
        <v/>
      </c>
      <c r="AM992" t="str">
        <f>IF('Job Title Template'!AM997="","",'Job Title Template'!AM997)</f>
        <v/>
      </c>
    </row>
    <row r="993" spans="1:39">
      <c r="A993" t="str">
        <f>IF('Job Title Template'!A998="","",'Job Title Template'!A998)</f>
        <v/>
      </c>
      <c r="B993" t="str">
        <f>IF('Job Title Template'!B998="","",'Job Title Template'!B998)</f>
        <v/>
      </c>
      <c r="C993" t="str">
        <f>IF('Job Title Template'!C998="","",'Job Title Template'!C998)</f>
        <v/>
      </c>
      <c r="D993" t="str">
        <f>IF('Job Title Template'!D998="","",'Job Title Template'!D998)</f>
        <v/>
      </c>
      <c r="E993" t="str">
        <f>IF('Job Title Template'!E998="","",'Job Title Template'!E998)</f>
        <v/>
      </c>
      <c r="F993" t="str">
        <f>IF('Job Title Template'!F998="","",'Job Title Template'!F998)</f>
        <v/>
      </c>
      <c r="G993" t="str">
        <f>IF('Job Title Template'!G998="","",'Job Title Template'!G998)</f>
        <v/>
      </c>
      <c r="H993" t="str">
        <f>IF('Job Title Template'!H998="","",'Job Title Template'!H998)</f>
        <v/>
      </c>
      <c r="I993" t="str">
        <f>IF('Job Title Template'!I998="","",'Job Title Template'!I998)</f>
        <v/>
      </c>
      <c r="J993" t="str">
        <f>IF('Job Title Template'!J998="","",'Job Title Template'!J998)</f>
        <v/>
      </c>
      <c r="K993" t="str">
        <f>IF('Job Title Template'!K998="","",'Job Title Template'!K998)</f>
        <v/>
      </c>
      <c r="L993" t="str">
        <f>IF('Job Title Template'!L998="","",'Job Title Template'!L998)</f>
        <v/>
      </c>
      <c r="M993" t="str">
        <f>IF('Job Title Template'!M998="","",'Job Title Template'!M998)</f>
        <v/>
      </c>
      <c r="N993" t="str">
        <f>IF('Job Title Template'!N998="","",'Job Title Template'!N998)</f>
        <v/>
      </c>
      <c r="O993" t="str">
        <f>IF('Job Title Template'!O998="","",'Job Title Template'!O998)</f>
        <v/>
      </c>
      <c r="P993" t="str">
        <f>IF('Job Title Template'!P998="","",'Job Title Template'!P998)</f>
        <v/>
      </c>
      <c r="Q993" t="str">
        <f>IF('Job Title Template'!Q998="","",'Job Title Template'!Q998)</f>
        <v/>
      </c>
      <c r="R993" t="str">
        <f>IF('Job Title Template'!R998="","",'Job Title Template'!R998)</f>
        <v/>
      </c>
      <c r="S993" t="str">
        <f>IF('Job Title Template'!S998="","",'Job Title Template'!S998)</f>
        <v/>
      </c>
      <c r="T993" t="str">
        <f>IF('Job Title Template'!T998="","",'Job Title Template'!T998)</f>
        <v/>
      </c>
      <c r="U993" t="str">
        <f>IF('Job Title Template'!U998="","",'Job Title Template'!U998)</f>
        <v/>
      </c>
      <c r="V993" t="str">
        <f>IF('Job Title Template'!V998="","",'Job Title Template'!V998)</f>
        <v/>
      </c>
      <c r="W993" t="str">
        <f>IF('Job Title Template'!W998="","",'Job Title Template'!W998)</f>
        <v/>
      </c>
      <c r="X993" t="str">
        <f>IF('Job Title Template'!X998="","",'Job Title Template'!X998)</f>
        <v/>
      </c>
      <c r="Y993" t="str">
        <f>IF('Job Title Template'!Y998="","",'Job Title Template'!Y998)</f>
        <v/>
      </c>
      <c r="Z993" t="str">
        <f>IF('Job Title Template'!Z998="","",'Job Title Template'!Z998)</f>
        <v/>
      </c>
      <c r="AA993" t="str">
        <f>IF('Job Title Template'!AA998="","",'Job Title Template'!AA998)</f>
        <v/>
      </c>
      <c r="AB993" t="str">
        <f>IF('Job Title Template'!AB998="","",'Job Title Template'!AB998)</f>
        <v/>
      </c>
      <c r="AC993" t="str">
        <f>IF('Job Title Template'!AC998="","",'Job Title Template'!AC998)</f>
        <v/>
      </c>
      <c r="AD993" t="str">
        <f>IF('Job Title Template'!AD998="","",'Job Title Template'!AD998)</f>
        <v/>
      </c>
      <c r="AE993" t="str">
        <f>IF('Job Title Template'!AE998="","",'Job Title Template'!AE998)</f>
        <v/>
      </c>
      <c r="AF993" t="str">
        <f>IF('Job Title Template'!AF998="","",'Job Title Template'!AF998)</f>
        <v/>
      </c>
      <c r="AG993" t="str">
        <f>IF('Job Title Template'!AG998="","",'Job Title Template'!AG998)</f>
        <v/>
      </c>
      <c r="AH993" t="str">
        <f>IF('Job Title Template'!AH998="","",'Job Title Template'!AH998)</f>
        <v/>
      </c>
      <c r="AI993" t="str">
        <f>IF('Job Title Template'!AI998="","",'Job Title Template'!AI998)</f>
        <v/>
      </c>
      <c r="AJ993" t="str">
        <f>IF('Job Title Template'!AJ998="","",'Job Title Template'!AJ998)</f>
        <v/>
      </c>
      <c r="AK993" t="str">
        <f>IF('Job Title Template'!AK998="","",'Job Title Template'!AK998)</f>
        <v/>
      </c>
      <c r="AL993" t="str">
        <f>IF('Job Title Template'!AL998="","",'Job Title Template'!AL998)</f>
        <v/>
      </c>
      <c r="AM993" t="str">
        <f>IF('Job Title Template'!AM998="","",'Job Title Template'!AM998)</f>
        <v/>
      </c>
    </row>
    <row r="994" spans="1:39">
      <c r="A994" t="str">
        <f>IF('Job Title Template'!A999="","",'Job Title Template'!A999)</f>
        <v/>
      </c>
      <c r="B994" t="str">
        <f>IF('Job Title Template'!B999="","",'Job Title Template'!B999)</f>
        <v/>
      </c>
      <c r="C994" t="str">
        <f>IF('Job Title Template'!C999="","",'Job Title Template'!C999)</f>
        <v/>
      </c>
      <c r="D994" t="str">
        <f>IF('Job Title Template'!D999="","",'Job Title Template'!D999)</f>
        <v/>
      </c>
      <c r="E994" t="str">
        <f>IF('Job Title Template'!E999="","",'Job Title Template'!E999)</f>
        <v/>
      </c>
      <c r="F994" t="str">
        <f>IF('Job Title Template'!F999="","",'Job Title Template'!F999)</f>
        <v/>
      </c>
      <c r="G994" t="str">
        <f>IF('Job Title Template'!G999="","",'Job Title Template'!G999)</f>
        <v/>
      </c>
      <c r="H994" t="str">
        <f>IF('Job Title Template'!H999="","",'Job Title Template'!H999)</f>
        <v/>
      </c>
      <c r="I994" t="str">
        <f>IF('Job Title Template'!I999="","",'Job Title Template'!I999)</f>
        <v/>
      </c>
      <c r="J994" t="str">
        <f>IF('Job Title Template'!J999="","",'Job Title Template'!J999)</f>
        <v/>
      </c>
      <c r="K994" t="str">
        <f>IF('Job Title Template'!K999="","",'Job Title Template'!K999)</f>
        <v/>
      </c>
      <c r="L994" t="str">
        <f>IF('Job Title Template'!L999="","",'Job Title Template'!L999)</f>
        <v/>
      </c>
      <c r="M994" t="str">
        <f>IF('Job Title Template'!M999="","",'Job Title Template'!M999)</f>
        <v/>
      </c>
      <c r="N994" t="str">
        <f>IF('Job Title Template'!N999="","",'Job Title Template'!N999)</f>
        <v/>
      </c>
      <c r="O994" t="str">
        <f>IF('Job Title Template'!O999="","",'Job Title Template'!O999)</f>
        <v/>
      </c>
      <c r="P994" t="str">
        <f>IF('Job Title Template'!P999="","",'Job Title Template'!P999)</f>
        <v/>
      </c>
      <c r="Q994" t="str">
        <f>IF('Job Title Template'!Q999="","",'Job Title Template'!Q999)</f>
        <v/>
      </c>
      <c r="R994" t="str">
        <f>IF('Job Title Template'!R999="","",'Job Title Template'!R999)</f>
        <v/>
      </c>
      <c r="S994" t="str">
        <f>IF('Job Title Template'!S999="","",'Job Title Template'!S999)</f>
        <v/>
      </c>
      <c r="T994" t="str">
        <f>IF('Job Title Template'!T999="","",'Job Title Template'!T999)</f>
        <v/>
      </c>
      <c r="U994" t="str">
        <f>IF('Job Title Template'!U999="","",'Job Title Template'!U999)</f>
        <v/>
      </c>
      <c r="V994" t="str">
        <f>IF('Job Title Template'!V999="","",'Job Title Template'!V999)</f>
        <v/>
      </c>
      <c r="W994" t="str">
        <f>IF('Job Title Template'!W999="","",'Job Title Template'!W999)</f>
        <v/>
      </c>
      <c r="X994" t="str">
        <f>IF('Job Title Template'!X999="","",'Job Title Template'!X999)</f>
        <v/>
      </c>
      <c r="Y994" t="str">
        <f>IF('Job Title Template'!Y999="","",'Job Title Template'!Y999)</f>
        <v/>
      </c>
      <c r="Z994" t="str">
        <f>IF('Job Title Template'!Z999="","",'Job Title Template'!Z999)</f>
        <v/>
      </c>
      <c r="AA994" t="str">
        <f>IF('Job Title Template'!AA999="","",'Job Title Template'!AA999)</f>
        <v/>
      </c>
      <c r="AB994" t="str">
        <f>IF('Job Title Template'!AB999="","",'Job Title Template'!AB999)</f>
        <v/>
      </c>
      <c r="AC994" t="str">
        <f>IF('Job Title Template'!AC999="","",'Job Title Template'!AC999)</f>
        <v/>
      </c>
      <c r="AD994" t="str">
        <f>IF('Job Title Template'!AD999="","",'Job Title Template'!AD999)</f>
        <v/>
      </c>
      <c r="AE994" t="str">
        <f>IF('Job Title Template'!AE999="","",'Job Title Template'!AE999)</f>
        <v/>
      </c>
      <c r="AF994" t="str">
        <f>IF('Job Title Template'!AF999="","",'Job Title Template'!AF999)</f>
        <v/>
      </c>
      <c r="AG994" t="str">
        <f>IF('Job Title Template'!AG999="","",'Job Title Template'!AG999)</f>
        <v/>
      </c>
      <c r="AH994" t="str">
        <f>IF('Job Title Template'!AH999="","",'Job Title Template'!AH999)</f>
        <v/>
      </c>
      <c r="AI994" t="str">
        <f>IF('Job Title Template'!AI999="","",'Job Title Template'!AI999)</f>
        <v/>
      </c>
      <c r="AJ994" t="str">
        <f>IF('Job Title Template'!AJ999="","",'Job Title Template'!AJ999)</f>
        <v/>
      </c>
      <c r="AK994" t="str">
        <f>IF('Job Title Template'!AK999="","",'Job Title Template'!AK999)</f>
        <v/>
      </c>
      <c r="AL994" t="str">
        <f>IF('Job Title Template'!AL999="","",'Job Title Template'!AL999)</f>
        <v/>
      </c>
      <c r="AM994" t="str">
        <f>IF('Job Title Template'!AM999="","",'Job Title Template'!AM999)</f>
        <v/>
      </c>
    </row>
    <row r="995" spans="1:39">
      <c r="A995" t="str">
        <f>IF('Job Title Template'!A1000="","",'Job Title Template'!A1000)</f>
        <v/>
      </c>
      <c r="B995" t="str">
        <f>IF('Job Title Template'!B1000="","",'Job Title Template'!B1000)</f>
        <v/>
      </c>
      <c r="C995" t="str">
        <f>IF('Job Title Template'!C1000="","",'Job Title Template'!C1000)</f>
        <v/>
      </c>
      <c r="D995" t="str">
        <f>IF('Job Title Template'!D1000="","",'Job Title Template'!D1000)</f>
        <v/>
      </c>
      <c r="E995" t="str">
        <f>IF('Job Title Template'!E1000="","",'Job Title Template'!E1000)</f>
        <v/>
      </c>
      <c r="F995" t="str">
        <f>IF('Job Title Template'!F1000="","",'Job Title Template'!F1000)</f>
        <v/>
      </c>
      <c r="G995" t="str">
        <f>IF('Job Title Template'!G1000="","",'Job Title Template'!G1000)</f>
        <v/>
      </c>
      <c r="H995" t="str">
        <f>IF('Job Title Template'!H1000="","",'Job Title Template'!H1000)</f>
        <v/>
      </c>
      <c r="I995" t="str">
        <f>IF('Job Title Template'!I1000="","",'Job Title Template'!I1000)</f>
        <v/>
      </c>
      <c r="J995" t="str">
        <f>IF('Job Title Template'!J1000="","",'Job Title Template'!J1000)</f>
        <v/>
      </c>
      <c r="K995" t="str">
        <f>IF('Job Title Template'!K1000="","",'Job Title Template'!K1000)</f>
        <v/>
      </c>
      <c r="L995" t="str">
        <f>IF('Job Title Template'!L1000="","",'Job Title Template'!L1000)</f>
        <v/>
      </c>
      <c r="M995" t="str">
        <f>IF('Job Title Template'!M1000="","",'Job Title Template'!M1000)</f>
        <v/>
      </c>
      <c r="N995" t="str">
        <f>IF('Job Title Template'!N1000="","",'Job Title Template'!N1000)</f>
        <v/>
      </c>
      <c r="O995" t="str">
        <f>IF('Job Title Template'!O1000="","",'Job Title Template'!O1000)</f>
        <v/>
      </c>
      <c r="P995" t="str">
        <f>IF('Job Title Template'!P1000="","",'Job Title Template'!P1000)</f>
        <v/>
      </c>
      <c r="Q995" t="str">
        <f>IF('Job Title Template'!Q1000="","",'Job Title Template'!Q1000)</f>
        <v/>
      </c>
      <c r="R995" t="str">
        <f>IF('Job Title Template'!R1000="","",'Job Title Template'!R1000)</f>
        <v/>
      </c>
      <c r="S995" t="str">
        <f>IF('Job Title Template'!S1000="","",'Job Title Template'!S1000)</f>
        <v/>
      </c>
      <c r="T995" t="str">
        <f>IF('Job Title Template'!T1000="","",'Job Title Template'!T1000)</f>
        <v/>
      </c>
      <c r="U995" t="str">
        <f>IF('Job Title Template'!U1000="","",'Job Title Template'!U1000)</f>
        <v/>
      </c>
      <c r="V995" t="str">
        <f>IF('Job Title Template'!V1000="","",'Job Title Template'!V1000)</f>
        <v/>
      </c>
      <c r="W995" t="str">
        <f>IF('Job Title Template'!W1000="","",'Job Title Template'!W1000)</f>
        <v/>
      </c>
      <c r="X995" t="str">
        <f>IF('Job Title Template'!X1000="","",'Job Title Template'!X1000)</f>
        <v/>
      </c>
      <c r="Y995" t="str">
        <f>IF('Job Title Template'!Y1000="","",'Job Title Template'!Y1000)</f>
        <v/>
      </c>
      <c r="Z995" t="str">
        <f>IF('Job Title Template'!Z1000="","",'Job Title Template'!Z1000)</f>
        <v/>
      </c>
      <c r="AA995" t="str">
        <f>IF('Job Title Template'!AA1000="","",'Job Title Template'!AA1000)</f>
        <v/>
      </c>
      <c r="AB995" t="str">
        <f>IF('Job Title Template'!AB1000="","",'Job Title Template'!AB1000)</f>
        <v/>
      </c>
      <c r="AC995" t="str">
        <f>IF('Job Title Template'!AC1000="","",'Job Title Template'!AC1000)</f>
        <v/>
      </c>
      <c r="AD995" t="str">
        <f>IF('Job Title Template'!AD1000="","",'Job Title Template'!AD1000)</f>
        <v/>
      </c>
      <c r="AE995" t="str">
        <f>IF('Job Title Template'!AE1000="","",'Job Title Template'!AE1000)</f>
        <v/>
      </c>
      <c r="AF995" t="str">
        <f>IF('Job Title Template'!AF1000="","",'Job Title Template'!AF1000)</f>
        <v/>
      </c>
      <c r="AG995" t="str">
        <f>IF('Job Title Template'!AG1000="","",'Job Title Template'!AG1000)</f>
        <v/>
      </c>
      <c r="AH995" t="str">
        <f>IF('Job Title Template'!AH1000="","",'Job Title Template'!AH1000)</f>
        <v/>
      </c>
      <c r="AI995" t="str">
        <f>IF('Job Title Template'!AI1000="","",'Job Title Template'!AI1000)</f>
        <v/>
      </c>
      <c r="AJ995" t="str">
        <f>IF('Job Title Template'!AJ1000="","",'Job Title Template'!AJ1000)</f>
        <v/>
      </c>
      <c r="AK995" t="str">
        <f>IF('Job Title Template'!AK1000="","",'Job Title Template'!AK1000)</f>
        <v/>
      </c>
      <c r="AL995" t="str">
        <f>IF('Job Title Template'!AL1000="","",'Job Title Template'!AL1000)</f>
        <v/>
      </c>
      <c r="AM995" t="str">
        <f>IF('Job Title Template'!AM1000="","",'Job Title Template'!AM1000)</f>
        <v/>
      </c>
    </row>
    <row r="996" spans="1:39">
      <c r="A996" t="str">
        <f>IF('Job Title Template'!A1001="","",'Job Title Template'!A1001)</f>
        <v/>
      </c>
      <c r="B996" t="str">
        <f>IF('Job Title Template'!B1001="","",'Job Title Template'!B1001)</f>
        <v/>
      </c>
      <c r="C996" t="str">
        <f>IF('Job Title Template'!C1001="","",'Job Title Template'!C1001)</f>
        <v/>
      </c>
      <c r="D996" t="str">
        <f>IF('Job Title Template'!D1001="","",'Job Title Template'!D1001)</f>
        <v/>
      </c>
      <c r="E996" t="str">
        <f>IF('Job Title Template'!E1001="","",'Job Title Template'!E1001)</f>
        <v/>
      </c>
      <c r="F996" t="str">
        <f>IF('Job Title Template'!F1001="","",'Job Title Template'!F1001)</f>
        <v/>
      </c>
      <c r="G996" t="str">
        <f>IF('Job Title Template'!G1001="","",'Job Title Template'!G1001)</f>
        <v/>
      </c>
      <c r="H996" t="str">
        <f>IF('Job Title Template'!H1001="","",'Job Title Template'!H1001)</f>
        <v/>
      </c>
      <c r="I996" t="str">
        <f>IF('Job Title Template'!I1001="","",'Job Title Template'!I1001)</f>
        <v/>
      </c>
      <c r="J996" t="str">
        <f>IF('Job Title Template'!J1001="","",'Job Title Template'!J1001)</f>
        <v/>
      </c>
      <c r="K996" t="str">
        <f>IF('Job Title Template'!K1001="","",'Job Title Template'!K1001)</f>
        <v/>
      </c>
      <c r="L996" t="str">
        <f>IF('Job Title Template'!L1001="","",'Job Title Template'!L1001)</f>
        <v/>
      </c>
      <c r="M996" t="str">
        <f>IF('Job Title Template'!M1001="","",'Job Title Template'!M1001)</f>
        <v/>
      </c>
      <c r="N996" t="str">
        <f>IF('Job Title Template'!N1001="","",'Job Title Template'!N1001)</f>
        <v/>
      </c>
      <c r="O996" t="str">
        <f>IF('Job Title Template'!O1001="","",'Job Title Template'!O1001)</f>
        <v/>
      </c>
      <c r="P996" t="str">
        <f>IF('Job Title Template'!P1001="","",'Job Title Template'!P1001)</f>
        <v/>
      </c>
      <c r="Q996" t="str">
        <f>IF('Job Title Template'!Q1001="","",'Job Title Template'!Q1001)</f>
        <v/>
      </c>
      <c r="R996" t="str">
        <f>IF('Job Title Template'!R1001="","",'Job Title Template'!R1001)</f>
        <v/>
      </c>
      <c r="S996" t="str">
        <f>IF('Job Title Template'!S1001="","",'Job Title Template'!S1001)</f>
        <v/>
      </c>
      <c r="T996" t="str">
        <f>IF('Job Title Template'!T1001="","",'Job Title Template'!T1001)</f>
        <v/>
      </c>
      <c r="U996" t="str">
        <f>IF('Job Title Template'!U1001="","",'Job Title Template'!U1001)</f>
        <v/>
      </c>
      <c r="V996" t="str">
        <f>IF('Job Title Template'!V1001="","",'Job Title Template'!V1001)</f>
        <v/>
      </c>
      <c r="W996" t="str">
        <f>IF('Job Title Template'!W1001="","",'Job Title Template'!W1001)</f>
        <v/>
      </c>
      <c r="X996" t="str">
        <f>IF('Job Title Template'!X1001="","",'Job Title Template'!X1001)</f>
        <v/>
      </c>
      <c r="Y996" t="str">
        <f>IF('Job Title Template'!Y1001="","",'Job Title Template'!Y1001)</f>
        <v/>
      </c>
      <c r="Z996" t="str">
        <f>IF('Job Title Template'!Z1001="","",'Job Title Template'!Z1001)</f>
        <v/>
      </c>
      <c r="AA996" t="str">
        <f>IF('Job Title Template'!AA1001="","",'Job Title Template'!AA1001)</f>
        <v/>
      </c>
      <c r="AB996" t="str">
        <f>IF('Job Title Template'!AB1001="","",'Job Title Template'!AB1001)</f>
        <v/>
      </c>
      <c r="AC996" t="str">
        <f>IF('Job Title Template'!AC1001="","",'Job Title Template'!AC1001)</f>
        <v/>
      </c>
      <c r="AD996" t="str">
        <f>IF('Job Title Template'!AD1001="","",'Job Title Template'!AD1001)</f>
        <v/>
      </c>
      <c r="AE996" t="str">
        <f>IF('Job Title Template'!AE1001="","",'Job Title Template'!AE1001)</f>
        <v/>
      </c>
      <c r="AF996" t="str">
        <f>IF('Job Title Template'!AF1001="","",'Job Title Template'!AF1001)</f>
        <v/>
      </c>
      <c r="AG996" t="str">
        <f>IF('Job Title Template'!AG1001="","",'Job Title Template'!AG1001)</f>
        <v/>
      </c>
      <c r="AH996" t="str">
        <f>IF('Job Title Template'!AH1001="","",'Job Title Template'!AH1001)</f>
        <v/>
      </c>
      <c r="AI996" t="str">
        <f>IF('Job Title Template'!AI1001="","",'Job Title Template'!AI1001)</f>
        <v/>
      </c>
      <c r="AJ996" t="str">
        <f>IF('Job Title Template'!AJ1001="","",'Job Title Template'!AJ1001)</f>
        <v/>
      </c>
      <c r="AK996" t="str">
        <f>IF('Job Title Template'!AK1001="","",'Job Title Template'!AK1001)</f>
        <v/>
      </c>
      <c r="AL996" t="str">
        <f>IF('Job Title Template'!AL1001="","",'Job Title Template'!AL1001)</f>
        <v/>
      </c>
      <c r="AM996" t="str">
        <f>IF('Job Title Template'!AM1001="","",'Job Title Template'!AM1001)</f>
        <v/>
      </c>
    </row>
    <row r="997" spans="1:39">
      <c r="A997" t="str">
        <f>IF('Job Title Template'!A1002="","",'Job Title Template'!A1002)</f>
        <v/>
      </c>
      <c r="B997" t="str">
        <f>IF('Job Title Template'!B1002="","",'Job Title Template'!B1002)</f>
        <v/>
      </c>
      <c r="C997" t="str">
        <f>IF('Job Title Template'!C1002="","",'Job Title Template'!C1002)</f>
        <v/>
      </c>
      <c r="D997" t="str">
        <f>IF('Job Title Template'!D1002="","",'Job Title Template'!D1002)</f>
        <v/>
      </c>
      <c r="E997" t="str">
        <f>IF('Job Title Template'!E1002="","",'Job Title Template'!E1002)</f>
        <v/>
      </c>
      <c r="F997" t="str">
        <f>IF('Job Title Template'!F1002="","",'Job Title Template'!F1002)</f>
        <v/>
      </c>
      <c r="G997" t="str">
        <f>IF('Job Title Template'!G1002="","",'Job Title Template'!G1002)</f>
        <v/>
      </c>
      <c r="H997" t="str">
        <f>IF('Job Title Template'!H1002="","",'Job Title Template'!H1002)</f>
        <v/>
      </c>
      <c r="I997" t="str">
        <f>IF('Job Title Template'!I1002="","",'Job Title Template'!I1002)</f>
        <v/>
      </c>
      <c r="J997" t="str">
        <f>IF('Job Title Template'!J1002="","",'Job Title Template'!J1002)</f>
        <v/>
      </c>
      <c r="K997" t="str">
        <f>IF('Job Title Template'!K1002="","",'Job Title Template'!K1002)</f>
        <v/>
      </c>
      <c r="L997" t="str">
        <f>IF('Job Title Template'!L1002="","",'Job Title Template'!L1002)</f>
        <v/>
      </c>
      <c r="M997" t="str">
        <f>IF('Job Title Template'!M1002="","",'Job Title Template'!M1002)</f>
        <v/>
      </c>
      <c r="N997" t="str">
        <f>IF('Job Title Template'!N1002="","",'Job Title Template'!N1002)</f>
        <v/>
      </c>
      <c r="O997" t="str">
        <f>IF('Job Title Template'!O1002="","",'Job Title Template'!O1002)</f>
        <v/>
      </c>
      <c r="P997" t="str">
        <f>IF('Job Title Template'!P1002="","",'Job Title Template'!P1002)</f>
        <v/>
      </c>
      <c r="Q997" t="str">
        <f>IF('Job Title Template'!Q1002="","",'Job Title Template'!Q1002)</f>
        <v/>
      </c>
      <c r="R997" t="str">
        <f>IF('Job Title Template'!R1002="","",'Job Title Template'!R1002)</f>
        <v/>
      </c>
      <c r="S997" t="str">
        <f>IF('Job Title Template'!S1002="","",'Job Title Template'!S1002)</f>
        <v/>
      </c>
      <c r="T997" t="str">
        <f>IF('Job Title Template'!T1002="","",'Job Title Template'!T1002)</f>
        <v/>
      </c>
      <c r="U997" t="str">
        <f>IF('Job Title Template'!U1002="","",'Job Title Template'!U1002)</f>
        <v/>
      </c>
      <c r="V997" t="str">
        <f>IF('Job Title Template'!V1002="","",'Job Title Template'!V1002)</f>
        <v/>
      </c>
      <c r="W997" t="str">
        <f>IF('Job Title Template'!W1002="","",'Job Title Template'!W1002)</f>
        <v/>
      </c>
      <c r="X997" t="str">
        <f>IF('Job Title Template'!X1002="","",'Job Title Template'!X1002)</f>
        <v/>
      </c>
      <c r="Y997" t="str">
        <f>IF('Job Title Template'!Y1002="","",'Job Title Template'!Y1002)</f>
        <v/>
      </c>
      <c r="Z997" t="str">
        <f>IF('Job Title Template'!Z1002="","",'Job Title Template'!Z1002)</f>
        <v/>
      </c>
      <c r="AA997" t="str">
        <f>IF('Job Title Template'!AA1002="","",'Job Title Template'!AA1002)</f>
        <v/>
      </c>
      <c r="AB997" t="str">
        <f>IF('Job Title Template'!AB1002="","",'Job Title Template'!AB1002)</f>
        <v/>
      </c>
      <c r="AC997" t="str">
        <f>IF('Job Title Template'!AC1002="","",'Job Title Template'!AC1002)</f>
        <v/>
      </c>
      <c r="AD997" t="str">
        <f>IF('Job Title Template'!AD1002="","",'Job Title Template'!AD1002)</f>
        <v/>
      </c>
      <c r="AE997" t="str">
        <f>IF('Job Title Template'!AE1002="","",'Job Title Template'!AE1002)</f>
        <v/>
      </c>
      <c r="AF997" t="str">
        <f>IF('Job Title Template'!AF1002="","",'Job Title Template'!AF1002)</f>
        <v/>
      </c>
      <c r="AG997" t="str">
        <f>IF('Job Title Template'!AG1002="","",'Job Title Template'!AG1002)</f>
        <v/>
      </c>
      <c r="AH997" t="str">
        <f>IF('Job Title Template'!AH1002="","",'Job Title Template'!AH1002)</f>
        <v/>
      </c>
      <c r="AI997" t="str">
        <f>IF('Job Title Template'!AI1002="","",'Job Title Template'!AI1002)</f>
        <v/>
      </c>
      <c r="AJ997" t="str">
        <f>IF('Job Title Template'!AJ1002="","",'Job Title Template'!AJ1002)</f>
        <v/>
      </c>
      <c r="AK997" t="str">
        <f>IF('Job Title Template'!AK1002="","",'Job Title Template'!AK1002)</f>
        <v/>
      </c>
      <c r="AL997" t="str">
        <f>IF('Job Title Template'!AL1002="","",'Job Title Template'!AL1002)</f>
        <v/>
      </c>
      <c r="AM997" t="str">
        <f>IF('Job Title Template'!AM1002="","",'Job Title Template'!AM1002)</f>
        <v/>
      </c>
    </row>
    <row r="998" spans="1:39">
      <c r="A998" t="str">
        <f>IF('Job Title Template'!A1003="","",'Job Title Template'!A1003)</f>
        <v/>
      </c>
      <c r="B998" t="str">
        <f>IF('Job Title Template'!B1003="","",'Job Title Template'!B1003)</f>
        <v/>
      </c>
      <c r="C998" t="str">
        <f>IF('Job Title Template'!C1003="","",'Job Title Template'!C1003)</f>
        <v/>
      </c>
      <c r="D998" t="str">
        <f>IF('Job Title Template'!D1003="","",'Job Title Template'!D1003)</f>
        <v/>
      </c>
      <c r="E998" t="str">
        <f>IF('Job Title Template'!E1003="","",'Job Title Template'!E1003)</f>
        <v/>
      </c>
      <c r="F998" t="str">
        <f>IF('Job Title Template'!F1003="","",'Job Title Template'!F1003)</f>
        <v/>
      </c>
      <c r="G998" t="str">
        <f>IF('Job Title Template'!G1003="","",'Job Title Template'!G1003)</f>
        <v/>
      </c>
      <c r="H998" t="str">
        <f>IF('Job Title Template'!H1003="","",'Job Title Template'!H1003)</f>
        <v/>
      </c>
      <c r="I998" t="str">
        <f>IF('Job Title Template'!I1003="","",'Job Title Template'!I1003)</f>
        <v/>
      </c>
      <c r="J998" t="str">
        <f>IF('Job Title Template'!J1003="","",'Job Title Template'!J1003)</f>
        <v/>
      </c>
      <c r="K998" t="str">
        <f>IF('Job Title Template'!K1003="","",'Job Title Template'!K1003)</f>
        <v/>
      </c>
      <c r="L998" t="str">
        <f>IF('Job Title Template'!L1003="","",'Job Title Template'!L1003)</f>
        <v/>
      </c>
      <c r="M998" t="str">
        <f>IF('Job Title Template'!M1003="","",'Job Title Template'!M1003)</f>
        <v/>
      </c>
      <c r="N998" t="str">
        <f>IF('Job Title Template'!N1003="","",'Job Title Template'!N1003)</f>
        <v/>
      </c>
      <c r="O998" t="str">
        <f>IF('Job Title Template'!O1003="","",'Job Title Template'!O1003)</f>
        <v/>
      </c>
      <c r="P998" t="str">
        <f>IF('Job Title Template'!P1003="","",'Job Title Template'!P1003)</f>
        <v/>
      </c>
      <c r="Q998" t="str">
        <f>IF('Job Title Template'!Q1003="","",'Job Title Template'!Q1003)</f>
        <v/>
      </c>
      <c r="R998" t="str">
        <f>IF('Job Title Template'!R1003="","",'Job Title Template'!R1003)</f>
        <v/>
      </c>
      <c r="S998" t="str">
        <f>IF('Job Title Template'!S1003="","",'Job Title Template'!S1003)</f>
        <v/>
      </c>
      <c r="T998" t="str">
        <f>IF('Job Title Template'!T1003="","",'Job Title Template'!T1003)</f>
        <v/>
      </c>
      <c r="U998" t="str">
        <f>IF('Job Title Template'!U1003="","",'Job Title Template'!U1003)</f>
        <v/>
      </c>
      <c r="V998" t="str">
        <f>IF('Job Title Template'!V1003="","",'Job Title Template'!V1003)</f>
        <v/>
      </c>
      <c r="W998" t="str">
        <f>IF('Job Title Template'!W1003="","",'Job Title Template'!W1003)</f>
        <v/>
      </c>
      <c r="X998" t="str">
        <f>IF('Job Title Template'!X1003="","",'Job Title Template'!X1003)</f>
        <v/>
      </c>
      <c r="Y998" t="str">
        <f>IF('Job Title Template'!Y1003="","",'Job Title Template'!Y1003)</f>
        <v/>
      </c>
      <c r="Z998" t="str">
        <f>IF('Job Title Template'!Z1003="","",'Job Title Template'!Z1003)</f>
        <v/>
      </c>
      <c r="AA998" t="str">
        <f>IF('Job Title Template'!AA1003="","",'Job Title Template'!AA1003)</f>
        <v/>
      </c>
      <c r="AB998" t="str">
        <f>IF('Job Title Template'!AB1003="","",'Job Title Template'!AB1003)</f>
        <v/>
      </c>
      <c r="AC998" t="str">
        <f>IF('Job Title Template'!AC1003="","",'Job Title Template'!AC1003)</f>
        <v/>
      </c>
      <c r="AD998" t="str">
        <f>IF('Job Title Template'!AD1003="","",'Job Title Template'!AD1003)</f>
        <v/>
      </c>
      <c r="AE998" t="str">
        <f>IF('Job Title Template'!AE1003="","",'Job Title Template'!AE1003)</f>
        <v/>
      </c>
      <c r="AF998" t="str">
        <f>IF('Job Title Template'!AF1003="","",'Job Title Template'!AF1003)</f>
        <v/>
      </c>
      <c r="AG998" t="str">
        <f>IF('Job Title Template'!AG1003="","",'Job Title Template'!AG1003)</f>
        <v/>
      </c>
      <c r="AH998" t="str">
        <f>IF('Job Title Template'!AH1003="","",'Job Title Template'!AH1003)</f>
        <v/>
      </c>
      <c r="AI998" t="str">
        <f>IF('Job Title Template'!AI1003="","",'Job Title Template'!AI1003)</f>
        <v/>
      </c>
      <c r="AJ998" t="str">
        <f>IF('Job Title Template'!AJ1003="","",'Job Title Template'!AJ1003)</f>
        <v/>
      </c>
      <c r="AK998" t="str">
        <f>IF('Job Title Template'!AK1003="","",'Job Title Template'!AK1003)</f>
        <v/>
      </c>
      <c r="AL998" t="str">
        <f>IF('Job Title Template'!AL1003="","",'Job Title Template'!AL1003)</f>
        <v/>
      </c>
      <c r="AM998" t="str">
        <f>IF('Job Title Template'!AM1003="","",'Job Title Template'!AM1003)</f>
        <v/>
      </c>
    </row>
    <row r="999" spans="1:39">
      <c r="A999" t="str">
        <f>IF('Job Title Template'!A1004="","",'Job Title Template'!A1004)</f>
        <v/>
      </c>
      <c r="B999" t="str">
        <f>IF('Job Title Template'!B1004="","",'Job Title Template'!B1004)</f>
        <v/>
      </c>
      <c r="C999" t="str">
        <f>IF('Job Title Template'!C1004="","",'Job Title Template'!C1004)</f>
        <v/>
      </c>
      <c r="D999" t="str">
        <f>IF('Job Title Template'!D1004="","",'Job Title Template'!D1004)</f>
        <v/>
      </c>
      <c r="E999" t="str">
        <f>IF('Job Title Template'!E1004="","",'Job Title Template'!E1004)</f>
        <v/>
      </c>
      <c r="F999" t="str">
        <f>IF('Job Title Template'!F1004="","",'Job Title Template'!F1004)</f>
        <v/>
      </c>
      <c r="G999" t="str">
        <f>IF('Job Title Template'!G1004="","",'Job Title Template'!G1004)</f>
        <v/>
      </c>
      <c r="H999" t="str">
        <f>IF('Job Title Template'!H1004="","",'Job Title Template'!H1004)</f>
        <v/>
      </c>
      <c r="I999" t="str">
        <f>IF('Job Title Template'!I1004="","",'Job Title Template'!I1004)</f>
        <v/>
      </c>
      <c r="J999" t="str">
        <f>IF('Job Title Template'!J1004="","",'Job Title Template'!J1004)</f>
        <v/>
      </c>
      <c r="K999" t="str">
        <f>IF('Job Title Template'!K1004="","",'Job Title Template'!K1004)</f>
        <v/>
      </c>
      <c r="L999" t="str">
        <f>IF('Job Title Template'!L1004="","",'Job Title Template'!L1004)</f>
        <v/>
      </c>
      <c r="M999" t="str">
        <f>IF('Job Title Template'!M1004="","",'Job Title Template'!M1004)</f>
        <v/>
      </c>
      <c r="N999" t="str">
        <f>IF('Job Title Template'!N1004="","",'Job Title Template'!N1004)</f>
        <v/>
      </c>
      <c r="O999" t="str">
        <f>IF('Job Title Template'!O1004="","",'Job Title Template'!O1004)</f>
        <v/>
      </c>
      <c r="P999" t="str">
        <f>IF('Job Title Template'!P1004="","",'Job Title Template'!P1004)</f>
        <v/>
      </c>
      <c r="Q999" t="str">
        <f>IF('Job Title Template'!Q1004="","",'Job Title Template'!Q1004)</f>
        <v/>
      </c>
      <c r="R999" t="str">
        <f>IF('Job Title Template'!R1004="","",'Job Title Template'!R1004)</f>
        <v/>
      </c>
      <c r="S999" t="str">
        <f>IF('Job Title Template'!S1004="","",'Job Title Template'!S1004)</f>
        <v/>
      </c>
      <c r="T999" t="str">
        <f>IF('Job Title Template'!T1004="","",'Job Title Template'!T1004)</f>
        <v/>
      </c>
      <c r="U999" t="str">
        <f>IF('Job Title Template'!U1004="","",'Job Title Template'!U1004)</f>
        <v/>
      </c>
      <c r="V999" t="str">
        <f>IF('Job Title Template'!V1004="","",'Job Title Template'!V1004)</f>
        <v/>
      </c>
      <c r="W999" t="str">
        <f>IF('Job Title Template'!W1004="","",'Job Title Template'!W1004)</f>
        <v/>
      </c>
      <c r="X999" t="str">
        <f>IF('Job Title Template'!X1004="","",'Job Title Template'!X1004)</f>
        <v/>
      </c>
      <c r="Y999" t="str">
        <f>IF('Job Title Template'!Y1004="","",'Job Title Template'!Y1004)</f>
        <v/>
      </c>
      <c r="Z999" t="str">
        <f>IF('Job Title Template'!Z1004="","",'Job Title Template'!Z1004)</f>
        <v/>
      </c>
      <c r="AA999" t="str">
        <f>IF('Job Title Template'!AA1004="","",'Job Title Template'!AA1004)</f>
        <v/>
      </c>
      <c r="AB999" t="str">
        <f>IF('Job Title Template'!AB1004="","",'Job Title Template'!AB1004)</f>
        <v/>
      </c>
      <c r="AC999" t="str">
        <f>IF('Job Title Template'!AC1004="","",'Job Title Template'!AC1004)</f>
        <v/>
      </c>
      <c r="AD999" t="str">
        <f>IF('Job Title Template'!AD1004="","",'Job Title Template'!AD1004)</f>
        <v/>
      </c>
      <c r="AE999" t="str">
        <f>IF('Job Title Template'!AE1004="","",'Job Title Template'!AE1004)</f>
        <v/>
      </c>
      <c r="AF999" t="str">
        <f>IF('Job Title Template'!AF1004="","",'Job Title Template'!AF1004)</f>
        <v/>
      </c>
      <c r="AG999" t="str">
        <f>IF('Job Title Template'!AG1004="","",'Job Title Template'!AG1004)</f>
        <v/>
      </c>
      <c r="AH999" t="str">
        <f>IF('Job Title Template'!AH1004="","",'Job Title Template'!AH1004)</f>
        <v/>
      </c>
      <c r="AI999" t="str">
        <f>IF('Job Title Template'!AI1004="","",'Job Title Template'!AI1004)</f>
        <v/>
      </c>
      <c r="AJ999" t="str">
        <f>IF('Job Title Template'!AJ1004="","",'Job Title Template'!AJ1004)</f>
        <v/>
      </c>
      <c r="AK999" t="str">
        <f>IF('Job Title Template'!AK1004="","",'Job Title Template'!AK1004)</f>
        <v/>
      </c>
      <c r="AL999" t="str">
        <f>IF('Job Title Template'!AL1004="","",'Job Title Template'!AL1004)</f>
        <v/>
      </c>
      <c r="AM999" t="str">
        <f>IF('Job Title Template'!AM1004="","",'Job Title Template'!AM1004)</f>
        <v/>
      </c>
    </row>
    <row r="1000" spans="1:39">
      <c r="A1000" t="str">
        <f>IF('Job Title Template'!A1005="","",'Job Title Template'!A1005)</f>
        <v/>
      </c>
      <c r="B1000" t="str">
        <f>IF('Job Title Template'!B1005="","",'Job Title Template'!B1005)</f>
        <v/>
      </c>
      <c r="C1000" t="str">
        <f>IF('Job Title Template'!C1005="","",'Job Title Template'!C1005)</f>
        <v/>
      </c>
      <c r="D1000" t="str">
        <f>IF('Job Title Template'!D1005="","",'Job Title Template'!D1005)</f>
        <v/>
      </c>
      <c r="E1000" t="str">
        <f>IF('Job Title Template'!E1005="","",'Job Title Template'!E1005)</f>
        <v/>
      </c>
      <c r="F1000" t="str">
        <f>IF('Job Title Template'!F1005="","",'Job Title Template'!F1005)</f>
        <v/>
      </c>
      <c r="G1000" t="str">
        <f>IF('Job Title Template'!G1005="","",'Job Title Template'!G1005)</f>
        <v/>
      </c>
      <c r="H1000" t="str">
        <f>IF('Job Title Template'!H1005="","",'Job Title Template'!H1005)</f>
        <v/>
      </c>
      <c r="I1000" t="str">
        <f>IF('Job Title Template'!I1005="","",'Job Title Template'!I1005)</f>
        <v/>
      </c>
      <c r="J1000" t="str">
        <f>IF('Job Title Template'!J1005="","",'Job Title Template'!J1005)</f>
        <v/>
      </c>
      <c r="K1000" t="str">
        <f>IF('Job Title Template'!K1005="","",'Job Title Template'!K1005)</f>
        <v/>
      </c>
      <c r="L1000" t="str">
        <f>IF('Job Title Template'!L1005="","",'Job Title Template'!L1005)</f>
        <v/>
      </c>
      <c r="M1000" t="str">
        <f>IF('Job Title Template'!M1005="","",'Job Title Template'!M1005)</f>
        <v/>
      </c>
      <c r="N1000" t="str">
        <f>IF('Job Title Template'!N1005="","",'Job Title Template'!N1005)</f>
        <v/>
      </c>
      <c r="O1000" t="str">
        <f>IF('Job Title Template'!O1005="","",'Job Title Template'!O1005)</f>
        <v/>
      </c>
      <c r="P1000" t="str">
        <f>IF('Job Title Template'!P1005="","",'Job Title Template'!P1005)</f>
        <v/>
      </c>
      <c r="Q1000" t="str">
        <f>IF('Job Title Template'!Q1005="","",'Job Title Template'!Q1005)</f>
        <v/>
      </c>
      <c r="R1000" t="str">
        <f>IF('Job Title Template'!R1005="","",'Job Title Template'!R1005)</f>
        <v/>
      </c>
      <c r="S1000" t="str">
        <f>IF('Job Title Template'!S1005="","",'Job Title Template'!S1005)</f>
        <v/>
      </c>
      <c r="T1000" t="str">
        <f>IF('Job Title Template'!T1005="","",'Job Title Template'!T1005)</f>
        <v/>
      </c>
      <c r="U1000" t="str">
        <f>IF('Job Title Template'!U1005="","",'Job Title Template'!U1005)</f>
        <v/>
      </c>
      <c r="V1000" t="str">
        <f>IF('Job Title Template'!V1005="","",'Job Title Template'!V1005)</f>
        <v/>
      </c>
      <c r="W1000" t="str">
        <f>IF('Job Title Template'!W1005="","",'Job Title Template'!W1005)</f>
        <v/>
      </c>
      <c r="X1000" t="str">
        <f>IF('Job Title Template'!X1005="","",'Job Title Template'!X1005)</f>
        <v/>
      </c>
      <c r="Y1000" t="str">
        <f>IF('Job Title Template'!Y1005="","",'Job Title Template'!Y1005)</f>
        <v/>
      </c>
      <c r="Z1000" t="str">
        <f>IF('Job Title Template'!Z1005="","",'Job Title Template'!Z1005)</f>
        <v/>
      </c>
      <c r="AA1000" t="str">
        <f>IF('Job Title Template'!AA1005="","",'Job Title Template'!AA1005)</f>
        <v/>
      </c>
      <c r="AB1000" t="str">
        <f>IF('Job Title Template'!AB1005="","",'Job Title Template'!AB1005)</f>
        <v/>
      </c>
      <c r="AC1000" t="str">
        <f>IF('Job Title Template'!AC1005="","",'Job Title Template'!AC1005)</f>
        <v/>
      </c>
      <c r="AD1000" t="str">
        <f>IF('Job Title Template'!AD1005="","",'Job Title Template'!AD1005)</f>
        <v/>
      </c>
      <c r="AE1000" t="str">
        <f>IF('Job Title Template'!AE1005="","",'Job Title Template'!AE1005)</f>
        <v/>
      </c>
      <c r="AF1000" t="str">
        <f>IF('Job Title Template'!AF1005="","",'Job Title Template'!AF1005)</f>
        <v/>
      </c>
      <c r="AG1000" t="str">
        <f>IF('Job Title Template'!AG1005="","",'Job Title Template'!AG1005)</f>
        <v/>
      </c>
      <c r="AH1000" t="str">
        <f>IF('Job Title Template'!AH1005="","",'Job Title Template'!AH1005)</f>
        <v/>
      </c>
      <c r="AI1000" t="str">
        <f>IF('Job Title Template'!AI1005="","",'Job Title Template'!AI1005)</f>
        <v/>
      </c>
      <c r="AJ1000" t="str">
        <f>IF('Job Title Template'!AJ1005="","",'Job Title Template'!AJ1005)</f>
        <v/>
      </c>
      <c r="AK1000" t="str">
        <f>IF('Job Title Template'!AK1005="","",'Job Title Template'!AK1005)</f>
        <v/>
      </c>
      <c r="AL1000" t="str">
        <f>IF('Job Title Template'!AL1005="","",'Job Title Template'!AL1005)</f>
        <v/>
      </c>
      <c r="AM1000" t="str">
        <f>IF('Job Title Template'!AM1005="","",'Job Title Template'!AM1005)</f>
        <v/>
      </c>
    </row>
    <row r="1001" spans="1:39">
      <c r="A1001" t="str">
        <f>IF('Job Title Template'!A1006="","",'Job Title Template'!A1006)</f>
        <v/>
      </c>
      <c r="B1001" t="str">
        <f>IF('Job Title Template'!B1006="","",'Job Title Template'!B1006)</f>
        <v/>
      </c>
      <c r="C1001" t="str">
        <f>IF('Job Title Template'!C1006="","",'Job Title Template'!C1006)</f>
        <v/>
      </c>
      <c r="D1001" t="str">
        <f>IF('Job Title Template'!D1006="","",'Job Title Template'!D1006)</f>
        <v/>
      </c>
      <c r="E1001" t="str">
        <f>IF('Job Title Template'!E1006="","",'Job Title Template'!E1006)</f>
        <v/>
      </c>
      <c r="F1001" t="str">
        <f>IF('Job Title Template'!F1006="","",'Job Title Template'!F1006)</f>
        <v/>
      </c>
      <c r="G1001" t="str">
        <f>IF('Job Title Template'!G1006="","",'Job Title Template'!G1006)</f>
        <v/>
      </c>
      <c r="H1001" t="str">
        <f>IF('Job Title Template'!H1006="","",'Job Title Template'!H1006)</f>
        <v/>
      </c>
      <c r="I1001" t="str">
        <f>IF('Job Title Template'!I1006="","",'Job Title Template'!I1006)</f>
        <v/>
      </c>
      <c r="J1001" t="str">
        <f>IF('Job Title Template'!J1006="","",'Job Title Template'!J1006)</f>
        <v/>
      </c>
      <c r="K1001" t="str">
        <f>IF('Job Title Template'!K1006="","",'Job Title Template'!K1006)</f>
        <v/>
      </c>
      <c r="L1001" t="str">
        <f>IF('Job Title Template'!L1006="","",'Job Title Template'!L1006)</f>
        <v/>
      </c>
      <c r="M1001" t="str">
        <f>IF('Job Title Template'!M1006="","",'Job Title Template'!M1006)</f>
        <v/>
      </c>
      <c r="N1001" t="str">
        <f>IF('Job Title Template'!N1006="","",'Job Title Template'!N1006)</f>
        <v/>
      </c>
      <c r="O1001" t="str">
        <f>IF('Job Title Template'!O1006="","",'Job Title Template'!O1006)</f>
        <v/>
      </c>
      <c r="P1001" t="str">
        <f>IF('Job Title Template'!P1006="","",'Job Title Template'!P1006)</f>
        <v/>
      </c>
      <c r="Q1001" t="str">
        <f>IF('Job Title Template'!Q1006="","",'Job Title Template'!Q1006)</f>
        <v/>
      </c>
      <c r="R1001" t="str">
        <f>IF('Job Title Template'!R1006="","",'Job Title Template'!R1006)</f>
        <v/>
      </c>
      <c r="S1001" t="str">
        <f>IF('Job Title Template'!S1006="","",'Job Title Template'!S1006)</f>
        <v/>
      </c>
      <c r="T1001" t="str">
        <f>IF('Job Title Template'!T1006="","",'Job Title Template'!T1006)</f>
        <v/>
      </c>
      <c r="U1001" t="str">
        <f>IF('Job Title Template'!U1006="","",'Job Title Template'!U1006)</f>
        <v/>
      </c>
      <c r="V1001" t="str">
        <f>IF('Job Title Template'!V1006="","",'Job Title Template'!V1006)</f>
        <v/>
      </c>
      <c r="W1001" t="str">
        <f>IF('Job Title Template'!W1006="","",'Job Title Template'!W1006)</f>
        <v/>
      </c>
      <c r="X1001" t="str">
        <f>IF('Job Title Template'!X1006="","",'Job Title Template'!X1006)</f>
        <v/>
      </c>
      <c r="Y1001" t="str">
        <f>IF('Job Title Template'!Y1006="","",'Job Title Template'!Y1006)</f>
        <v/>
      </c>
      <c r="Z1001" t="str">
        <f>IF('Job Title Template'!Z1006="","",'Job Title Template'!Z1006)</f>
        <v/>
      </c>
      <c r="AA1001" t="str">
        <f>IF('Job Title Template'!AA1006="","",'Job Title Template'!AA1006)</f>
        <v/>
      </c>
      <c r="AB1001" t="str">
        <f>IF('Job Title Template'!AB1006="","",'Job Title Template'!AB1006)</f>
        <v/>
      </c>
      <c r="AC1001" t="str">
        <f>IF('Job Title Template'!AC1006="","",'Job Title Template'!AC1006)</f>
        <v/>
      </c>
      <c r="AD1001" t="str">
        <f>IF('Job Title Template'!AD1006="","",'Job Title Template'!AD1006)</f>
        <v/>
      </c>
      <c r="AE1001" t="str">
        <f>IF('Job Title Template'!AE1006="","",'Job Title Template'!AE1006)</f>
        <v/>
      </c>
      <c r="AF1001" t="str">
        <f>IF('Job Title Template'!AF1006="","",'Job Title Template'!AF1006)</f>
        <v/>
      </c>
      <c r="AG1001" t="str">
        <f>IF('Job Title Template'!AG1006="","",'Job Title Template'!AG1006)</f>
        <v/>
      </c>
      <c r="AH1001" t="str">
        <f>IF('Job Title Template'!AH1006="","",'Job Title Template'!AH1006)</f>
        <v/>
      </c>
      <c r="AI1001" t="str">
        <f>IF('Job Title Template'!AI1006="","",'Job Title Template'!AI1006)</f>
        <v/>
      </c>
      <c r="AJ1001" t="str">
        <f>IF('Job Title Template'!AJ1006="","",'Job Title Template'!AJ1006)</f>
        <v/>
      </c>
      <c r="AK1001" t="str">
        <f>IF('Job Title Template'!AK1006="","",'Job Title Template'!AK1006)</f>
        <v/>
      </c>
      <c r="AL1001" t="str">
        <f>IF('Job Title Template'!AL1006="","",'Job Title Template'!AL1006)</f>
        <v/>
      </c>
      <c r="AM1001" t="str">
        <f>IF('Job Title Template'!AM1006="","",'Job Title Template'!AM1006)</f>
        <v/>
      </c>
    </row>
    <row r="1002" spans="1:39">
      <c r="A1002" t="str">
        <f>IF('Job Title Template'!A1007="","",'Job Title Template'!A1007)</f>
        <v/>
      </c>
      <c r="B1002" t="str">
        <f>IF('Job Title Template'!B1007="","",'Job Title Template'!B1007)</f>
        <v/>
      </c>
      <c r="C1002" t="str">
        <f>IF('Job Title Template'!C1007="","",'Job Title Template'!C1007)</f>
        <v/>
      </c>
      <c r="D1002" t="str">
        <f>IF('Job Title Template'!D1007="","",'Job Title Template'!D1007)</f>
        <v/>
      </c>
      <c r="E1002" t="str">
        <f>IF('Job Title Template'!E1007="","",'Job Title Template'!E1007)</f>
        <v/>
      </c>
      <c r="F1002" t="str">
        <f>IF('Job Title Template'!F1007="","",'Job Title Template'!F1007)</f>
        <v/>
      </c>
      <c r="G1002" t="str">
        <f>IF('Job Title Template'!G1007="","",'Job Title Template'!G1007)</f>
        <v/>
      </c>
      <c r="H1002" t="str">
        <f>IF('Job Title Template'!H1007="","",'Job Title Template'!H1007)</f>
        <v/>
      </c>
      <c r="I1002" t="str">
        <f>IF('Job Title Template'!I1007="","",'Job Title Template'!I1007)</f>
        <v/>
      </c>
      <c r="J1002" t="str">
        <f>IF('Job Title Template'!J1007="","",'Job Title Template'!J1007)</f>
        <v/>
      </c>
      <c r="K1002" t="str">
        <f>IF('Job Title Template'!K1007="","",'Job Title Template'!K1007)</f>
        <v/>
      </c>
      <c r="L1002" t="str">
        <f>IF('Job Title Template'!L1007="","",'Job Title Template'!L1007)</f>
        <v/>
      </c>
      <c r="M1002" t="str">
        <f>IF('Job Title Template'!M1007="","",'Job Title Template'!M1007)</f>
        <v/>
      </c>
      <c r="N1002" t="str">
        <f>IF('Job Title Template'!N1007="","",'Job Title Template'!N1007)</f>
        <v/>
      </c>
      <c r="O1002" t="str">
        <f>IF('Job Title Template'!O1007="","",'Job Title Template'!O1007)</f>
        <v/>
      </c>
      <c r="P1002" t="str">
        <f>IF('Job Title Template'!P1007="","",'Job Title Template'!P1007)</f>
        <v/>
      </c>
      <c r="Q1002" t="str">
        <f>IF('Job Title Template'!Q1007="","",'Job Title Template'!Q1007)</f>
        <v/>
      </c>
      <c r="R1002" t="str">
        <f>IF('Job Title Template'!R1007="","",'Job Title Template'!R1007)</f>
        <v/>
      </c>
      <c r="S1002" t="str">
        <f>IF('Job Title Template'!S1007="","",'Job Title Template'!S1007)</f>
        <v/>
      </c>
      <c r="T1002" t="str">
        <f>IF('Job Title Template'!T1007="","",'Job Title Template'!T1007)</f>
        <v/>
      </c>
      <c r="U1002" t="str">
        <f>IF('Job Title Template'!U1007="","",'Job Title Template'!U1007)</f>
        <v/>
      </c>
      <c r="V1002" t="str">
        <f>IF('Job Title Template'!V1007="","",'Job Title Template'!V1007)</f>
        <v/>
      </c>
      <c r="W1002" t="str">
        <f>IF('Job Title Template'!W1007="","",'Job Title Template'!W1007)</f>
        <v/>
      </c>
      <c r="X1002" t="str">
        <f>IF('Job Title Template'!X1007="","",'Job Title Template'!X1007)</f>
        <v/>
      </c>
      <c r="Y1002" t="str">
        <f>IF('Job Title Template'!Y1007="","",'Job Title Template'!Y1007)</f>
        <v/>
      </c>
      <c r="Z1002" t="str">
        <f>IF('Job Title Template'!Z1007="","",'Job Title Template'!Z1007)</f>
        <v/>
      </c>
      <c r="AA1002" t="str">
        <f>IF('Job Title Template'!AA1007="","",'Job Title Template'!AA1007)</f>
        <v/>
      </c>
      <c r="AB1002" t="str">
        <f>IF('Job Title Template'!AB1007="","",'Job Title Template'!AB1007)</f>
        <v/>
      </c>
      <c r="AC1002" t="str">
        <f>IF('Job Title Template'!AC1007="","",'Job Title Template'!AC1007)</f>
        <v/>
      </c>
      <c r="AD1002" t="str">
        <f>IF('Job Title Template'!AD1007="","",'Job Title Template'!AD1007)</f>
        <v/>
      </c>
      <c r="AE1002" t="str">
        <f>IF('Job Title Template'!AE1007="","",'Job Title Template'!AE1007)</f>
        <v/>
      </c>
      <c r="AF1002" t="str">
        <f>IF('Job Title Template'!AF1007="","",'Job Title Template'!AF1007)</f>
        <v/>
      </c>
      <c r="AG1002" t="str">
        <f>IF('Job Title Template'!AG1007="","",'Job Title Template'!AG1007)</f>
        <v/>
      </c>
      <c r="AH1002" t="str">
        <f>IF('Job Title Template'!AH1007="","",'Job Title Template'!AH1007)</f>
        <v/>
      </c>
      <c r="AI1002" t="str">
        <f>IF('Job Title Template'!AI1007="","",'Job Title Template'!AI1007)</f>
        <v/>
      </c>
      <c r="AJ1002" t="str">
        <f>IF('Job Title Template'!AJ1007="","",'Job Title Template'!AJ1007)</f>
        <v/>
      </c>
      <c r="AK1002" t="str">
        <f>IF('Job Title Template'!AK1007="","",'Job Title Template'!AK1007)</f>
        <v/>
      </c>
      <c r="AL1002" t="str">
        <f>IF('Job Title Template'!AL1007="","",'Job Title Template'!AL1007)</f>
        <v/>
      </c>
      <c r="AM1002" t="str">
        <f>IF('Job Title Template'!AM1007="","",'Job Title Template'!AM1007)</f>
        <v/>
      </c>
    </row>
    <row r="1003" spans="1:39">
      <c r="A1003" t="str">
        <f>IF('Job Title Template'!A1008="","",'Job Title Template'!A1008)</f>
        <v/>
      </c>
      <c r="B1003" t="str">
        <f>IF('Job Title Template'!B1008="","",'Job Title Template'!B1008)</f>
        <v/>
      </c>
      <c r="C1003" t="str">
        <f>IF('Job Title Template'!C1008="","",'Job Title Template'!C1008)</f>
        <v/>
      </c>
      <c r="D1003" t="str">
        <f>IF('Job Title Template'!D1008="","",'Job Title Template'!D1008)</f>
        <v/>
      </c>
      <c r="E1003" t="str">
        <f>IF('Job Title Template'!E1008="","",'Job Title Template'!E1008)</f>
        <v/>
      </c>
      <c r="F1003" t="str">
        <f>IF('Job Title Template'!F1008="","",'Job Title Template'!F1008)</f>
        <v/>
      </c>
      <c r="G1003" t="str">
        <f>IF('Job Title Template'!G1008="","",'Job Title Template'!G1008)</f>
        <v/>
      </c>
      <c r="H1003" t="str">
        <f>IF('Job Title Template'!H1008="","",'Job Title Template'!H1008)</f>
        <v/>
      </c>
      <c r="I1003" t="str">
        <f>IF('Job Title Template'!I1008="","",'Job Title Template'!I1008)</f>
        <v/>
      </c>
      <c r="J1003" t="str">
        <f>IF('Job Title Template'!J1008="","",'Job Title Template'!J1008)</f>
        <v/>
      </c>
      <c r="K1003" t="str">
        <f>IF('Job Title Template'!K1008="","",'Job Title Template'!K1008)</f>
        <v/>
      </c>
      <c r="L1003" t="str">
        <f>IF('Job Title Template'!L1008="","",'Job Title Template'!L1008)</f>
        <v/>
      </c>
      <c r="M1003" t="str">
        <f>IF('Job Title Template'!M1008="","",'Job Title Template'!M1008)</f>
        <v/>
      </c>
      <c r="N1003" t="str">
        <f>IF('Job Title Template'!N1008="","",'Job Title Template'!N1008)</f>
        <v/>
      </c>
      <c r="O1003" t="str">
        <f>IF('Job Title Template'!O1008="","",'Job Title Template'!O1008)</f>
        <v/>
      </c>
      <c r="P1003" t="str">
        <f>IF('Job Title Template'!P1008="","",'Job Title Template'!P1008)</f>
        <v/>
      </c>
      <c r="Q1003" t="str">
        <f>IF('Job Title Template'!Q1008="","",'Job Title Template'!Q1008)</f>
        <v/>
      </c>
      <c r="R1003" t="str">
        <f>IF('Job Title Template'!R1008="","",'Job Title Template'!R1008)</f>
        <v/>
      </c>
      <c r="S1003" t="str">
        <f>IF('Job Title Template'!S1008="","",'Job Title Template'!S1008)</f>
        <v/>
      </c>
      <c r="T1003" t="str">
        <f>IF('Job Title Template'!T1008="","",'Job Title Template'!T1008)</f>
        <v/>
      </c>
      <c r="U1003" t="str">
        <f>IF('Job Title Template'!U1008="","",'Job Title Template'!U1008)</f>
        <v/>
      </c>
      <c r="V1003" t="str">
        <f>IF('Job Title Template'!V1008="","",'Job Title Template'!V1008)</f>
        <v/>
      </c>
      <c r="W1003" t="str">
        <f>IF('Job Title Template'!W1008="","",'Job Title Template'!W1008)</f>
        <v/>
      </c>
      <c r="X1003" t="str">
        <f>IF('Job Title Template'!X1008="","",'Job Title Template'!X1008)</f>
        <v/>
      </c>
      <c r="Y1003" t="str">
        <f>IF('Job Title Template'!Y1008="","",'Job Title Template'!Y1008)</f>
        <v/>
      </c>
      <c r="Z1003" t="str">
        <f>IF('Job Title Template'!Z1008="","",'Job Title Template'!Z1008)</f>
        <v/>
      </c>
      <c r="AA1003" t="str">
        <f>IF('Job Title Template'!AA1008="","",'Job Title Template'!AA1008)</f>
        <v/>
      </c>
      <c r="AB1003" t="str">
        <f>IF('Job Title Template'!AB1008="","",'Job Title Template'!AB1008)</f>
        <v/>
      </c>
      <c r="AC1003" t="str">
        <f>IF('Job Title Template'!AC1008="","",'Job Title Template'!AC1008)</f>
        <v/>
      </c>
      <c r="AD1003" t="str">
        <f>IF('Job Title Template'!AD1008="","",'Job Title Template'!AD1008)</f>
        <v/>
      </c>
      <c r="AE1003" t="str">
        <f>IF('Job Title Template'!AE1008="","",'Job Title Template'!AE1008)</f>
        <v/>
      </c>
      <c r="AF1003" t="str">
        <f>IF('Job Title Template'!AF1008="","",'Job Title Template'!AF1008)</f>
        <v/>
      </c>
      <c r="AG1003" t="str">
        <f>IF('Job Title Template'!AG1008="","",'Job Title Template'!AG1008)</f>
        <v/>
      </c>
      <c r="AH1003" t="str">
        <f>IF('Job Title Template'!AH1008="","",'Job Title Template'!AH1008)</f>
        <v/>
      </c>
      <c r="AI1003" t="str">
        <f>IF('Job Title Template'!AI1008="","",'Job Title Template'!AI1008)</f>
        <v/>
      </c>
      <c r="AJ1003" t="str">
        <f>IF('Job Title Template'!AJ1008="","",'Job Title Template'!AJ1008)</f>
        <v/>
      </c>
      <c r="AK1003" t="str">
        <f>IF('Job Title Template'!AK1008="","",'Job Title Template'!AK1008)</f>
        <v/>
      </c>
      <c r="AL1003" t="str">
        <f>IF('Job Title Template'!AL1008="","",'Job Title Template'!AL1008)</f>
        <v/>
      </c>
      <c r="AM1003" t="str">
        <f>IF('Job Title Template'!AM1008="","",'Job Title Template'!AM1008)</f>
        <v/>
      </c>
    </row>
    <row r="1004" spans="1:39">
      <c r="A1004" t="str">
        <f>IF('Job Title Template'!A1009="","",'Job Title Template'!A1009)</f>
        <v/>
      </c>
      <c r="B1004" t="str">
        <f>IF('Job Title Template'!B1009="","",'Job Title Template'!B1009)</f>
        <v/>
      </c>
      <c r="C1004" t="str">
        <f>IF('Job Title Template'!C1009="","",'Job Title Template'!C1009)</f>
        <v/>
      </c>
      <c r="D1004" t="str">
        <f>IF('Job Title Template'!D1009="","",'Job Title Template'!D1009)</f>
        <v/>
      </c>
      <c r="E1004" t="str">
        <f>IF('Job Title Template'!E1009="","",'Job Title Template'!E1009)</f>
        <v/>
      </c>
      <c r="F1004" t="str">
        <f>IF('Job Title Template'!F1009="","",'Job Title Template'!F1009)</f>
        <v/>
      </c>
      <c r="G1004" t="str">
        <f>IF('Job Title Template'!G1009="","",'Job Title Template'!G1009)</f>
        <v/>
      </c>
      <c r="H1004" t="str">
        <f>IF('Job Title Template'!H1009="","",'Job Title Template'!H1009)</f>
        <v/>
      </c>
      <c r="I1004" t="str">
        <f>IF('Job Title Template'!I1009="","",'Job Title Template'!I1009)</f>
        <v/>
      </c>
      <c r="J1004" t="str">
        <f>IF('Job Title Template'!J1009="","",'Job Title Template'!J1009)</f>
        <v/>
      </c>
      <c r="K1004" t="str">
        <f>IF('Job Title Template'!K1009="","",'Job Title Template'!K1009)</f>
        <v/>
      </c>
      <c r="L1004" t="str">
        <f>IF('Job Title Template'!L1009="","",'Job Title Template'!L1009)</f>
        <v/>
      </c>
      <c r="M1004" t="str">
        <f>IF('Job Title Template'!M1009="","",'Job Title Template'!M1009)</f>
        <v/>
      </c>
      <c r="N1004" t="str">
        <f>IF('Job Title Template'!N1009="","",'Job Title Template'!N1009)</f>
        <v/>
      </c>
      <c r="O1004" t="str">
        <f>IF('Job Title Template'!O1009="","",'Job Title Template'!O1009)</f>
        <v/>
      </c>
      <c r="P1004" t="str">
        <f>IF('Job Title Template'!P1009="","",'Job Title Template'!P1009)</f>
        <v/>
      </c>
      <c r="Q1004" t="str">
        <f>IF('Job Title Template'!Q1009="","",'Job Title Template'!Q1009)</f>
        <v/>
      </c>
      <c r="R1004" t="str">
        <f>IF('Job Title Template'!R1009="","",'Job Title Template'!R1009)</f>
        <v/>
      </c>
      <c r="S1004" t="str">
        <f>IF('Job Title Template'!S1009="","",'Job Title Template'!S1009)</f>
        <v/>
      </c>
      <c r="T1004" t="str">
        <f>IF('Job Title Template'!T1009="","",'Job Title Template'!T1009)</f>
        <v/>
      </c>
      <c r="U1004" t="str">
        <f>IF('Job Title Template'!U1009="","",'Job Title Template'!U1009)</f>
        <v/>
      </c>
      <c r="V1004" t="str">
        <f>IF('Job Title Template'!V1009="","",'Job Title Template'!V1009)</f>
        <v/>
      </c>
      <c r="W1004" t="str">
        <f>IF('Job Title Template'!W1009="","",'Job Title Template'!W1009)</f>
        <v/>
      </c>
      <c r="X1004" t="str">
        <f>IF('Job Title Template'!X1009="","",'Job Title Template'!X1009)</f>
        <v/>
      </c>
      <c r="Y1004" t="str">
        <f>IF('Job Title Template'!Y1009="","",'Job Title Template'!Y1009)</f>
        <v/>
      </c>
      <c r="Z1004" t="str">
        <f>IF('Job Title Template'!Z1009="","",'Job Title Template'!Z1009)</f>
        <v/>
      </c>
      <c r="AA1004" t="str">
        <f>IF('Job Title Template'!AA1009="","",'Job Title Template'!AA1009)</f>
        <v/>
      </c>
      <c r="AB1004" t="str">
        <f>IF('Job Title Template'!AB1009="","",'Job Title Template'!AB1009)</f>
        <v/>
      </c>
      <c r="AC1004" t="str">
        <f>IF('Job Title Template'!AC1009="","",'Job Title Template'!AC1009)</f>
        <v/>
      </c>
      <c r="AD1004" t="str">
        <f>IF('Job Title Template'!AD1009="","",'Job Title Template'!AD1009)</f>
        <v/>
      </c>
      <c r="AE1004" t="str">
        <f>IF('Job Title Template'!AE1009="","",'Job Title Template'!AE1009)</f>
        <v/>
      </c>
      <c r="AF1004" t="str">
        <f>IF('Job Title Template'!AF1009="","",'Job Title Template'!AF1009)</f>
        <v/>
      </c>
      <c r="AG1004" t="str">
        <f>IF('Job Title Template'!AG1009="","",'Job Title Template'!AG1009)</f>
        <v/>
      </c>
      <c r="AH1004" t="str">
        <f>IF('Job Title Template'!AH1009="","",'Job Title Template'!AH1009)</f>
        <v/>
      </c>
      <c r="AI1004" t="str">
        <f>IF('Job Title Template'!AI1009="","",'Job Title Template'!AI1009)</f>
        <v/>
      </c>
      <c r="AJ1004" t="str">
        <f>IF('Job Title Template'!AJ1009="","",'Job Title Template'!AJ1009)</f>
        <v/>
      </c>
      <c r="AK1004" t="str">
        <f>IF('Job Title Template'!AK1009="","",'Job Title Template'!AK1009)</f>
        <v/>
      </c>
      <c r="AL1004" t="str">
        <f>IF('Job Title Template'!AL1009="","",'Job Title Template'!AL1009)</f>
        <v/>
      </c>
      <c r="AM1004" t="str">
        <f>IF('Job Title Template'!AM1009="","",'Job Title Template'!AM1009)</f>
        <v/>
      </c>
    </row>
    <row r="1005" spans="1:39">
      <c r="A1005" t="str">
        <f>IF('Job Title Template'!A1010="","",'Job Title Template'!A1010)</f>
        <v/>
      </c>
      <c r="B1005" t="str">
        <f>IF('Job Title Template'!B1010="","",'Job Title Template'!B1010)</f>
        <v/>
      </c>
      <c r="C1005" t="str">
        <f>IF('Job Title Template'!C1010="","",'Job Title Template'!C1010)</f>
        <v/>
      </c>
      <c r="D1005" t="str">
        <f>IF('Job Title Template'!D1010="","",'Job Title Template'!D1010)</f>
        <v/>
      </c>
      <c r="E1005" t="str">
        <f>IF('Job Title Template'!E1010="","",'Job Title Template'!E1010)</f>
        <v/>
      </c>
      <c r="F1005" t="str">
        <f>IF('Job Title Template'!F1010="","",'Job Title Template'!F1010)</f>
        <v/>
      </c>
      <c r="G1005" t="str">
        <f>IF('Job Title Template'!G1010="","",'Job Title Template'!G1010)</f>
        <v/>
      </c>
      <c r="H1005" t="str">
        <f>IF('Job Title Template'!H1010="","",'Job Title Template'!H1010)</f>
        <v/>
      </c>
      <c r="I1005" t="str">
        <f>IF('Job Title Template'!I1010="","",'Job Title Template'!I1010)</f>
        <v/>
      </c>
      <c r="J1005" t="str">
        <f>IF('Job Title Template'!J1010="","",'Job Title Template'!J1010)</f>
        <v/>
      </c>
      <c r="K1005" t="str">
        <f>IF('Job Title Template'!K1010="","",'Job Title Template'!K1010)</f>
        <v/>
      </c>
      <c r="L1005" t="str">
        <f>IF('Job Title Template'!L1010="","",'Job Title Template'!L1010)</f>
        <v/>
      </c>
      <c r="M1005" t="str">
        <f>IF('Job Title Template'!M1010="","",'Job Title Template'!M1010)</f>
        <v/>
      </c>
      <c r="N1005" t="str">
        <f>IF('Job Title Template'!N1010="","",'Job Title Template'!N1010)</f>
        <v/>
      </c>
      <c r="O1005" t="str">
        <f>IF('Job Title Template'!O1010="","",'Job Title Template'!O1010)</f>
        <v/>
      </c>
      <c r="P1005" t="str">
        <f>IF('Job Title Template'!P1010="","",'Job Title Template'!P1010)</f>
        <v/>
      </c>
      <c r="Q1005" t="str">
        <f>IF('Job Title Template'!Q1010="","",'Job Title Template'!Q1010)</f>
        <v/>
      </c>
      <c r="R1005" t="str">
        <f>IF('Job Title Template'!R1010="","",'Job Title Template'!R1010)</f>
        <v/>
      </c>
      <c r="S1005" t="str">
        <f>IF('Job Title Template'!S1010="","",'Job Title Template'!S1010)</f>
        <v/>
      </c>
      <c r="T1005" t="str">
        <f>IF('Job Title Template'!T1010="","",'Job Title Template'!T1010)</f>
        <v/>
      </c>
      <c r="U1005" t="str">
        <f>IF('Job Title Template'!U1010="","",'Job Title Template'!U1010)</f>
        <v/>
      </c>
      <c r="V1005" t="str">
        <f>IF('Job Title Template'!V1010="","",'Job Title Template'!V1010)</f>
        <v/>
      </c>
      <c r="W1005" t="str">
        <f>IF('Job Title Template'!W1010="","",'Job Title Template'!W1010)</f>
        <v/>
      </c>
      <c r="X1005" t="str">
        <f>IF('Job Title Template'!X1010="","",'Job Title Template'!X1010)</f>
        <v/>
      </c>
      <c r="Y1005" t="str">
        <f>IF('Job Title Template'!Y1010="","",'Job Title Template'!Y1010)</f>
        <v/>
      </c>
      <c r="Z1005" t="str">
        <f>IF('Job Title Template'!Z1010="","",'Job Title Template'!Z1010)</f>
        <v/>
      </c>
      <c r="AA1005" t="str">
        <f>IF('Job Title Template'!AA1010="","",'Job Title Template'!AA1010)</f>
        <v/>
      </c>
      <c r="AB1005" t="str">
        <f>IF('Job Title Template'!AB1010="","",'Job Title Template'!AB1010)</f>
        <v/>
      </c>
      <c r="AC1005" t="str">
        <f>IF('Job Title Template'!AC1010="","",'Job Title Template'!AC1010)</f>
        <v/>
      </c>
      <c r="AD1005" t="str">
        <f>IF('Job Title Template'!AD1010="","",'Job Title Template'!AD1010)</f>
        <v/>
      </c>
      <c r="AE1005" t="str">
        <f>IF('Job Title Template'!AE1010="","",'Job Title Template'!AE1010)</f>
        <v/>
      </c>
      <c r="AF1005" t="str">
        <f>IF('Job Title Template'!AF1010="","",'Job Title Template'!AF1010)</f>
        <v/>
      </c>
      <c r="AG1005" t="str">
        <f>IF('Job Title Template'!AG1010="","",'Job Title Template'!AG1010)</f>
        <v/>
      </c>
      <c r="AH1005" t="str">
        <f>IF('Job Title Template'!AH1010="","",'Job Title Template'!AH1010)</f>
        <v/>
      </c>
      <c r="AI1005" t="str">
        <f>IF('Job Title Template'!AI1010="","",'Job Title Template'!AI1010)</f>
        <v/>
      </c>
      <c r="AJ1005" t="str">
        <f>IF('Job Title Template'!AJ1010="","",'Job Title Template'!AJ1010)</f>
        <v/>
      </c>
      <c r="AK1005" t="str">
        <f>IF('Job Title Template'!AK1010="","",'Job Title Template'!AK1010)</f>
        <v/>
      </c>
      <c r="AL1005" t="str">
        <f>IF('Job Title Template'!AL1010="","",'Job Title Template'!AL1010)</f>
        <v/>
      </c>
      <c r="AM1005" t="str">
        <f>IF('Job Title Template'!AM1010="","",'Job Title Template'!AM1010)</f>
        <v/>
      </c>
    </row>
    <row r="1006" spans="1:39">
      <c r="A1006" t="str">
        <f>IF('Job Title Template'!A1011="","",'Job Title Template'!A1011)</f>
        <v/>
      </c>
      <c r="B1006" t="str">
        <f>IF('Job Title Template'!B1011="","",'Job Title Template'!B1011)</f>
        <v/>
      </c>
      <c r="C1006" t="str">
        <f>IF('Job Title Template'!C1011="","",'Job Title Template'!C1011)</f>
        <v/>
      </c>
      <c r="D1006" t="str">
        <f>IF('Job Title Template'!D1011="","",'Job Title Template'!D1011)</f>
        <v/>
      </c>
      <c r="E1006" t="str">
        <f>IF('Job Title Template'!E1011="","",'Job Title Template'!E1011)</f>
        <v/>
      </c>
      <c r="F1006" t="str">
        <f>IF('Job Title Template'!F1011="","",'Job Title Template'!F1011)</f>
        <v/>
      </c>
      <c r="G1006" t="str">
        <f>IF('Job Title Template'!G1011="","",'Job Title Template'!G1011)</f>
        <v/>
      </c>
      <c r="H1006" t="str">
        <f>IF('Job Title Template'!H1011="","",'Job Title Template'!H1011)</f>
        <v/>
      </c>
      <c r="I1006" t="str">
        <f>IF('Job Title Template'!I1011="","",'Job Title Template'!I1011)</f>
        <v/>
      </c>
      <c r="J1006" t="str">
        <f>IF('Job Title Template'!J1011="","",'Job Title Template'!J1011)</f>
        <v/>
      </c>
      <c r="K1006" t="str">
        <f>IF('Job Title Template'!K1011="","",'Job Title Template'!K1011)</f>
        <v/>
      </c>
      <c r="L1006" t="str">
        <f>IF('Job Title Template'!L1011="","",'Job Title Template'!L1011)</f>
        <v/>
      </c>
      <c r="M1006" t="str">
        <f>IF('Job Title Template'!M1011="","",'Job Title Template'!M1011)</f>
        <v/>
      </c>
      <c r="N1006" t="str">
        <f>IF('Job Title Template'!N1011="","",'Job Title Template'!N1011)</f>
        <v/>
      </c>
      <c r="O1006" t="str">
        <f>IF('Job Title Template'!O1011="","",'Job Title Template'!O1011)</f>
        <v/>
      </c>
      <c r="P1006" t="str">
        <f>IF('Job Title Template'!P1011="","",'Job Title Template'!P1011)</f>
        <v/>
      </c>
      <c r="Q1006" t="str">
        <f>IF('Job Title Template'!Q1011="","",'Job Title Template'!Q1011)</f>
        <v/>
      </c>
      <c r="R1006" t="str">
        <f>IF('Job Title Template'!R1011="","",'Job Title Template'!R1011)</f>
        <v/>
      </c>
      <c r="S1006" t="str">
        <f>IF('Job Title Template'!S1011="","",'Job Title Template'!S1011)</f>
        <v/>
      </c>
      <c r="T1006" t="str">
        <f>IF('Job Title Template'!T1011="","",'Job Title Template'!T1011)</f>
        <v/>
      </c>
      <c r="U1006" t="str">
        <f>IF('Job Title Template'!U1011="","",'Job Title Template'!U1011)</f>
        <v/>
      </c>
      <c r="V1006" t="str">
        <f>IF('Job Title Template'!V1011="","",'Job Title Template'!V1011)</f>
        <v/>
      </c>
      <c r="W1006" t="str">
        <f>IF('Job Title Template'!W1011="","",'Job Title Template'!W1011)</f>
        <v/>
      </c>
      <c r="X1006" t="str">
        <f>IF('Job Title Template'!X1011="","",'Job Title Template'!X1011)</f>
        <v/>
      </c>
      <c r="Y1006" t="str">
        <f>IF('Job Title Template'!Y1011="","",'Job Title Template'!Y1011)</f>
        <v/>
      </c>
      <c r="Z1006" t="str">
        <f>IF('Job Title Template'!Z1011="","",'Job Title Template'!Z1011)</f>
        <v/>
      </c>
      <c r="AA1006" t="str">
        <f>IF('Job Title Template'!AA1011="","",'Job Title Template'!AA1011)</f>
        <v/>
      </c>
      <c r="AB1006" t="str">
        <f>IF('Job Title Template'!AB1011="","",'Job Title Template'!AB1011)</f>
        <v/>
      </c>
      <c r="AC1006" t="str">
        <f>IF('Job Title Template'!AC1011="","",'Job Title Template'!AC1011)</f>
        <v/>
      </c>
      <c r="AD1006" t="str">
        <f>IF('Job Title Template'!AD1011="","",'Job Title Template'!AD1011)</f>
        <v/>
      </c>
      <c r="AE1006" t="str">
        <f>IF('Job Title Template'!AE1011="","",'Job Title Template'!AE1011)</f>
        <v/>
      </c>
      <c r="AF1006" t="str">
        <f>IF('Job Title Template'!AF1011="","",'Job Title Template'!AF1011)</f>
        <v/>
      </c>
      <c r="AG1006" t="str">
        <f>IF('Job Title Template'!AG1011="","",'Job Title Template'!AG1011)</f>
        <v/>
      </c>
      <c r="AH1006" t="str">
        <f>IF('Job Title Template'!AH1011="","",'Job Title Template'!AH1011)</f>
        <v/>
      </c>
      <c r="AI1006" t="str">
        <f>IF('Job Title Template'!AI1011="","",'Job Title Template'!AI1011)</f>
        <v/>
      </c>
      <c r="AJ1006" t="str">
        <f>IF('Job Title Template'!AJ1011="","",'Job Title Template'!AJ1011)</f>
        <v/>
      </c>
      <c r="AK1006" t="str">
        <f>IF('Job Title Template'!AK1011="","",'Job Title Template'!AK1011)</f>
        <v/>
      </c>
      <c r="AL1006" t="str">
        <f>IF('Job Title Template'!AL1011="","",'Job Title Template'!AL1011)</f>
        <v/>
      </c>
      <c r="AM1006" t="str">
        <f>IF('Job Title Template'!AM1011="","",'Job Title Template'!AM1011)</f>
        <v/>
      </c>
    </row>
    <row r="1007" spans="1:39">
      <c r="A1007" t="str">
        <f>IF('Job Title Template'!A1012="","",'Job Title Template'!A1012)</f>
        <v/>
      </c>
      <c r="B1007" t="str">
        <f>IF('Job Title Template'!B1012="","",'Job Title Template'!B1012)</f>
        <v/>
      </c>
      <c r="C1007" t="str">
        <f>IF('Job Title Template'!C1012="","",'Job Title Template'!C1012)</f>
        <v/>
      </c>
      <c r="D1007" t="str">
        <f>IF('Job Title Template'!D1012="","",'Job Title Template'!D1012)</f>
        <v/>
      </c>
      <c r="E1007" t="str">
        <f>IF('Job Title Template'!E1012="","",'Job Title Template'!E1012)</f>
        <v/>
      </c>
      <c r="F1007" t="str">
        <f>IF('Job Title Template'!F1012="","",'Job Title Template'!F1012)</f>
        <v/>
      </c>
      <c r="G1007" t="str">
        <f>IF('Job Title Template'!G1012="","",'Job Title Template'!G1012)</f>
        <v/>
      </c>
      <c r="H1007" t="str">
        <f>IF('Job Title Template'!H1012="","",'Job Title Template'!H1012)</f>
        <v/>
      </c>
      <c r="I1007" t="str">
        <f>IF('Job Title Template'!I1012="","",'Job Title Template'!I1012)</f>
        <v/>
      </c>
      <c r="J1007" t="str">
        <f>IF('Job Title Template'!J1012="","",'Job Title Template'!J1012)</f>
        <v/>
      </c>
      <c r="K1007" t="str">
        <f>IF('Job Title Template'!K1012="","",'Job Title Template'!K1012)</f>
        <v/>
      </c>
      <c r="L1007" t="str">
        <f>IF('Job Title Template'!L1012="","",'Job Title Template'!L1012)</f>
        <v/>
      </c>
      <c r="M1007" t="str">
        <f>IF('Job Title Template'!M1012="","",'Job Title Template'!M1012)</f>
        <v/>
      </c>
      <c r="N1007" t="str">
        <f>IF('Job Title Template'!N1012="","",'Job Title Template'!N1012)</f>
        <v/>
      </c>
      <c r="O1007" t="str">
        <f>IF('Job Title Template'!O1012="","",'Job Title Template'!O1012)</f>
        <v/>
      </c>
      <c r="P1007" t="str">
        <f>IF('Job Title Template'!P1012="","",'Job Title Template'!P1012)</f>
        <v/>
      </c>
      <c r="Q1007" t="str">
        <f>IF('Job Title Template'!Q1012="","",'Job Title Template'!Q1012)</f>
        <v/>
      </c>
      <c r="R1007" t="str">
        <f>IF('Job Title Template'!R1012="","",'Job Title Template'!R1012)</f>
        <v/>
      </c>
      <c r="S1007" t="str">
        <f>IF('Job Title Template'!S1012="","",'Job Title Template'!S1012)</f>
        <v/>
      </c>
      <c r="T1007" t="str">
        <f>IF('Job Title Template'!T1012="","",'Job Title Template'!T1012)</f>
        <v/>
      </c>
      <c r="U1007" t="str">
        <f>IF('Job Title Template'!U1012="","",'Job Title Template'!U1012)</f>
        <v/>
      </c>
      <c r="V1007" t="str">
        <f>IF('Job Title Template'!V1012="","",'Job Title Template'!V1012)</f>
        <v/>
      </c>
      <c r="W1007" t="str">
        <f>IF('Job Title Template'!W1012="","",'Job Title Template'!W1012)</f>
        <v/>
      </c>
      <c r="X1007" t="str">
        <f>IF('Job Title Template'!X1012="","",'Job Title Template'!X1012)</f>
        <v/>
      </c>
      <c r="Y1007" t="str">
        <f>IF('Job Title Template'!Y1012="","",'Job Title Template'!Y1012)</f>
        <v/>
      </c>
      <c r="Z1007" t="str">
        <f>IF('Job Title Template'!Z1012="","",'Job Title Template'!Z1012)</f>
        <v/>
      </c>
      <c r="AA1007" t="str">
        <f>IF('Job Title Template'!AA1012="","",'Job Title Template'!AA1012)</f>
        <v/>
      </c>
      <c r="AB1007" t="str">
        <f>IF('Job Title Template'!AB1012="","",'Job Title Template'!AB1012)</f>
        <v/>
      </c>
      <c r="AC1007" t="str">
        <f>IF('Job Title Template'!AC1012="","",'Job Title Template'!AC1012)</f>
        <v/>
      </c>
      <c r="AD1007" t="str">
        <f>IF('Job Title Template'!AD1012="","",'Job Title Template'!AD1012)</f>
        <v/>
      </c>
      <c r="AE1007" t="str">
        <f>IF('Job Title Template'!AE1012="","",'Job Title Template'!AE1012)</f>
        <v/>
      </c>
      <c r="AF1007" t="str">
        <f>IF('Job Title Template'!AF1012="","",'Job Title Template'!AF1012)</f>
        <v/>
      </c>
      <c r="AG1007" t="str">
        <f>IF('Job Title Template'!AG1012="","",'Job Title Template'!AG1012)</f>
        <v/>
      </c>
      <c r="AH1007" t="str">
        <f>IF('Job Title Template'!AH1012="","",'Job Title Template'!AH1012)</f>
        <v/>
      </c>
      <c r="AI1007" t="str">
        <f>IF('Job Title Template'!AI1012="","",'Job Title Template'!AI1012)</f>
        <v/>
      </c>
      <c r="AJ1007" t="str">
        <f>IF('Job Title Template'!AJ1012="","",'Job Title Template'!AJ1012)</f>
        <v/>
      </c>
      <c r="AK1007" t="str">
        <f>IF('Job Title Template'!AK1012="","",'Job Title Template'!AK1012)</f>
        <v/>
      </c>
      <c r="AL1007" t="str">
        <f>IF('Job Title Template'!AL1012="","",'Job Title Template'!AL1012)</f>
        <v/>
      </c>
      <c r="AM1007" t="str">
        <f>IF('Job Title Template'!AM1012="","",'Job Title Template'!AM1012)</f>
        <v/>
      </c>
    </row>
    <row r="1008" spans="1:39">
      <c r="A1008" t="str">
        <f>IF('Job Title Template'!A1013="","",'Job Title Template'!A1013)</f>
        <v/>
      </c>
      <c r="B1008" t="str">
        <f>IF('Job Title Template'!B1013="","",'Job Title Template'!B1013)</f>
        <v/>
      </c>
      <c r="C1008" t="str">
        <f>IF('Job Title Template'!C1013="","",'Job Title Template'!C1013)</f>
        <v/>
      </c>
      <c r="D1008" t="str">
        <f>IF('Job Title Template'!D1013="","",'Job Title Template'!D1013)</f>
        <v/>
      </c>
      <c r="E1008" t="str">
        <f>IF('Job Title Template'!E1013="","",'Job Title Template'!E1013)</f>
        <v/>
      </c>
      <c r="F1008" t="str">
        <f>IF('Job Title Template'!F1013="","",'Job Title Template'!F1013)</f>
        <v/>
      </c>
      <c r="G1008" t="str">
        <f>IF('Job Title Template'!G1013="","",'Job Title Template'!G1013)</f>
        <v/>
      </c>
      <c r="H1008" t="str">
        <f>IF('Job Title Template'!H1013="","",'Job Title Template'!H1013)</f>
        <v/>
      </c>
      <c r="I1008" t="str">
        <f>IF('Job Title Template'!I1013="","",'Job Title Template'!I1013)</f>
        <v/>
      </c>
      <c r="J1008" t="str">
        <f>IF('Job Title Template'!J1013="","",'Job Title Template'!J1013)</f>
        <v/>
      </c>
      <c r="K1008" t="str">
        <f>IF('Job Title Template'!K1013="","",'Job Title Template'!K1013)</f>
        <v/>
      </c>
      <c r="L1008" t="str">
        <f>IF('Job Title Template'!L1013="","",'Job Title Template'!L1013)</f>
        <v/>
      </c>
      <c r="M1008" t="str">
        <f>IF('Job Title Template'!M1013="","",'Job Title Template'!M1013)</f>
        <v/>
      </c>
      <c r="N1008" t="str">
        <f>IF('Job Title Template'!N1013="","",'Job Title Template'!N1013)</f>
        <v/>
      </c>
      <c r="O1008" t="str">
        <f>IF('Job Title Template'!O1013="","",'Job Title Template'!O1013)</f>
        <v/>
      </c>
      <c r="P1008" t="str">
        <f>IF('Job Title Template'!P1013="","",'Job Title Template'!P1013)</f>
        <v/>
      </c>
      <c r="Q1008" t="str">
        <f>IF('Job Title Template'!Q1013="","",'Job Title Template'!Q1013)</f>
        <v/>
      </c>
      <c r="R1008" t="str">
        <f>IF('Job Title Template'!R1013="","",'Job Title Template'!R1013)</f>
        <v/>
      </c>
      <c r="S1008" t="str">
        <f>IF('Job Title Template'!S1013="","",'Job Title Template'!S1013)</f>
        <v/>
      </c>
      <c r="T1008" t="str">
        <f>IF('Job Title Template'!T1013="","",'Job Title Template'!T1013)</f>
        <v/>
      </c>
      <c r="U1008" t="str">
        <f>IF('Job Title Template'!U1013="","",'Job Title Template'!U1013)</f>
        <v/>
      </c>
      <c r="V1008" t="str">
        <f>IF('Job Title Template'!V1013="","",'Job Title Template'!V1013)</f>
        <v/>
      </c>
      <c r="W1008" t="str">
        <f>IF('Job Title Template'!W1013="","",'Job Title Template'!W1013)</f>
        <v/>
      </c>
      <c r="X1008" t="str">
        <f>IF('Job Title Template'!X1013="","",'Job Title Template'!X1013)</f>
        <v/>
      </c>
      <c r="Y1008" t="str">
        <f>IF('Job Title Template'!Y1013="","",'Job Title Template'!Y1013)</f>
        <v/>
      </c>
      <c r="Z1008" t="str">
        <f>IF('Job Title Template'!Z1013="","",'Job Title Template'!Z1013)</f>
        <v/>
      </c>
      <c r="AA1008" t="str">
        <f>IF('Job Title Template'!AA1013="","",'Job Title Template'!AA1013)</f>
        <v/>
      </c>
      <c r="AB1008" t="str">
        <f>IF('Job Title Template'!AB1013="","",'Job Title Template'!AB1013)</f>
        <v/>
      </c>
      <c r="AC1008" t="str">
        <f>IF('Job Title Template'!AC1013="","",'Job Title Template'!AC1013)</f>
        <v/>
      </c>
      <c r="AD1008" t="str">
        <f>IF('Job Title Template'!AD1013="","",'Job Title Template'!AD1013)</f>
        <v/>
      </c>
      <c r="AE1008" t="str">
        <f>IF('Job Title Template'!AE1013="","",'Job Title Template'!AE1013)</f>
        <v/>
      </c>
      <c r="AF1008" t="str">
        <f>IF('Job Title Template'!AF1013="","",'Job Title Template'!AF1013)</f>
        <v/>
      </c>
      <c r="AG1008" t="str">
        <f>IF('Job Title Template'!AG1013="","",'Job Title Template'!AG1013)</f>
        <v/>
      </c>
      <c r="AH1008" t="str">
        <f>IF('Job Title Template'!AH1013="","",'Job Title Template'!AH1013)</f>
        <v/>
      </c>
      <c r="AI1008" t="str">
        <f>IF('Job Title Template'!AI1013="","",'Job Title Template'!AI1013)</f>
        <v/>
      </c>
      <c r="AJ1008" t="str">
        <f>IF('Job Title Template'!AJ1013="","",'Job Title Template'!AJ1013)</f>
        <v/>
      </c>
      <c r="AK1008" t="str">
        <f>IF('Job Title Template'!AK1013="","",'Job Title Template'!AK1013)</f>
        <v/>
      </c>
      <c r="AL1008" t="str">
        <f>IF('Job Title Template'!AL1013="","",'Job Title Template'!AL1013)</f>
        <v/>
      </c>
      <c r="AM1008" t="str">
        <f>IF('Job Title Template'!AM1013="","",'Job Title Template'!AM1013)</f>
        <v/>
      </c>
    </row>
    <row r="1009" spans="1:39">
      <c r="A1009" t="str">
        <f>IF('Job Title Template'!A1014="","",'Job Title Template'!A1014)</f>
        <v/>
      </c>
      <c r="B1009" t="str">
        <f>IF('Job Title Template'!B1014="","",'Job Title Template'!B1014)</f>
        <v/>
      </c>
      <c r="C1009" t="str">
        <f>IF('Job Title Template'!C1014="","",'Job Title Template'!C1014)</f>
        <v/>
      </c>
      <c r="D1009" t="str">
        <f>IF('Job Title Template'!D1014="","",'Job Title Template'!D1014)</f>
        <v/>
      </c>
      <c r="E1009" t="str">
        <f>IF('Job Title Template'!E1014="","",'Job Title Template'!E1014)</f>
        <v/>
      </c>
      <c r="F1009" t="str">
        <f>IF('Job Title Template'!F1014="","",'Job Title Template'!F1014)</f>
        <v/>
      </c>
      <c r="G1009" t="str">
        <f>IF('Job Title Template'!G1014="","",'Job Title Template'!G1014)</f>
        <v/>
      </c>
      <c r="H1009" t="str">
        <f>IF('Job Title Template'!H1014="","",'Job Title Template'!H1014)</f>
        <v/>
      </c>
      <c r="I1009" t="str">
        <f>IF('Job Title Template'!I1014="","",'Job Title Template'!I1014)</f>
        <v/>
      </c>
      <c r="J1009" t="str">
        <f>IF('Job Title Template'!J1014="","",'Job Title Template'!J1014)</f>
        <v/>
      </c>
      <c r="K1009" t="str">
        <f>IF('Job Title Template'!K1014="","",'Job Title Template'!K1014)</f>
        <v/>
      </c>
      <c r="L1009" t="str">
        <f>IF('Job Title Template'!L1014="","",'Job Title Template'!L1014)</f>
        <v/>
      </c>
      <c r="M1009" t="str">
        <f>IF('Job Title Template'!M1014="","",'Job Title Template'!M1014)</f>
        <v/>
      </c>
      <c r="N1009" t="str">
        <f>IF('Job Title Template'!N1014="","",'Job Title Template'!N1014)</f>
        <v/>
      </c>
      <c r="O1009" t="str">
        <f>IF('Job Title Template'!O1014="","",'Job Title Template'!O1014)</f>
        <v/>
      </c>
      <c r="P1009" t="str">
        <f>IF('Job Title Template'!P1014="","",'Job Title Template'!P1014)</f>
        <v/>
      </c>
      <c r="Q1009" t="str">
        <f>IF('Job Title Template'!Q1014="","",'Job Title Template'!Q1014)</f>
        <v/>
      </c>
      <c r="R1009" t="str">
        <f>IF('Job Title Template'!R1014="","",'Job Title Template'!R1014)</f>
        <v/>
      </c>
      <c r="S1009" t="str">
        <f>IF('Job Title Template'!S1014="","",'Job Title Template'!S1014)</f>
        <v/>
      </c>
      <c r="T1009" t="str">
        <f>IF('Job Title Template'!T1014="","",'Job Title Template'!T1014)</f>
        <v/>
      </c>
      <c r="U1009" t="str">
        <f>IF('Job Title Template'!U1014="","",'Job Title Template'!U1014)</f>
        <v/>
      </c>
      <c r="V1009" t="str">
        <f>IF('Job Title Template'!V1014="","",'Job Title Template'!V1014)</f>
        <v/>
      </c>
      <c r="W1009" t="str">
        <f>IF('Job Title Template'!W1014="","",'Job Title Template'!W1014)</f>
        <v/>
      </c>
      <c r="X1009" t="str">
        <f>IF('Job Title Template'!X1014="","",'Job Title Template'!X1014)</f>
        <v/>
      </c>
      <c r="Y1009" t="str">
        <f>IF('Job Title Template'!Y1014="","",'Job Title Template'!Y1014)</f>
        <v/>
      </c>
      <c r="Z1009" t="str">
        <f>IF('Job Title Template'!Z1014="","",'Job Title Template'!Z1014)</f>
        <v/>
      </c>
      <c r="AA1009" t="str">
        <f>IF('Job Title Template'!AA1014="","",'Job Title Template'!AA1014)</f>
        <v/>
      </c>
      <c r="AB1009" t="str">
        <f>IF('Job Title Template'!AB1014="","",'Job Title Template'!AB1014)</f>
        <v/>
      </c>
      <c r="AC1009" t="str">
        <f>IF('Job Title Template'!AC1014="","",'Job Title Template'!AC1014)</f>
        <v/>
      </c>
      <c r="AD1009" t="str">
        <f>IF('Job Title Template'!AD1014="","",'Job Title Template'!AD1014)</f>
        <v/>
      </c>
      <c r="AE1009" t="str">
        <f>IF('Job Title Template'!AE1014="","",'Job Title Template'!AE1014)</f>
        <v/>
      </c>
      <c r="AF1009" t="str">
        <f>IF('Job Title Template'!AF1014="","",'Job Title Template'!AF1014)</f>
        <v/>
      </c>
      <c r="AG1009" t="str">
        <f>IF('Job Title Template'!AG1014="","",'Job Title Template'!AG1014)</f>
        <v/>
      </c>
      <c r="AH1009" t="str">
        <f>IF('Job Title Template'!AH1014="","",'Job Title Template'!AH1014)</f>
        <v/>
      </c>
      <c r="AI1009" t="str">
        <f>IF('Job Title Template'!AI1014="","",'Job Title Template'!AI1014)</f>
        <v/>
      </c>
      <c r="AJ1009" t="str">
        <f>IF('Job Title Template'!AJ1014="","",'Job Title Template'!AJ1014)</f>
        <v/>
      </c>
      <c r="AK1009" t="str">
        <f>IF('Job Title Template'!AK1014="","",'Job Title Template'!AK1014)</f>
        <v/>
      </c>
      <c r="AL1009" t="str">
        <f>IF('Job Title Template'!AL1014="","",'Job Title Template'!AL1014)</f>
        <v/>
      </c>
      <c r="AM1009" t="str">
        <f>IF('Job Title Template'!AM1014="","",'Job Title Template'!AM1014)</f>
        <v/>
      </c>
    </row>
    <row r="1010" spans="1:39">
      <c r="A1010" t="str">
        <f>IF('Job Title Template'!A1015="","",'Job Title Template'!A1015)</f>
        <v/>
      </c>
      <c r="B1010" t="str">
        <f>IF('Job Title Template'!B1015="","",'Job Title Template'!B1015)</f>
        <v/>
      </c>
      <c r="C1010" t="str">
        <f>IF('Job Title Template'!C1015="","",'Job Title Template'!C1015)</f>
        <v/>
      </c>
      <c r="D1010" t="str">
        <f>IF('Job Title Template'!D1015="","",'Job Title Template'!D1015)</f>
        <v/>
      </c>
      <c r="E1010" t="str">
        <f>IF('Job Title Template'!E1015="","",'Job Title Template'!E1015)</f>
        <v/>
      </c>
      <c r="F1010" t="str">
        <f>IF('Job Title Template'!F1015="","",'Job Title Template'!F1015)</f>
        <v/>
      </c>
      <c r="G1010" t="str">
        <f>IF('Job Title Template'!G1015="","",'Job Title Template'!G1015)</f>
        <v/>
      </c>
      <c r="H1010" t="str">
        <f>IF('Job Title Template'!H1015="","",'Job Title Template'!H1015)</f>
        <v/>
      </c>
      <c r="I1010" t="str">
        <f>IF('Job Title Template'!I1015="","",'Job Title Template'!I1015)</f>
        <v/>
      </c>
      <c r="J1010" t="str">
        <f>IF('Job Title Template'!J1015="","",'Job Title Template'!J1015)</f>
        <v/>
      </c>
      <c r="K1010" t="str">
        <f>IF('Job Title Template'!K1015="","",'Job Title Template'!K1015)</f>
        <v/>
      </c>
      <c r="L1010" t="str">
        <f>IF('Job Title Template'!L1015="","",'Job Title Template'!L1015)</f>
        <v/>
      </c>
      <c r="M1010" t="str">
        <f>IF('Job Title Template'!M1015="","",'Job Title Template'!M1015)</f>
        <v/>
      </c>
      <c r="N1010" t="str">
        <f>IF('Job Title Template'!N1015="","",'Job Title Template'!N1015)</f>
        <v/>
      </c>
      <c r="O1010" t="str">
        <f>IF('Job Title Template'!O1015="","",'Job Title Template'!O1015)</f>
        <v/>
      </c>
      <c r="P1010" t="str">
        <f>IF('Job Title Template'!P1015="","",'Job Title Template'!P1015)</f>
        <v/>
      </c>
      <c r="Q1010" t="str">
        <f>IF('Job Title Template'!Q1015="","",'Job Title Template'!Q1015)</f>
        <v/>
      </c>
      <c r="R1010" t="str">
        <f>IF('Job Title Template'!R1015="","",'Job Title Template'!R1015)</f>
        <v/>
      </c>
      <c r="S1010" t="str">
        <f>IF('Job Title Template'!S1015="","",'Job Title Template'!S1015)</f>
        <v/>
      </c>
      <c r="T1010" t="str">
        <f>IF('Job Title Template'!T1015="","",'Job Title Template'!T1015)</f>
        <v/>
      </c>
      <c r="U1010" t="str">
        <f>IF('Job Title Template'!U1015="","",'Job Title Template'!U1015)</f>
        <v/>
      </c>
      <c r="V1010" t="str">
        <f>IF('Job Title Template'!V1015="","",'Job Title Template'!V1015)</f>
        <v/>
      </c>
      <c r="W1010" t="str">
        <f>IF('Job Title Template'!W1015="","",'Job Title Template'!W1015)</f>
        <v/>
      </c>
      <c r="X1010" t="str">
        <f>IF('Job Title Template'!X1015="","",'Job Title Template'!X1015)</f>
        <v/>
      </c>
      <c r="Y1010" t="str">
        <f>IF('Job Title Template'!Y1015="","",'Job Title Template'!Y1015)</f>
        <v/>
      </c>
      <c r="Z1010" t="str">
        <f>IF('Job Title Template'!Z1015="","",'Job Title Template'!Z1015)</f>
        <v/>
      </c>
      <c r="AA1010" t="str">
        <f>IF('Job Title Template'!AA1015="","",'Job Title Template'!AA1015)</f>
        <v/>
      </c>
      <c r="AB1010" t="str">
        <f>IF('Job Title Template'!AB1015="","",'Job Title Template'!AB1015)</f>
        <v/>
      </c>
      <c r="AC1010" t="str">
        <f>IF('Job Title Template'!AC1015="","",'Job Title Template'!AC1015)</f>
        <v/>
      </c>
      <c r="AD1010" t="str">
        <f>IF('Job Title Template'!AD1015="","",'Job Title Template'!AD1015)</f>
        <v/>
      </c>
      <c r="AE1010" t="str">
        <f>IF('Job Title Template'!AE1015="","",'Job Title Template'!AE1015)</f>
        <v/>
      </c>
      <c r="AF1010" t="str">
        <f>IF('Job Title Template'!AF1015="","",'Job Title Template'!AF1015)</f>
        <v/>
      </c>
      <c r="AG1010" t="str">
        <f>IF('Job Title Template'!AG1015="","",'Job Title Template'!AG1015)</f>
        <v/>
      </c>
      <c r="AH1010" t="str">
        <f>IF('Job Title Template'!AH1015="","",'Job Title Template'!AH1015)</f>
        <v/>
      </c>
      <c r="AI1010" t="str">
        <f>IF('Job Title Template'!AI1015="","",'Job Title Template'!AI1015)</f>
        <v/>
      </c>
      <c r="AJ1010" t="str">
        <f>IF('Job Title Template'!AJ1015="","",'Job Title Template'!AJ1015)</f>
        <v/>
      </c>
      <c r="AK1010" t="str">
        <f>IF('Job Title Template'!AK1015="","",'Job Title Template'!AK1015)</f>
        <v/>
      </c>
      <c r="AL1010" t="str">
        <f>IF('Job Title Template'!AL1015="","",'Job Title Template'!AL1015)</f>
        <v/>
      </c>
      <c r="AM1010" t="str">
        <f>IF('Job Title Template'!AM1015="","",'Job Title Template'!AM1015)</f>
        <v/>
      </c>
    </row>
    <row r="1011" spans="1:39">
      <c r="A1011" t="str">
        <f>IF('Job Title Template'!A1016="","",'Job Title Template'!A1016)</f>
        <v/>
      </c>
      <c r="B1011" t="str">
        <f>IF('Job Title Template'!B1016="","",'Job Title Template'!B1016)</f>
        <v/>
      </c>
      <c r="C1011" t="str">
        <f>IF('Job Title Template'!C1016="","",'Job Title Template'!C1016)</f>
        <v/>
      </c>
      <c r="D1011" t="str">
        <f>IF('Job Title Template'!D1016="","",'Job Title Template'!D1016)</f>
        <v/>
      </c>
      <c r="E1011" t="str">
        <f>IF('Job Title Template'!E1016="","",'Job Title Template'!E1016)</f>
        <v/>
      </c>
      <c r="F1011" t="str">
        <f>IF('Job Title Template'!F1016="","",'Job Title Template'!F1016)</f>
        <v/>
      </c>
      <c r="G1011" t="str">
        <f>IF('Job Title Template'!G1016="","",'Job Title Template'!G1016)</f>
        <v/>
      </c>
      <c r="H1011" t="str">
        <f>IF('Job Title Template'!H1016="","",'Job Title Template'!H1016)</f>
        <v/>
      </c>
      <c r="I1011" t="str">
        <f>IF('Job Title Template'!I1016="","",'Job Title Template'!I1016)</f>
        <v/>
      </c>
      <c r="J1011" t="str">
        <f>IF('Job Title Template'!J1016="","",'Job Title Template'!J1016)</f>
        <v/>
      </c>
      <c r="K1011" t="str">
        <f>IF('Job Title Template'!K1016="","",'Job Title Template'!K1016)</f>
        <v/>
      </c>
      <c r="L1011" t="str">
        <f>IF('Job Title Template'!L1016="","",'Job Title Template'!L1016)</f>
        <v/>
      </c>
      <c r="M1011" t="str">
        <f>IF('Job Title Template'!M1016="","",'Job Title Template'!M1016)</f>
        <v/>
      </c>
      <c r="N1011" t="str">
        <f>IF('Job Title Template'!N1016="","",'Job Title Template'!N1016)</f>
        <v/>
      </c>
      <c r="O1011" t="str">
        <f>IF('Job Title Template'!O1016="","",'Job Title Template'!O1016)</f>
        <v/>
      </c>
      <c r="P1011" t="str">
        <f>IF('Job Title Template'!P1016="","",'Job Title Template'!P1016)</f>
        <v/>
      </c>
      <c r="Q1011" t="str">
        <f>IF('Job Title Template'!Q1016="","",'Job Title Template'!Q1016)</f>
        <v/>
      </c>
      <c r="R1011" t="str">
        <f>IF('Job Title Template'!R1016="","",'Job Title Template'!R1016)</f>
        <v/>
      </c>
      <c r="S1011" t="str">
        <f>IF('Job Title Template'!S1016="","",'Job Title Template'!S1016)</f>
        <v/>
      </c>
      <c r="T1011" t="str">
        <f>IF('Job Title Template'!T1016="","",'Job Title Template'!T1016)</f>
        <v/>
      </c>
      <c r="U1011" t="str">
        <f>IF('Job Title Template'!U1016="","",'Job Title Template'!U1016)</f>
        <v/>
      </c>
      <c r="V1011" t="str">
        <f>IF('Job Title Template'!V1016="","",'Job Title Template'!V1016)</f>
        <v/>
      </c>
      <c r="W1011" t="str">
        <f>IF('Job Title Template'!W1016="","",'Job Title Template'!W1016)</f>
        <v/>
      </c>
      <c r="X1011" t="str">
        <f>IF('Job Title Template'!X1016="","",'Job Title Template'!X1016)</f>
        <v/>
      </c>
      <c r="Y1011" t="str">
        <f>IF('Job Title Template'!Y1016="","",'Job Title Template'!Y1016)</f>
        <v/>
      </c>
      <c r="Z1011" t="str">
        <f>IF('Job Title Template'!Z1016="","",'Job Title Template'!Z1016)</f>
        <v/>
      </c>
      <c r="AA1011" t="str">
        <f>IF('Job Title Template'!AA1016="","",'Job Title Template'!AA1016)</f>
        <v/>
      </c>
      <c r="AB1011" t="str">
        <f>IF('Job Title Template'!AB1016="","",'Job Title Template'!AB1016)</f>
        <v/>
      </c>
      <c r="AC1011" t="str">
        <f>IF('Job Title Template'!AC1016="","",'Job Title Template'!AC1016)</f>
        <v/>
      </c>
      <c r="AD1011" t="str">
        <f>IF('Job Title Template'!AD1016="","",'Job Title Template'!AD1016)</f>
        <v/>
      </c>
      <c r="AE1011" t="str">
        <f>IF('Job Title Template'!AE1016="","",'Job Title Template'!AE1016)</f>
        <v/>
      </c>
      <c r="AF1011" t="str">
        <f>IF('Job Title Template'!AF1016="","",'Job Title Template'!AF1016)</f>
        <v/>
      </c>
      <c r="AG1011" t="str">
        <f>IF('Job Title Template'!AG1016="","",'Job Title Template'!AG1016)</f>
        <v/>
      </c>
      <c r="AH1011" t="str">
        <f>IF('Job Title Template'!AH1016="","",'Job Title Template'!AH1016)</f>
        <v/>
      </c>
      <c r="AI1011" t="str">
        <f>IF('Job Title Template'!AI1016="","",'Job Title Template'!AI1016)</f>
        <v/>
      </c>
      <c r="AJ1011" t="str">
        <f>IF('Job Title Template'!AJ1016="","",'Job Title Template'!AJ1016)</f>
        <v/>
      </c>
      <c r="AK1011" t="str">
        <f>IF('Job Title Template'!AK1016="","",'Job Title Template'!AK1016)</f>
        <v/>
      </c>
      <c r="AL1011" t="str">
        <f>IF('Job Title Template'!AL1016="","",'Job Title Template'!AL1016)</f>
        <v/>
      </c>
      <c r="AM1011" t="str">
        <f>IF('Job Title Template'!AM1016="","",'Job Title Template'!AM1016)</f>
        <v/>
      </c>
    </row>
    <row r="1012" spans="1:39">
      <c r="A1012" t="str">
        <f>IF('Job Title Template'!A1017="","",'Job Title Template'!A1017)</f>
        <v/>
      </c>
      <c r="B1012" t="str">
        <f>IF('Job Title Template'!B1017="","",'Job Title Template'!B1017)</f>
        <v/>
      </c>
      <c r="C1012" t="str">
        <f>IF('Job Title Template'!C1017="","",'Job Title Template'!C1017)</f>
        <v/>
      </c>
      <c r="D1012" t="str">
        <f>IF('Job Title Template'!D1017="","",'Job Title Template'!D1017)</f>
        <v/>
      </c>
      <c r="E1012" t="str">
        <f>IF('Job Title Template'!E1017="","",'Job Title Template'!E1017)</f>
        <v/>
      </c>
      <c r="F1012" t="str">
        <f>IF('Job Title Template'!F1017="","",'Job Title Template'!F1017)</f>
        <v/>
      </c>
      <c r="G1012" t="str">
        <f>IF('Job Title Template'!G1017="","",'Job Title Template'!G1017)</f>
        <v/>
      </c>
      <c r="H1012" t="str">
        <f>IF('Job Title Template'!H1017="","",'Job Title Template'!H1017)</f>
        <v/>
      </c>
      <c r="I1012" t="str">
        <f>IF('Job Title Template'!I1017="","",'Job Title Template'!I1017)</f>
        <v/>
      </c>
      <c r="J1012" t="str">
        <f>IF('Job Title Template'!J1017="","",'Job Title Template'!J1017)</f>
        <v/>
      </c>
      <c r="K1012" t="str">
        <f>IF('Job Title Template'!K1017="","",'Job Title Template'!K1017)</f>
        <v/>
      </c>
      <c r="L1012" t="str">
        <f>IF('Job Title Template'!L1017="","",'Job Title Template'!L1017)</f>
        <v/>
      </c>
      <c r="M1012" t="str">
        <f>IF('Job Title Template'!M1017="","",'Job Title Template'!M1017)</f>
        <v/>
      </c>
      <c r="N1012" t="str">
        <f>IF('Job Title Template'!N1017="","",'Job Title Template'!N1017)</f>
        <v/>
      </c>
      <c r="O1012" t="str">
        <f>IF('Job Title Template'!O1017="","",'Job Title Template'!O1017)</f>
        <v/>
      </c>
      <c r="P1012" t="str">
        <f>IF('Job Title Template'!P1017="","",'Job Title Template'!P1017)</f>
        <v/>
      </c>
      <c r="Q1012" t="str">
        <f>IF('Job Title Template'!Q1017="","",'Job Title Template'!Q1017)</f>
        <v/>
      </c>
      <c r="R1012" t="str">
        <f>IF('Job Title Template'!R1017="","",'Job Title Template'!R1017)</f>
        <v/>
      </c>
      <c r="S1012" t="str">
        <f>IF('Job Title Template'!S1017="","",'Job Title Template'!S1017)</f>
        <v/>
      </c>
      <c r="T1012" t="str">
        <f>IF('Job Title Template'!T1017="","",'Job Title Template'!T1017)</f>
        <v/>
      </c>
      <c r="U1012" t="str">
        <f>IF('Job Title Template'!U1017="","",'Job Title Template'!U1017)</f>
        <v/>
      </c>
      <c r="V1012" t="str">
        <f>IF('Job Title Template'!V1017="","",'Job Title Template'!V1017)</f>
        <v/>
      </c>
      <c r="W1012" t="str">
        <f>IF('Job Title Template'!W1017="","",'Job Title Template'!W1017)</f>
        <v/>
      </c>
      <c r="X1012" t="str">
        <f>IF('Job Title Template'!X1017="","",'Job Title Template'!X1017)</f>
        <v/>
      </c>
      <c r="Y1012" t="str">
        <f>IF('Job Title Template'!Y1017="","",'Job Title Template'!Y1017)</f>
        <v/>
      </c>
      <c r="Z1012" t="str">
        <f>IF('Job Title Template'!Z1017="","",'Job Title Template'!Z1017)</f>
        <v/>
      </c>
      <c r="AA1012" t="str">
        <f>IF('Job Title Template'!AA1017="","",'Job Title Template'!AA1017)</f>
        <v/>
      </c>
      <c r="AB1012" t="str">
        <f>IF('Job Title Template'!AB1017="","",'Job Title Template'!AB1017)</f>
        <v/>
      </c>
      <c r="AC1012" t="str">
        <f>IF('Job Title Template'!AC1017="","",'Job Title Template'!AC1017)</f>
        <v/>
      </c>
      <c r="AD1012" t="str">
        <f>IF('Job Title Template'!AD1017="","",'Job Title Template'!AD1017)</f>
        <v/>
      </c>
      <c r="AE1012" t="str">
        <f>IF('Job Title Template'!AE1017="","",'Job Title Template'!AE1017)</f>
        <v/>
      </c>
      <c r="AF1012" t="str">
        <f>IF('Job Title Template'!AF1017="","",'Job Title Template'!AF1017)</f>
        <v/>
      </c>
      <c r="AG1012" t="str">
        <f>IF('Job Title Template'!AG1017="","",'Job Title Template'!AG1017)</f>
        <v/>
      </c>
      <c r="AH1012" t="str">
        <f>IF('Job Title Template'!AH1017="","",'Job Title Template'!AH1017)</f>
        <v/>
      </c>
      <c r="AI1012" t="str">
        <f>IF('Job Title Template'!AI1017="","",'Job Title Template'!AI1017)</f>
        <v/>
      </c>
      <c r="AJ1012" t="str">
        <f>IF('Job Title Template'!AJ1017="","",'Job Title Template'!AJ1017)</f>
        <v/>
      </c>
      <c r="AK1012" t="str">
        <f>IF('Job Title Template'!AK1017="","",'Job Title Template'!AK1017)</f>
        <v/>
      </c>
      <c r="AL1012" t="str">
        <f>IF('Job Title Template'!AL1017="","",'Job Title Template'!AL1017)</f>
        <v/>
      </c>
      <c r="AM1012" t="str">
        <f>IF('Job Title Template'!AM1017="","",'Job Title Template'!AM1017)</f>
        <v/>
      </c>
    </row>
    <row r="1013" spans="1:39">
      <c r="A1013" t="str">
        <f>IF('Job Title Template'!A1018="","",'Job Title Template'!A1018)</f>
        <v/>
      </c>
      <c r="B1013" t="str">
        <f>IF('Job Title Template'!B1018="","",'Job Title Template'!B1018)</f>
        <v/>
      </c>
      <c r="C1013" t="str">
        <f>IF('Job Title Template'!C1018="","",'Job Title Template'!C1018)</f>
        <v/>
      </c>
      <c r="D1013" t="str">
        <f>IF('Job Title Template'!D1018="","",'Job Title Template'!D1018)</f>
        <v/>
      </c>
      <c r="E1013" t="str">
        <f>IF('Job Title Template'!E1018="","",'Job Title Template'!E1018)</f>
        <v/>
      </c>
      <c r="F1013" t="str">
        <f>IF('Job Title Template'!F1018="","",'Job Title Template'!F1018)</f>
        <v/>
      </c>
      <c r="G1013" t="str">
        <f>IF('Job Title Template'!G1018="","",'Job Title Template'!G1018)</f>
        <v/>
      </c>
      <c r="H1013" t="str">
        <f>IF('Job Title Template'!H1018="","",'Job Title Template'!H1018)</f>
        <v/>
      </c>
      <c r="I1013" t="str">
        <f>IF('Job Title Template'!I1018="","",'Job Title Template'!I1018)</f>
        <v/>
      </c>
      <c r="J1013" t="str">
        <f>IF('Job Title Template'!J1018="","",'Job Title Template'!J1018)</f>
        <v/>
      </c>
      <c r="K1013" t="str">
        <f>IF('Job Title Template'!K1018="","",'Job Title Template'!K1018)</f>
        <v/>
      </c>
      <c r="L1013" t="str">
        <f>IF('Job Title Template'!L1018="","",'Job Title Template'!L1018)</f>
        <v/>
      </c>
      <c r="M1013" t="str">
        <f>IF('Job Title Template'!M1018="","",'Job Title Template'!M1018)</f>
        <v/>
      </c>
      <c r="N1013" t="str">
        <f>IF('Job Title Template'!N1018="","",'Job Title Template'!N1018)</f>
        <v/>
      </c>
      <c r="O1013" t="str">
        <f>IF('Job Title Template'!O1018="","",'Job Title Template'!O1018)</f>
        <v/>
      </c>
      <c r="P1013" t="str">
        <f>IF('Job Title Template'!P1018="","",'Job Title Template'!P1018)</f>
        <v/>
      </c>
      <c r="Q1013" t="str">
        <f>IF('Job Title Template'!Q1018="","",'Job Title Template'!Q1018)</f>
        <v/>
      </c>
      <c r="R1013" t="str">
        <f>IF('Job Title Template'!R1018="","",'Job Title Template'!R1018)</f>
        <v/>
      </c>
      <c r="S1013" t="str">
        <f>IF('Job Title Template'!S1018="","",'Job Title Template'!S1018)</f>
        <v/>
      </c>
      <c r="T1013" t="str">
        <f>IF('Job Title Template'!T1018="","",'Job Title Template'!T1018)</f>
        <v/>
      </c>
      <c r="U1013" t="str">
        <f>IF('Job Title Template'!U1018="","",'Job Title Template'!U1018)</f>
        <v/>
      </c>
      <c r="V1013" t="str">
        <f>IF('Job Title Template'!V1018="","",'Job Title Template'!V1018)</f>
        <v/>
      </c>
      <c r="W1013" t="str">
        <f>IF('Job Title Template'!W1018="","",'Job Title Template'!W1018)</f>
        <v/>
      </c>
      <c r="X1013" t="str">
        <f>IF('Job Title Template'!X1018="","",'Job Title Template'!X1018)</f>
        <v/>
      </c>
      <c r="Y1013" t="str">
        <f>IF('Job Title Template'!Y1018="","",'Job Title Template'!Y1018)</f>
        <v/>
      </c>
      <c r="Z1013" t="str">
        <f>IF('Job Title Template'!Z1018="","",'Job Title Template'!Z1018)</f>
        <v/>
      </c>
      <c r="AA1013" t="str">
        <f>IF('Job Title Template'!AA1018="","",'Job Title Template'!AA1018)</f>
        <v/>
      </c>
      <c r="AB1013" t="str">
        <f>IF('Job Title Template'!AB1018="","",'Job Title Template'!AB1018)</f>
        <v/>
      </c>
      <c r="AC1013" t="str">
        <f>IF('Job Title Template'!AC1018="","",'Job Title Template'!AC1018)</f>
        <v/>
      </c>
      <c r="AD1013" t="str">
        <f>IF('Job Title Template'!AD1018="","",'Job Title Template'!AD1018)</f>
        <v/>
      </c>
      <c r="AE1013" t="str">
        <f>IF('Job Title Template'!AE1018="","",'Job Title Template'!AE1018)</f>
        <v/>
      </c>
      <c r="AF1013" t="str">
        <f>IF('Job Title Template'!AF1018="","",'Job Title Template'!AF1018)</f>
        <v/>
      </c>
      <c r="AG1013" t="str">
        <f>IF('Job Title Template'!AG1018="","",'Job Title Template'!AG1018)</f>
        <v/>
      </c>
      <c r="AH1013" t="str">
        <f>IF('Job Title Template'!AH1018="","",'Job Title Template'!AH1018)</f>
        <v/>
      </c>
      <c r="AI1013" t="str">
        <f>IF('Job Title Template'!AI1018="","",'Job Title Template'!AI1018)</f>
        <v/>
      </c>
      <c r="AJ1013" t="str">
        <f>IF('Job Title Template'!AJ1018="","",'Job Title Template'!AJ1018)</f>
        <v/>
      </c>
      <c r="AK1013" t="str">
        <f>IF('Job Title Template'!AK1018="","",'Job Title Template'!AK1018)</f>
        <v/>
      </c>
      <c r="AL1013" t="str">
        <f>IF('Job Title Template'!AL1018="","",'Job Title Template'!AL1018)</f>
        <v/>
      </c>
      <c r="AM1013" t="str">
        <f>IF('Job Title Template'!AM1018="","",'Job Title Template'!AM1018)</f>
        <v/>
      </c>
    </row>
    <row r="1014" spans="1:39">
      <c r="A1014" t="str">
        <f>IF('Job Title Template'!A1019="","",'Job Title Template'!A1019)</f>
        <v/>
      </c>
      <c r="B1014" t="str">
        <f>IF('Job Title Template'!B1019="","",'Job Title Template'!B1019)</f>
        <v/>
      </c>
      <c r="C1014" t="str">
        <f>IF('Job Title Template'!C1019="","",'Job Title Template'!C1019)</f>
        <v/>
      </c>
      <c r="D1014" t="str">
        <f>IF('Job Title Template'!D1019="","",'Job Title Template'!D1019)</f>
        <v/>
      </c>
      <c r="E1014" t="str">
        <f>IF('Job Title Template'!E1019="","",'Job Title Template'!E1019)</f>
        <v/>
      </c>
      <c r="F1014" t="str">
        <f>IF('Job Title Template'!F1019="","",'Job Title Template'!F1019)</f>
        <v/>
      </c>
      <c r="G1014" t="str">
        <f>IF('Job Title Template'!G1019="","",'Job Title Template'!G1019)</f>
        <v/>
      </c>
      <c r="H1014" t="str">
        <f>IF('Job Title Template'!H1019="","",'Job Title Template'!H1019)</f>
        <v/>
      </c>
      <c r="I1014" t="str">
        <f>IF('Job Title Template'!I1019="","",'Job Title Template'!I1019)</f>
        <v/>
      </c>
      <c r="J1014" t="str">
        <f>IF('Job Title Template'!J1019="","",'Job Title Template'!J1019)</f>
        <v/>
      </c>
      <c r="K1014" t="str">
        <f>IF('Job Title Template'!K1019="","",'Job Title Template'!K1019)</f>
        <v/>
      </c>
      <c r="L1014" t="str">
        <f>IF('Job Title Template'!L1019="","",'Job Title Template'!L1019)</f>
        <v/>
      </c>
      <c r="M1014" t="str">
        <f>IF('Job Title Template'!M1019="","",'Job Title Template'!M1019)</f>
        <v/>
      </c>
      <c r="N1014" t="str">
        <f>IF('Job Title Template'!N1019="","",'Job Title Template'!N1019)</f>
        <v/>
      </c>
      <c r="O1014" t="str">
        <f>IF('Job Title Template'!O1019="","",'Job Title Template'!O1019)</f>
        <v/>
      </c>
      <c r="P1014" t="str">
        <f>IF('Job Title Template'!P1019="","",'Job Title Template'!P1019)</f>
        <v/>
      </c>
      <c r="Q1014" t="str">
        <f>IF('Job Title Template'!Q1019="","",'Job Title Template'!Q1019)</f>
        <v/>
      </c>
      <c r="R1014" t="str">
        <f>IF('Job Title Template'!R1019="","",'Job Title Template'!R1019)</f>
        <v/>
      </c>
      <c r="S1014" t="str">
        <f>IF('Job Title Template'!S1019="","",'Job Title Template'!S1019)</f>
        <v/>
      </c>
      <c r="T1014" t="str">
        <f>IF('Job Title Template'!T1019="","",'Job Title Template'!T1019)</f>
        <v/>
      </c>
      <c r="U1014" t="str">
        <f>IF('Job Title Template'!U1019="","",'Job Title Template'!U1019)</f>
        <v/>
      </c>
      <c r="V1014" t="str">
        <f>IF('Job Title Template'!V1019="","",'Job Title Template'!V1019)</f>
        <v/>
      </c>
      <c r="W1014" t="str">
        <f>IF('Job Title Template'!W1019="","",'Job Title Template'!W1019)</f>
        <v/>
      </c>
      <c r="X1014" t="str">
        <f>IF('Job Title Template'!X1019="","",'Job Title Template'!X1019)</f>
        <v/>
      </c>
      <c r="Y1014" t="str">
        <f>IF('Job Title Template'!Y1019="","",'Job Title Template'!Y1019)</f>
        <v/>
      </c>
      <c r="Z1014" t="str">
        <f>IF('Job Title Template'!Z1019="","",'Job Title Template'!Z1019)</f>
        <v/>
      </c>
      <c r="AA1014" t="str">
        <f>IF('Job Title Template'!AA1019="","",'Job Title Template'!AA1019)</f>
        <v/>
      </c>
      <c r="AB1014" t="str">
        <f>IF('Job Title Template'!AB1019="","",'Job Title Template'!AB1019)</f>
        <v/>
      </c>
      <c r="AC1014" t="str">
        <f>IF('Job Title Template'!AC1019="","",'Job Title Template'!AC1019)</f>
        <v/>
      </c>
      <c r="AD1014" t="str">
        <f>IF('Job Title Template'!AD1019="","",'Job Title Template'!AD1019)</f>
        <v/>
      </c>
      <c r="AE1014" t="str">
        <f>IF('Job Title Template'!AE1019="","",'Job Title Template'!AE1019)</f>
        <v/>
      </c>
      <c r="AF1014" t="str">
        <f>IF('Job Title Template'!AF1019="","",'Job Title Template'!AF1019)</f>
        <v/>
      </c>
      <c r="AG1014" t="str">
        <f>IF('Job Title Template'!AG1019="","",'Job Title Template'!AG1019)</f>
        <v/>
      </c>
      <c r="AH1014" t="str">
        <f>IF('Job Title Template'!AH1019="","",'Job Title Template'!AH1019)</f>
        <v/>
      </c>
      <c r="AI1014" t="str">
        <f>IF('Job Title Template'!AI1019="","",'Job Title Template'!AI1019)</f>
        <v/>
      </c>
      <c r="AJ1014" t="str">
        <f>IF('Job Title Template'!AJ1019="","",'Job Title Template'!AJ1019)</f>
        <v/>
      </c>
      <c r="AK1014" t="str">
        <f>IF('Job Title Template'!AK1019="","",'Job Title Template'!AK1019)</f>
        <v/>
      </c>
      <c r="AL1014" t="str">
        <f>IF('Job Title Template'!AL1019="","",'Job Title Template'!AL1019)</f>
        <v/>
      </c>
      <c r="AM1014" t="str">
        <f>IF('Job Title Template'!AM1019="","",'Job Title Template'!AM1019)</f>
        <v/>
      </c>
    </row>
    <row r="1015" spans="1:39">
      <c r="A1015" t="str">
        <f>IF('Job Title Template'!A1020="","",'Job Title Template'!A1020)</f>
        <v/>
      </c>
      <c r="B1015" t="str">
        <f>IF('Job Title Template'!B1020="","",'Job Title Template'!B1020)</f>
        <v/>
      </c>
      <c r="C1015" t="str">
        <f>IF('Job Title Template'!C1020="","",'Job Title Template'!C1020)</f>
        <v/>
      </c>
      <c r="D1015" t="str">
        <f>IF('Job Title Template'!D1020="","",'Job Title Template'!D1020)</f>
        <v/>
      </c>
      <c r="E1015" t="str">
        <f>IF('Job Title Template'!E1020="","",'Job Title Template'!E1020)</f>
        <v/>
      </c>
      <c r="F1015" t="str">
        <f>IF('Job Title Template'!F1020="","",'Job Title Template'!F1020)</f>
        <v/>
      </c>
      <c r="G1015" t="str">
        <f>IF('Job Title Template'!G1020="","",'Job Title Template'!G1020)</f>
        <v/>
      </c>
      <c r="H1015" t="str">
        <f>IF('Job Title Template'!H1020="","",'Job Title Template'!H1020)</f>
        <v/>
      </c>
      <c r="I1015" t="str">
        <f>IF('Job Title Template'!I1020="","",'Job Title Template'!I1020)</f>
        <v/>
      </c>
      <c r="J1015" t="str">
        <f>IF('Job Title Template'!J1020="","",'Job Title Template'!J1020)</f>
        <v/>
      </c>
      <c r="K1015" t="str">
        <f>IF('Job Title Template'!K1020="","",'Job Title Template'!K1020)</f>
        <v/>
      </c>
      <c r="L1015" t="str">
        <f>IF('Job Title Template'!L1020="","",'Job Title Template'!L1020)</f>
        <v/>
      </c>
      <c r="M1015" t="str">
        <f>IF('Job Title Template'!M1020="","",'Job Title Template'!M1020)</f>
        <v/>
      </c>
      <c r="N1015" t="str">
        <f>IF('Job Title Template'!N1020="","",'Job Title Template'!N1020)</f>
        <v/>
      </c>
      <c r="O1015" t="str">
        <f>IF('Job Title Template'!O1020="","",'Job Title Template'!O1020)</f>
        <v/>
      </c>
      <c r="P1015" t="str">
        <f>IF('Job Title Template'!P1020="","",'Job Title Template'!P1020)</f>
        <v/>
      </c>
      <c r="Q1015" t="str">
        <f>IF('Job Title Template'!Q1020="","",'Job Title Template'!Q1020)</f>
        <v/>
      </c>
      <c r="R1015" t="str">
        <f>IF('Job Title Template'!R1020="","",'Job Title Template'!R1020)</f>
        <v/>
      </c>
      <c r="S1015" t="str">
        <f>IF('Job Title Template'!S1020="","",'Job Title Template'!S1020)</f>
        <v/>
      </c>
      <c r="T1015" t="str">
        <f>IF('Job Title Template'!T1020="","",'Job Title Template'!T1020)</f>
        <v/>
      </c>
      <c r="U1015" t="str">
        <f>IF('Job Title Template'!U1020="","",'Job Title Template'!U1020)</f>
        <v/>
      </c>
      <c r="V1015" t="str">
        <f>IF('Job Title Template'!V1020="","",'Job Title Template'!V1020)</f>
        <v/>
      </c>
      <c r="W1015" t="str">
        <f>IF('Job Title Template'!W1020="","",'Job Title Template'!W1020)</f>
        <v/>
      </c>
      <c r="X1015" t="str">
        <f>IF('Job Title Template'!X1020="","",'Job Title Template'!X1020)</f>
        <v/>
      </c>
      <c r="Y1015" t="str">
        <f>IF('Job Title Template'!Y1020="","",'Job Title Template'!Y1020)</f>
        <v/>
      </c>
      <c r="Z1015" t="str">
        <f>IF('Job Title Template'!Z1020="","",'Job Title Template'!Z1020)</f>
        <v/>
      </c>
      <c r="AA1015" t="str">
        <f>IF('Job Title Template'!AA1020="","",'Job Title Template'!AA1020)</f>
        <v/>
      </c>
      <c r="AB1015" t="str">
        <f>IF('Job Title Template'!AB1020="","",'Job Title Template'!AB1020)</f>
        <v/>
      </c>
      <c r="AC1015" t="str">
        <f>IF('Job Title Template'!AC1020="","",'Job Title Template'!AC1020)</f>
        <v/>
      </c>
      <c r="AD1015" t="str">
        <f>IF('Job Title Template'!AD1020="","",'Job Title Template'!AD1020)</f>
        <v/>
      </c>
      <c r="AE1015" t="str">
        <f>IF('Job Title Template'!AE1020="","",'Job Title Template'!AE1020)</f>
        <v/>
      </c>
      <c r="AF1015" t="str">
        <f>IF('Job Title Template'!AF1020="","",'Job Title Template'!AF1020)</f>
        <v/>
      </c>
      <c r="AG1015" t="str">
        <f>IF('Job Title Template'!AG1020="","",'Job Title Template'!AG1020)</f>
        <v/>
      </c>
      <c r="AH1015" t="str">
        <f>IF('Job Title Template'!AH1020="","",'Job Title Template'!AH1020)</f>
        <v/>
      </c>
      <c r="AI1015" t="str">
        <f>IF('Job Title Template'!AI1020="","",'Job Title Template'!AI1020)</f>
        <v/>
      </c>
      <c r="AJ1015" t="str">
        <f>IF('Job Title Template'!AJ1020="","",'Job Title Template'!AJ1020)</f>
        <v/>
      </c>
      <c r="AK1015" t="str">
        <f>IF('Job Title Template'!AK1020="","",'Job Title Template'!AK1020)</f>
        <v/>
      </c>
      <c r="AL1015" t="str">
        <f>IF('Job Title Template'!AL1020="","",'Job Title Template'!AL1020)</f>
        <v/>
      </c>
      <c r="AM1015" t="str">
        <f>IF('Job Title Template'!AM1020="","",'Job Title Template'!AM1020)</f>
        <v/>
      </c>
    </row>
    <row r="1016" spans="1:39">
      <c r="A1016" t="str">
        <f>IF('Job Title Template'!A1021="","",'Job Title Template'!A1021)</f>
        <v/>
      </c>
      <c r="B1016" t="str">
        <f>IF('Job Title Template'!B1021="","",'Job Title Template'!B1021)</f>
        <v/>
      </c>
      <c r="C1016" t="str">
        <f>IF('Job Title Template'!C1021="","",'Job Title Template'!C1021)</f>
        <v/>
      </c>
      <c r="D1016" t="str">
        <f>IF('Job Title Template'!D1021="","",'Job Title Template'!D1021)</f>
        <v/>
      </c>
      <c r="E1016" t="str">
        <f>IF('Job Title Template'!E1021="","",'Job Title Template'!E1021)</f>
        <v/>
      </c>
      <c r="F1016" t="str">
        <f>IF('Job Title Template'!F1021="","",'Job Title Template'!F1021)</f>
        <v/>
      </c>
      <c r="G1016" t="str">
        <f>IF('Job Title Template'!G1021="","",'Job Title Template'!G1021)</f>
        <v/>
      </c>
      <c r="H1016" t="str">
        <f>IF('Job Title Template'!H1021="","",'Job Title Template'!H1021)</f>
        <v/>
      </c>
      <c r="I1016" t="str">
        <f>IF('Job Title Template'!I1021="","",'Job Title Template'!I1021)</f>
        <v/>
      </c>
      <c r="J1016" t="str">
        <f>IF('Job Title Template'!J1021="","",'Job Title Template'!J1021)</f>
        <v/>
      </c>
      <c r="K1016" t="str">
        <f>IF('Job Title Template'!K1021="","",'Job Title Template'!K1021)</f>
        <v/>
      </c>
      <c r="L1016" t="str">
        <f>IF('Job Title Template'!L1021="","",'Job Title Template'!L1021)</f>
        <v/>
      </c>
      <c r="M1016" t="str">
        <f>IF('Job Title Template'!M1021="","",'Job Title Template'!M1021)</f>
        <v/>
      </c>
      <c r="N1016" t="str">
        <f>IF('Job Title Template'!N1021="","",'Job Title Template'!N1021)</f>
        <v/>
      </c>
      <c r="O1016" t="str">
        <f>IF('Job Title Template'!O1021="","",'Job Title Template'!O1021)</f>
        <v/>
      </c>
      <c r="P1016" t="str">
        <f>IF('Job Title Template'!P1021="","",'Job Title Template'!P1021)</f>
        <v/>
      </c>
      <c r="Q1016" t="str">
        <f>IF('Job Title Template'!Q1021="","",'Job Title Template'!Q1021)</f>
        <v/>
      </c>
      <c r="R1016" t="str">
        <f>IF('Job Title Template'!R1021="","",'Job Title Template'!R1021)</f>
        <v/>
      </c>
      <c r="S1016" t="str">
        <f>IF('Job Title Template'!S1021="","",'Job Title Template'!S1021)</f>
        <v/>
      </c>
      <c r="T1016" t="str">
        <f>IF('Job Title Template'!T1021="","",'Job Title Template'!T1021)</f>
        <v/>
      </c>
      <c r="U1016" t="str">
        <f>IF('Job Title Template'!U1021="","",'Job Title Template'!U1021)</f>
        <v/>
      </c>
      <c r="V1016" t="str">
        <f>IF('Job Title Template'!V1021="","",'Job Title Template'!V1021)</f>
        <v/>
      </c>
      <c r="W1016" t="str">
        <f>IF('Job Title Template'!W1021="","",'Job Title Template'!W1021)</f>
        <v/>
      </c>
      <c r="X1016" t="str">
        <f>IF('Job Title Template'!X1021="","",'Job Title Template'!X1021)</f>
        <v/>
      </c>
      <c r="Y1016" t="str">
        <f>IF('Job Title Template'!Y1021="","",'Job Title Template'!Y1021)</f>
        <v/>
      </c>
      <c r="Z1016" t="str">
        <f>IF('Job Title Template'!Z1021="","",'Job Title Template'!Z1021)</f>
        <v/>
      </c>
      <c r="AA1016" t="str">
        <f>IF('Job Title Template'!AA1021="","",'Job Title Template'!AA1021)</f>
        <v/>
      </c>
      <c r="AB1016" t="str">
        <f>IF('Job Title Template'!AB1021="","",'Job Title Template'!AB1021)</f>
        <v/>
      </c>
      <c r="AC1016" t="str">
        <f>IF('Job Title Template'!AC1021="","",'Job Title Template'!AC1021)</f>
        <v/>
      </c>
      <c r="AD1016" t="str">
        <f>IF('Job Title Template'!AD1021="","",'Job Title Template'!AD1021)</f>
        <v/>
      </c>
      <c r="AE1016" t="str">
        <f>IF('Job Title Template'!AE1021="","",'Job Title Template'!AE1021)</f>
        <v/>
      </c>
      <c r="AF1016" t="str">
        <f>IF('Job Title Template'!AF1021="","",'Job Title Template'!AF1021)</f>
        <v/>
      </c>
      <c r="AG1016" t="str">
        <f>IF('Job Title Template'!AG1021="","",'Job Title Template'!AG1021)</f>
        <v/>
      </c>
      <c r="AH1016" t="str">
        <f>IF('Job Title Template'!AH1021="","",'Job Title Template'!AH1021)</f>
        <v/>
      </c>
      <c r="AI1016" t="str">
        <f>IF('Job Title Template'!AI1021="","",'Job Title Template'!AI1021)</f>
        <v/>
      </c>
      <c r="AJ1016" t="str">
        <f>IF('Job Title Template'!AJ1021="","",'Job Title Template'!AJ1021)</f>
        <v/>
      </c>
      <c r="AK1016" t="str">
        <f>IF('Job Title Template'!AK1021="","",'Job Title Template'!AK1021)</f>
        <v/>
      </c>
      <c r="AL1016" t="str">
        <f>IF('Job Title Template'!AL1021="","",'Job Title Template'!AL1021)</f>
        <v/>
      </c>
      <c r="AM1016" t="str">
        <f>IF('Job Title Template'!AM1021="","",'Job Title Template'!AM1021)</f>
        <v/>
      </c>
    </row>
    <row r="1017" spans="1:39">
      <c r="A1017" t="str">
        <f>IF('Job Title Template'!A1022="","",'Job Title Template'!A1022)</f>
        <v/>
      </c>
      <c r="B1017" t="str">
        <f>IF('Job Title Template'!B1022="","",'Job Title Template'!B1022)</f>
        <v/>
      </c>
      <c r="C1017" t="str">
        <f>IF('Job Title Template'!C1022="","",'Job Title Template'!C1022)</f>
        <v/>
      </c>
      <c r="D1017" t="str">
        <f>IF('Job Title Template'!D1022="","",'Job Title Template'!D1022)</f>
        <v/>
      </c>
      <c r="E1017" t="str">
        <f>IF('Job Title Template'!E1022="","",'Job Title Template'!E1022)</f>
        <v/>
      </c>
      <c r="F1017" t="str">
        <f>IF('Job Title Template'!F1022="","",'Job Title Template'!F1022)</f>
        <v/>
      </c>
      <c r="G1017" t="str">
        <f>IF('Job Title Template'!G1022="","",'Job Title Template'!G1022)</f>
        <v/>
      </c>
      <c r="H1017" t="str">
        <f>IF('Job Title Template'!H1022="","",'Job Title Template'!H1022)</f>
        <v/>
      </c>
      <c r="I1017" t="str">
        <f>IF('Job Title Template'!I1022="","",'Job Title Template'!I1022)</f>
        <v/>
      </c>
      <c r="J1017" t="str">
        <f>IF('Job Title Template'!J1022="","",'Job Title Template'!J1022)</f>
        <v/>
      </c>
      <c r="K1017" t="str">
        <f>IF('Job Title Template'!K1022="","",'Job Title Template'!K1022)</f>
        <v/>
      </c>
      <c r="L1017" t="str">
        <f>IF('Job Title Template'!L1022="","",'Job Title Template'!L1022)</f>
        <v/>
      </c>
      <c r="M1017" t="str">
        <f>IF('Job Title Template'!M1022="","",'Job Title Template'!M1022)</f>
        <v/>
      </c>
      <c r="N1017" t="str">
        <f>IF('Job Title Template'!N1022="","",'Job Title Template'!N1022)</f>
        <v/>
      </c>
      <c r="O1017" t="str">
        <f>IF('Job Title Template'!O1022="","",'Job Title Template'!O1022)</f>
        <v/>
      </c>
      <c r="P1017" t="str">
        <f>IF('Job Title Template'!P1022="","",'Job Title Template'!P1022)</f>
        <v/>
      </c>
      <c r="Q1017" t="str">
        <f>IF('Job Title Template'!Q1022="","",'Job Title Template'!Q1022)</f>
        <v/>
      </c>
      <c r="R1017" t="str">
        <f>IF('Job Title Template'!R1022="","",'Job Title Template'!R1022)</f>
        <v/>
      </c>
      <c r="S1017" t="str">
        <f>IF('Job Title Template'!S1022="","",'Job Title Template'!S1022)</f>
        <v/>
      </c>
      <c r="T1017" t="str">
        <f>IF('Job Title Template'!T1022="","",'Job Title Template'!T1022)</f>
        <v/>
      </c>
      <c r="U1017" t="str">
        <f>IF('Job Title Template'!U1022="","",'Job Title Template'!U1022)</f>
        <v/>
      </c>
      <c r="V1017" t="str">
        <f>IF('Job Title Template'!V1022="","",'Job Title Template'!V1022)</f>
        <v/>
      </c>
      <c r="W1017" t="str">
        <f>IF('Job Title Template'!W1022="","",'Job Title Template'!W1022)</f>
        <v/>
      </c>
      <c r="X1017" t="str">
        <f>IF('Job Title Template'!X1022="","",'Job Title Template'!X1022)</f>
        <v/>
      </c>
      <c r="Y1017" t="str">
        <f>IF('Job Title Template'!Y1022="","",'Job Title Template'!Y1022)</f>
        <v/>
      </c>
      <c r="Z1017" t="str">
        <f>IF('Job Title Template'!Z1022="","",'Job Title Template'!Z1022)</f>
        <v/>
      </c>
      <c r="AA1017" t="str">
        <f>IF('Job Title Template'!AA1022="","",'Job Title Template'!AA1022)</f>
        <v/>
      </c>
      <c r="AB1017" t="str">
        <f>IF('Job Title Template'!AB1022="","",'Job Title Template'!AB1022)</f>
        <v/>
      </c>
      <c r="AC1017" t="str">
        <f>IF('Job Title Template'!AC1022="","",'Job Title Template'!AC1022)</f>
        <v/>
      </c>
      <c r="AD1017" t="str">
        <f>IF('Job Title Template'!AD1022="","",'Job Title Template'!AD1022)</f>
        <v/>
      </c>
      <c r="AE1017" t="str">
        <f>IF('Job Title Template'!AE1022="","",'Job Title Template'!AE1022)</f>
        <v/>
      </c>
      <c r="AF1017" t="str">
        <f>IF('Job Title Template'!AF1022="","",'Job Title Template'!AF1022)</f>
        <v/>
      </c>
      <c r="AG1017" t="str">
        <f>IF('Job Title Template'!AG1022="","",'Job Title Template'!AG1022)</f>
        <v/>
      </c>
      <c r="AH1017" t="str">
        <f>IF('Job Title Template'!AH1022="","",'Job Title Template'!AH1022)</f>
        <v/>
      </c>
      <c r="AI1017" t="str">
        <f>IF('Job Title Template'!AI1022="","",'Job Title Template'!AI1022)</f>
        <v/>
      </c>
      <c r="AJ1017" t="str">
        <f>IF('Job Title Template'!AJ1022="","",'Job Title Template'!AJ1022)</f>
        <v/>
      </c>
      <c r="AK1017" t="str">
        <f>IF('Job Title Template'!AK1022="","",'Job Title Template'!AK1022)</f>
        <v/>
      </c>
      <c r="AL1017" t="str">
        <f>IF('Job Title Template'!AL1022="","",'Job Title Template'!AL1022)</f>
        <v/>
      </c>
      <c r="AM1017" t="str">
        <f>IF('Job Title Template'!AM1022="","",'Job Title Template'!AM1022)</f>
        <v/>
      </c>
    </row>
    <row r="1018" spans="1:39">
      <c r="A1018" t="str">
        <f>IF('Job Title Template'!A1023="","",'Job Title Template'!A1023)</f>
        <v/>
      </c>
      <c r="B1018" t="str">
        <f>IF('Job Title Template'!B1023="","",'Job Title Template'!B1023)</f>
        <v/>
      </c>
      <c r="C1018" t="str">
        <f>IF('Job Title Template'!C1023="","",'Job Title Template'!C1023)</f>
        <v/>
      </c>
      <c r="D1018" t="str">
        <f>IF('Job Title Template'!D1023="","",'Job Title Template'!D1023)</f>
        <v/>
      </c>
      <c r="E1018" t="str">
        <f>IF('Job Title Template'!E1023="","",'Job Title Template'!E1023)</f>
        <v/>
      </c>
      <c r="F1018" t="str">
        <f>IF('Job Title Template'!F1023="","",'Job Title Template'!F1023)</f>
        <v/>
      </c>
      <c r="G1018" t="str">
        <f>IF('Job Title Template'!G1023="","",'Job Title Template'!G1023)</f>
        <v/>
      </c>
      <c r="H1018" t="str">
        <f>IF('Job Title Template'!H1023="","",'Job Title Template'!H1023)</f>
        <v/>
      </c>
      <c r="I1018" t="str">
        <f>IF('Job Title Template'!I1023="","",'Job Title Template'!I1023)</f>
        <v/>
      </c>
      <c r="J1018" t="str">
        <f>IF('Job Title Template'!J1023="","",'Job Title Template'!J1023)</f>
        <v/>
      </c>
      <c r="K1018" t="str">
        <f>IF('Job Title Template'!K1023="","",'Job Title Template'!K1023)</f>
        <v/>
      </c>
      <c r="L1018" t="str">
        <f>IF('Job Title Template'!L1023="","",'Job Title Template'!L1023)</f>
        <v/>
      </c>
      <c r="M1018" t="str">
        <f>IF('Job Title Template'!M1023="","",'Job Title Template'!M1023)</f>
        <v/>
      </c>
      <c r="N1018" t="str">
        <f>IF('Job Title Template'!N1023="","",'Job Title Template'!N1023)</f>
        <v/>
      </c>
      <c r="O1018" t="str">
        <f>IF('Job Title Template'!O1023="","",'Job Title Template'!O1023)</f>
        <v/>
      </c>
      <c r="P1018" t="str">
        <f>IF('Job Title Template'!P1023="","",'Job Title Template'!P1023)</f>
        <v/>
      </c>
      <c r="Q1018" t="str">
        <f>IF('Job Title Template'!Q1023="","",'Job Title Template'!Q1023)</f>
        <v/>
      </c>
      <c r="R1018" t="str">
        <f>IF('Job Title Template'!R1023="","",'Job Title Template'!R1023)</f>
        <v/>
      </c>
      <c r="S1018" t="str">
        <f>IF('Job Title Template'!S1023="","",'Job Title Template'!S1023)</f>
        <v/>
      </c>
      <c r="T1018" t="str">
        <f>IF('Job Title Template'!T1023="","",'Job Title Template'!T1023)</f>
        <v/>
      </c>
      <c r="U1018" t="str">
        <f>IF('Job Title Template'!U1023="","",'Job Title Template'!U1023)</f>
        <v/>
      </c>
      <c r="V1018" t="str">
        <f>IF('Job Title Template'!V1023="","",'Job Title Template'!V1023)</f>
        <v/>
      </c>
      <c r="W1018" t="str">
        <f>IF('Job Title Template'!W1023="","",'Job Title Template'!W1023)</f>
        <v/>
      </c>
      <c r="X1018" t="str">
        <f>IF('Job Title Template'!X1023="","",'Job Title Template'!X1023)</f>
        <v/>
      </c>
      <c r="Y1018" t="str">
        <f>IF('Job Title Template'!Y1023="","",'Job Title Template'!Y1023)</f>
        <v/>
      </c>
      <c r="Z1018" t="str">
        <f>IF('Job Title Template'!Z1023="","",'Job Title Template'!Z1023)</f>
        <v/>
      </c>
      <c r="AA1018" t="str">
        <f>IF('Job Title Template'!AA1023="","",'Job Title Template'!AA1023)</f>
        <v/>
      </c>
      <c r="AB1018" t="str">
        <f>IF('Job Title Template'!AB1023="","",'Job Title Template'!AB1023)</f>
        <v/>
      </c>
      <c r="AC1018" t="str">
        <f>IF('Job Title Template'!AC1023="","",'Job Title Template'!AC1023)</f>
        <v/>
      </c>
      <c r="AD1018" t="str">
        <f>IF('Job Title Template'!AD1023="","",'Job Title Template'!AD1023)</f>
        <v/>
      </c>
      <c r="AE1018" t="str">
        <f>IF('Job Title Template'!AE1023="","",'Job Title Template'!AE1023)</f>
        <v/>
      </c>
      <c r="AF1018" t="str">
        <f>IF('Job Title Template'!AF1023="","",'Job Title Template'!AF1023)</f>
        <v/>
      </c>
      <c r="AG1018" t="str">
        <f>IF('Job Title Template'!AG1023="","",'Job Title Template'!AG1023)</f>
        <v/>
      </c>
      <c r="AH1018" t="str">
        <f>IF('Job Title Template'!AH1023="","",'Job Title Template'!AH1023)</f>
        <v/>
      </c>
      <c r="AI1018" t="str">
        <f>IF('Job Title Template'!AI1023="","",'Job Title Template'!AI1023)</f>
        <v/>
      </c>
      <c r="AJ1018" t="str">
        <f>IF('Job Title Template'!AJ1023="","",'Job Title Template'!AJ1023)</f>
        <v/>
      </c>
      <c r="AK1018" t="str">
        <f>IF('Job Title Template'!AK1023="","",'Job Title Template'!AK1023)</f>
        <v/>
      </c>
      <c r="AL1018" t="str">
        <f>IF('Job Title Template'!AL1023="","",'Job Title Template'!AL1023)</f>
        <v/>
      </c>
      <c r="AM1018" t="str">
        <f>IF('Job Title Template'!AM1023="","",'Job Title Template'!AM1023)</f>
        <v/>
      </c>
    </row>
    <row r="1019" spans="1:39">
      <c r="A1019" t="str">
        <f>IF('Job Title Template'!A1024="","",'Job Title Template'!A1024)</f>
        <v/>
      </c>
      <c r="B1019" t="str">
        <f>IF('Job Title Template'!B1024="","",'Job Title Template'!B1024)</f>
        <v/>
      </c>
      <c r="C1019" t="str">
        <f>IF('Job Title Template'!C1024="","",'Job Title Template'!C1024)</f>
        <v/>
      </c>
      <c r="D1019" t="str">
        <f>IF('Job Title Template'!D1024="","",'Job Title Template'!D1024)</f>
        <v/>
      </c>
      <c r="E1019" t="str">
        <f>IF('Job Title Template'!E1024="","",'Job Title Template'!E1024)</f>
        <v/>
      </c>
      <c r="F1019" t="str">
        <f>IF('Job Title Template'!F1024="","",'Job Title Template'!F1024)</f>
        <v/>
      </c>
      <c r="G1019" t="str">
        <f>IF('Job Title Template'!G1024="","",'Job Title Template'!G1024)</f>
        <v/>
      </c>
      <c r="H1019" t="str">
        <f>IF('Job Title Template'!H1024="","",'Job Title Template'!H1024)</f>
        <v/>
      </c>
      <c r="I1019" t="str">
        <f>IF('Job Title Template'!I1024="","",'Job Title Template'!I1024)</f>
        <v/>
      </c>
      <c r="J1019" t="str">
        <f>IF('Job Title Template'!J1024="","",'Job Title Template'!J1024)</f>
        <v/>
      </c>
      <c r="K1019" t="str">
        <f>IF('Job Title Template'!K1024="","",'Job Title Template'!K1024)</f>
        <v/>
      </c>
      <c r="L1019" t="str">
        <f>IF('Job Title Template'!L1024="","",'Job Title Template'!L1024)</f>
        <v/>
      </c>
      <c r="M1019" t="str">
        <f>IF('Job Title Template'!M1024="","",'Job Title Template'!M1024)</f>
        <v/>
      </c>
      <c r="N1019" t="str">
        <f>IF('Job Title Template'!N1024="","",'Job Title Template'!N1024)</f>
        <v/>
      </c>
      <c r="O1019" t="str">
        <f>IF('Job Title Template'!O1024="","",'Job Title Template'!O1024)</f>
        <v/>
      </c>
      <c r="P1019" t="str">
        <f>IF('Job Title Template'!P1024="","",'Job Title Template'!P1024)</f>
        <v/>
      </c>
      <c r="Q1019" t="str">
        <f>IF('Job Title Template'!Q1024="","",'Job Title Template'!Q1024)</f>
        <v/>
      </c>
      <c r="R1019" t="str">
        <f>IF('Job Title Template'!R1024="","",'Job Title Template'!R1024)</f>
        <v/>
      </c>
      <c r="S1019" t="str">
        <f>IF('Job Title Template'!S1024="","",'Job Title Template'!S1024)</f>
        <v/>
      </c>
      <c r="T1019" t="str">
        <f>IF('Job Title Template'!T1024="","",'Job Title Template'!T1024)</f>
        <v/>
      </c>
      <c r="U1019" t="str">
        <f>IF('Job Title Template'!U1024="","",'Job Title Template'!U1024)</f>
        <v/>
      </c>
      <c r="V1019" t="str">
        <f>IF('Job Title Template'!V1024="","",'Job Title Template'!V1024)</f>
        <v/>
      </c>
      <c r="W1019" t="str">
        <f>IF('Job Title Template'!W1024="","",'Job Title Template'!W1024)</f>
        <v/>
      </c>
      <c r="X1019" t="str">
        <f>IF('Job Title Template'!X1024="","",'Job Title Template'!X1024)</f>
        <v/>
      </c>
      <c r="Y1019" t="str">
        <f>IF('Job Title Template'!Y1024="","",'Job Title Template'!Y1024)</f>
        <v/>
      </c>
      <c r="Z1019" t="str">
        <f>IF('Job Title Template'!Z1024="","",'Job Title Template'!Z1024)</f>
        <v/>
      </c>
      <c r="AA1019" t="str">
        <f>IF('Job Title Template'!AA1024="","",'Job Title Template'!AA1024)</f>
        <v/>
      </c>
      <c r="AB1019" t="str">
        <f>IF('Job Title Template'!AB1024="","",'Job Title Template'!AB1024)</f>
        <v/>
      </c>
      <c r="AC1019" t="str">
        <f>IF('Job Title Template'!AC1024="","",'Job Title Template'!AC1024)</f>
        <v/>
      </c>
      <c r="AD1019" t="str">
        <f>IF('Job Title Template'!AD1024="","",'Job Title Template'!AD1024)</f>
        <v/>
      </c>
      <c r="AE1019" t="str">
        <f>IF('Job Title Template'!AE1024="","",'Job Title Template'!AE1024)</f>
        <v/>
      </c>
      <c r="AF1019" t="str">
        <f>IF('Job Title Template'!AF1024="","",'Job Title Template'!AF1024)</f>
        <v/>
      </c>
      <c r="AG1019" t="str">
        <f>IF('Job Title Template'!AG1024="","",'Job Title Template'!AG1024)</f>
        <v/>
      </c>
      <c r="AH1019" t="str">
        <f>IF('Job Title Template'!AH1024="","",'Job Title Template'!AH1024)</f>
        <v/>
      </c>
      <c r="AI1019" t="str">
        <f>IF('Job Title Template'!AI1024="","",'Job Title Template'!AI1024)</f>
        <v/>
      </c>
      <c r="AJ1019" t="str">
        <f>IF('Job Title Template'!AJ1024="","",'Job Title Template'!AJ1024)</f>
        <v/>
      </c>
      <c r="AK1019" t="str">
        <f>IF('Job Title Template'!AK1024="","",'Job Title Template'!AK1024)</f>
        <v/>
      </c>
      <c r="AL1019" t="str">
        <f>IF('Job Title Template'!AL1024="","",'Job Title Template'!AL1024)</f>
        <v/>
      </c>
      <c r="AM1019" t="str">
        <f>IF('Job Title Template'!AM1024="","",'Job Title Template'!AM1024)</f>
        <v/>
      </c>
    </row>
    <row r="1020" spans="1:39">
      <c r="A1020" t="str">
        <f>IF('Job Title Template'!A1025="","",'Job Title Template'!A1025)</f>
        <v/>
      </c>
      <c r="B1020" t="str">
        <f>IF('Job Title Template'!B1025="","",'Job Title Template'!B1025)</f>
        <v/>
      </c>
      <c r="C1020" t="str">
        <f>IF('Job Title Template'!C1025="","",'Job Title Template'!C1025)</f>
        <v/>
      </c>
      <c r="D1020" t="str">
        <f>IF('Job Title Template'!D1025="","",'Job Title Template'!D1025)</f>
        <v/>
      </c>
      <c r="E1020" t="str">
        <f>IF('Job Title Template'!E1025="","",'Job Title Template'!E1025)</f>
        <v/>
      </c>
      <c r="F1020" t="str">
        <f>IF('Job Title Template'!F1025="","",'Job Title Template'!F1025)</f>
        <v/>
      </c>
      <c r="G1020" t="str">
        <f>IF('Job Title Template'!G1025="","",'Job Title Template'!G1025)</f>
        <v/>
      </c>
      <c r="H1020" t="str">
        <f>IF('Job Title Template'!H1025="","",'Job Title Template'!H1025)</f>
        <v/>
      </c>
      <c r="I1020" t="str">
        <f>IF('Job Title Template'!I1025="","",'Job Title Template'!I1025)</f>
        <v/>
      </c>
      <c r="J1020" t="str">
        <f>IF('Job Title Template'!J1025="","",'Job Title Template'!J1025)</f>
        <v/>
      </c>
      <c r="K1020" t="str">
        <f>IF('Job Title Template'!K1025="","",'Job Title Template'!K1025)</f>
        <v/>
      </c>
      <c r="L1020" t="str">
        <f>IF('Job Title Template'!L1025="","",'Job Title Template'!L1025)</f>
        <v/>
      </c>
      <c r="M1020" t="str">
        <f>IF('Job Title Template'!M1025="","",'Job Title Template'!M1025)</f>
        <v/>
      </c>
      <c r="N1020" t="str">
        <f>IF('Job Title Template'!N1025="","",'Job Title Template'!N1025)</f>
        <v/>
      </c>
      <c r="O1020" t="str">
        <f>IF('Job Title Template'!O1025="","",'Job Title Template'!O1025)</f>
        <v/>
      </c>
      <c r="P1020" t="str">
        <f>IF('Job Title Template'!P1025="","",'Job Title Template'!P1025)</f>
        <v/>
      </c>
      <c r="Q1020" t="str">
        <f>IF('Job Title Template'!Q1025="","",'Job Title Template'!Q1025)</f>
        <v/>
      </c>
      <c r="R1020" t="str">
        <f>IF('Job Title Template'!R1025="","",'Job Title Template'!R1025)</f>
        <v/>
      </c>
      <c r="S1020" t="str">
        <f>IF('Job Title Template'!S1025="","",'Job Title Template'!S1025)</f>
        <v/>
      </c>
      <c r="T1020" t="str">
        <f>IF('Job Title Template'!T1025="","",'Job Title Template'!T1025)</f>
        <v/>
      </c>
      <c r="U1020" t="str">
        <f>IF('Job Title Template'!U1025="","",'Job Title Template'!U1025)</f>
        <v/>
      </c>
      <c r="V1020" t="str">
        <f>IF('Job Title Template'!V1025="","",'Job Title Template'!V1025)</f>
        <v/>
      </c>
      <c r="W1020" t="str">
        <f>IF('Job Title Template'!W1025="","",'Job Title Template'!W1025)</f>
        <v/>
      </c>
      <c r="X1020" t="str">
        <f>IF('Job Title Template'!X1025="","",'Job Title Template'!X1025)</f>
        <v/>
      </c>
      <c r="Y1020" t="str">
        <f>IF('Job Title Template'!Y1025="","",'Job Title Template'!Y1025)</f>
        <v/>
      </c>
      <c r="Z1020" t="str">
        <f>IF('Job Title Template'!Z1025="","",'Job Title Template'!Z1025)</f>
        <v/>
      </c>
      <c r="AA1020" t="str">
        <f>IF('Job Title Template'!AA1025="","",'Job Title Template'!AA1025)</f>
        <v/>
      </c>
      <c r="AB1020" t="str">
        <f>IF('Job Title Template'!AB1025="","",'Job Title Template'!AB1025)</f>
        <v/>
      </c>
      <c r="AC1020" t="str">
        <f>IF('Job Title Template'!AC1025="","",'Job Title Template'!AC1025)</f>
        <v/>
      </c>
      <c r="AD1020" t="str">
        <f>IF('Job Title Template'!AD1025="","",'Job Title Template'!AD1025)</f>
        <v/>
      </c>
      <c r="AE1020" t="str">
        <f>IF('Job Title Template'!AE1025="","",'Job Title Template'!AE1025)</f>
        <v/>
      </c>
      <c r="AF1020" t="str">
        <f>IF('Job Title Template'!AF1025="","",'Job Title Template'!AF1025)</f>
        <v/>
      </c>
      <c r="AG1020" t="str">
        <f>IF('Job Title Template'!AG1025="","",'Job Title Template'!AG1025)</f>
        <v/>
      </c>
      <c r="AH1020" t="str">
        <f>IF('Job Title Template'!AH1025="","",'Job Title Template'!AH1025)</f>
        <v/>
      </c>
      <c r="AI1020" t="str">
        <f>IF('Job Title Template'!AI1025="","",'Job Title Template'!AI1025)</f>
        <v/>
      </c>
      <c r="AJ1020" t="str">
        <f>IF('Job Title Template'!AJ1025="","",'Job Title Template'!AJ1025)</f>
        <v/>
      </c>
      <c r="AK1020" t="str">
        <f>IF('Job Title Template'!AK1025="","",'Job Title Template'!AK1025)</f>
        <v/>
      </c>
      <c r="AL1020" t="str">
        <f>IF('Job Title Template'!AL1025="","",'Job Title Template'!AL1025)</f>
        <v/>
      </c>
      <c r="AM1020" t="str">
        <f>IF('Job Title Template'!AM1025="","",'Job Title Template'!AM1025)</f>
        <v/>
      </c>
    </row>
    <row r="1021" spans="1:39">
      <c r="A1021" t="str">
        <f>IF('Job Title Template'!A1026="","",'Job Title Template'!A1026)</f>
        <v/>
      </c>
      <c r="B1021" t="str">
        <f>IF('Job Title Template'!B1026="","",'Job Title Template'!B1026)</f>
        <v/>
      </c>
      <c r="C1021" t="str">
        <f>IF('Job Title Template'!C1026="","",'Job Title Template'!C1026)</f>
        <v/>
      </c>
      <c r="D1021" t="str">
        <f>IF('Job Title Template'!D1026="","",'Job Title Template'!D1026)</f>
        <v/>
      </c>
      <c r="E1021" t="str">
        <f>IF('Job Title Template'!E1026="","",'Job Title Template'!E1026)</f>
        <v/>
      </c>
      <c r="F1021" t="str">
        <f>IF('Job Title Template'!F1026="","",'Job Title Template'!F1026)</f>
        <v/>
      </c>
      <c r="G1021" t="str">
        <f>IF('Job Title Template'!G1026="","",'Job Title Template'!G1026)</f>
        <v/>
      </c>
      <c r="H1021" t="str">
        <f>IF('Job Title Template'!H1026="","",'Job Title Template'!H1026)</f>
        <v/>
      </c>
      <c r="I1021" t="str">
        <f>IF('Job Title Template'!I1026="","",'Job Title Template'!I1026)</f>
        <v/>
      </c>
      <c r="J1021" t="str">
        <f>IF('Job Title Template'!J1026="","",'Job Title Template'!J1026)</f>
        <v/>
      </c>
      <c r="K1021" t="str">
        <f>IF('Job Title Template'!K1026="","",'Job Title Template'!K1026)</f>
        <v/>
      </c>
      <c r="L1021" t="str">
        <f>IF('Job Title Template'!L1026="","",'Job Title Template'!L1026)</f>
        <v/>
      </c>
      <c r="M1021" t="str">
        <f>IF('Job Title Template'!M1026="","",'Job Title Template'!M1026)</f>
        <v/>
      </c>
      <c r="N1021" t="str">
        <f>IF('Job Title Template'!N1026="","",'Job Title Template'!N1026)</f>
        <v/>
      </c>
      <c r="O1021" t="str">
        <f>IF('Job Title Template'!O1026="","",'Job Title Template'!O1026)</f>
        <v/>
      </c>
      <c r="P1021" t="str">
        <f>IF('Job Title Template'!P1026="","",'Job Title Template'!P1026)</f>
        <v/>
      </c>
      <c r="Q1021" t="str">
        <f>IF('Job Title Template'!Q1026="","",'Job Title Template'!Q1026)</f>
        <v/>
      </c>
      <c r="R1021" t="str">
        <f>IF('Job Title Template'!R1026="","",'Job Title Template'!R1026)</f>
        <v/>
      </c>
      <c r="S1021" t="str">
        <f>IF('Job Title Template'!S1026="","",'Job Title Template'!S1026)</f>
        <v/>
      </c>
      <c r="T1021" t="str">
        <f>IF('Job Title Template'!T1026="","",'Job Title Template'!T1026)</f>
        <v/>
      </c>
      <c r="U1021" t="str">
        <f>IF('Job Title Template'!U1026="","",'Job Title Template'!U1026)</f>
        <v/>
      </c>
      <c r="V1021" t="str">
        <f>IF('Job Title Template'!V1026="","",'Job Title Template'!V1026)</f>
        <v/>
      </c>
      <c r="W1021" t="str">
        <f>IF('Job Title Template'!W1026="","",'Job Title Template'!W1026)</f>
        <v/>
      </c>
      <c r="X1021" t="str">
        <f>IF('Job Title Template'!X1026="","",'Job Title Template'!X1026)</f>
        <v/>
      </c>
      <c r="Y1021" t="str">
        <f>IF('Job Title Template'!Y1026="","",'Job Title Template'!Y1026)</f>
        <v/>
      </c>
      <c r="Z1021" t="str">
        <f>IF('Job Title Template'!Z1026="","",'Job Title Template'!Z1026)</f>
        <v/>
      </c>
      <c r="AA1021" t="str">
        <f>IF('Job Title Template'!AA1026="","",'Job Title Template'!AA1026)</f>
        <v/>
      </c>
      <c r="AB1021" t="str">
        <f>IF('Job Title Template'!AB1026="","",'Job Title Template'!AB1026)</f>
        <v/>
      </c>
      <c r="AC1021" t="str">
        <f>IF('Job Title Template'!AC1026="","",'Job Title Template'!AC1026)</f>
        <v/>
      </c>
      <c r="AD1021" t="str">
        <f>IF('Job Title Template'!AD1026="","",'Job Title Template'!AD1026)</f>
        <v/>
      </c>
      <c r="AE1021" t="str">
        <f>IF('Job Title Template'!AE1026="","",'Job Title Template'!AE1026)</f>
        <v/>
      </c>
      <c r="AF1021" t="str">
        <f>IF('Job Title Template'!AF1026="","",'Job Title Template'!AF1026)</f>
        <v/>
      </c>
      <c r="AG1021" t="str">
        <f>IF('Job Title Template'!AG1026="","",'Job Title Template'!AG1026)</f>
        <v/>
      </c>
      <c r="AH1021" t="str">
        <f>IF('Job Title Template'!AH1026="","",'Job Title Template'!AH1026)</f>
        <v/>
      </c>
      <c r="AI1021" t="str">
        <f>IF('Job Title Template'!AI1026="","",'Job Title Template'!AI1026)</f>
        <v/>
      </c>
      <c r="AJ1021" t="str">
        <f>IF('Job Title Template'!AJ1026="","",'Job Title Template'!AJ1026)</f>
        <v/>
      </c>
      <c r="AK1021" t="str">
        <f>IF('Job Title Template'!AK1026="","",'Job Title Template'!AK1026)</f>
        <v/>
      </c>
      <c r="AL1021" t="str">
        <f>IF('Job Title Template'!AL1026="","",'Job Title Template'!AL1026)</f>
        <v/>
      </c>
      <c r="AM1021" t="str">
        <f>IF('Job Title Template'!AM1026="","",'Job Title Template'!AM1026)</f>
        <v/>
      </c>
    </row>
    <row r="1022" spans="1:39">
      <c r="A1022" t="str">
        <f>IF('Job Title Template'!A1027="","",'Job Title Template'!A1027)</f>
        <v/>
      </c>
      <c r="B1022" t="str">
        <f>IF('Job Title Template'!B1027="","",'Job Title Template'!B1027)</f>
        <v/>
      </c>
      <c r="C1022" t="str">
        <f>IF('Job Title Template'!C1027="","",'Job Title Template'!C1027)</f>
        <v/>
      </c>
      <c r="D1022" t="str">
        <f>IF('Job Title Template'!D1027="","",'Job Title Template'!D1027)</f>
        <v/>
      </c>
      <c r="E1022" t="str">
        <f>IF('Job Title Template'!E1027="","",'Job Title Template'!E1027)</f>
        <v/>
      </c>
      <c r="F1022" t="str">
        <f>IF('Job Title Template'!F1027="","",'Job Title Template'!F1027)</f>
        <v/>
      </c>
      <c r="G1022" t="str">
        <f>IF('Job Title Template'!G1027="","",'Job Title Template'!G1027)</f>
        <v/>
      </c>
      <c r="H1022" t="str">
        <f>IF('Job Title Template'!H1027="","",'Job Title Template'!H1027)</f>
        <v/>
      </c>
      <c r="I1022" t="str">
        <f>IF('Job Title Template'!I1027="","",'Job Title Template'!I1027)</f>
        <v/>
      </c>
      <c r="J1022" t="str">
        <f>IF('Job Title Template'!J1027="","",'Job Title Template'!J1027)</f>
        <v/>
      </c>
      <c r="K1022" t="str">
        <f>IF('Job Title Template'!K1027="","",'Job Title Template'!K1027)</f>
        <v/>
      </c>
      <c r="L1022" t="str">
        <f>IF('Job Title Template'!L1027="","",'Job Title Template'!L1027)</f>
        <v/>
      </c>
      <c r="M1022" t="str">
        <f>IF('Job Title Template'!M1027="","",'Job Title Template'!M1027)</f>
        <v/>
      </c>
      <c r="N1022" t="str">
        <f>IF('Job Title Template'!N1027="","",'Job Title Template'!N1027)</f>
        <v/>
      </c>
      <c r="O1022" t="str">
        <f>IF('Job Title Template'!O1027="","",'Job Title Template'!O1027)</f>
        <v/>
      </c>
      <c r="P1022" t="str">
        <f>IF('Job Title Template'!P1027="","",'Job Title Template'!P1027)</f>
        <v/>
      </c>
      <c r="Q1022" t="str">
        <f>IF('Job Title Template'!Q1027="","",'Job Title Template'!Q1027)</f>
        <v/>
      </c>
      <c r="R1022" t="str">
        <f>IF('Job Title Template'!R1027="","",'Job Title Template'!R1027)</f>
        <v/>
      </c>
      <c r="S1022" t="str">
        <f>IF('Job Title Template'!S1027="","",'Job Title Template'!S1027)</f>
        <v/>
      </c>
      <c r="T1022" t="str">
        <f>IF('Job Title Template'!T1027="","",'Job Title Template'!T1027)</f>
        <v/>
      </c>
      <c r="U1022" t="str">
        <f>IF('Job Title Template'!U1027="","",'Job Title Template'!U1027)</f>
        <v/>
      </c>
      <c r="V1022" t="str">
        <f>IF('Job Title Template'!V1027="","",'Job Title Template'!V1027)</f>
        <v/>
      </c>
      <c r="W1022" t="str">
        <f>IF('Job Title Template'!W1027="","",'Job Title Template'!W1027)</f>
        <v/>
      </c>
      <c r="X1022" t="str">
        <f>IF('Job Title Template'!X1027="","",'Job Title Template'!X1027)</f>
        <v/>
      </c>
      <c r="Y1022" t="str">
        <f>IF('Job Title Template'!Y1027="","",'Job Title Template'!Y1027)</f>
        <v/>
      </c>
      <c r="Z1022" t="str">
        <f>IF('Job Title Template'!Z1027="","",'Job Title Template'!Z1027)</f>
        <v/>
      </c>
      <c r="AA1022" t="str">
        <f>IF('Job Title Template'!AA1027="","",'Job Title Template'!AA1027)</f>
        <v/>
      </c>
      <c r="AB1022" t="str">
        <f>IF('Job Title Template'!AB1027="","",'Job Title Template'!AB1027)</f>
        <v/>
      </c>
      <c r="AC1022" t="str">
        <f>IF('Job Title Template'!AC1027="","",'Job Title Template'!AC1027)</f>
        <v/>
      </c>
      <c r="AD1022" t="str">
        <f>IF('Job Title Template'!AD1027="","",'Job Title Template'!AD1027)</f>
        <v/>
      </c>
      <c r="AE1022" t="str">
        <f>IF('Job Title Template'!AE1027="","",'Job Title Template'!AE1027)</f>
        <v/>
      </c>
      <c r="AF1022" t="str">
        <f>IF('Job Title Template'!AF1027="","",'Job Title Template'!AF1027)</f>
        <v/>
      </c>
      <c r="AG1022" t="str">
        <f>IF('Job Title Template'!AG1027="","",'Job Title Template'!AG1027)</f>
        <v/>
      </c>
      <c r="AH1022" t="str">
        <f>IF('Job Title Template'!AH1027="","",'Job Title Template'!AH1027)</f>
        <v/>
      </c>
      <c r="AI1022" t="str">
        <f>IF('Job Title Template'!AI1027="","",'Job Title Template'!AI1027)</f>
        <v/>
      </c>
      <c r="AJ1022" t="str">
        <f>IF('Job Title Template'!AJ1027="","",'Job Title Template'!AJ1027)</f>
        <v/>
      </c>
      <c r="AK1022" t="str">
        <f>IF('Job Title Template'!AK1027="","",'Job Title Template'!AK1027)</f>
        <v/>
      </c>
      <c r="AL1022" t="str">
        <f>IF('Job Title Template'!AL1027="","",'Job Title Template'!AL1027)</f>
        <v/>
      </c>
      <c r="AM1022" t="str">
        <f>IF('Job Title Template'!AM1027="","",'Job Title Template'!AM1027)</f>
        <v/>
      </c>
    </row>
    <row r="1023" spans="1:39">
      <c r="A1023" t="str">
        <f>IF('Job Title Template'!A1028="","",'Job Title Template'!A1028)</f>
        <v/>
      </c>
      <c r="B1023" t="str">
        <f>IF('Job Title Template'!B1028="","",'Job Title Template'!B1028)</f>
        <v/>
      </c>
      <c r="C1023" t="str">
        <f>IF('Job Title Template'!C1028="","",'Job Title Template'!C1028)</f>
        <v/>
      </c>
      <c r="D1023" t="str">
        <f>IF('Job Title Template'!D1028="","",'Job Title Template'!D1028)</f>
        <v/>
      </c>
      <c r="E1023" t="str">
        <f>IF('Job Title Template'!E1028="","",'Job Title Template'!E1028)</f>
        <v/>
      </c>
      <c r="F1023" t="str">
        <f>IF('Job Title Template'!F1028="","",'Job Title Template'!F1028)</f>
        <v/>
      </c>
      <c r="G1023" t="str">
        <f>IF('Job Title Template'!G1028="","",'Job Title Template'!G1028)</f>
        <v/>
      </c>
      <c r="H1023" t="str">
        <f>IF('Job Title Template'!H1028="","",'Job Title Template'!H1028)</f>
        <v/>
      </c>
      <c r="I1023" t="str">
        <f>IF('Job Title Template'!I1028="","",'Job Title Template'!I1028)</f>
        <v/>
      </c>
      <c r="J1023" t="str">
        <f>IF('Job Title Template'!J1028="","",'Job Title Template'!J1028)</f>
        <v/>
      </c>
      <c r="K1023" t="str">
        <f>IF('Job Title Template'!K1028="","",'Job Title Template'!K1028)</f>
        <v/>
      </c>
      <c r="L1023" t="str">
        <f>IF('Job Title Template'!L1028="","",'Job Title Template'!L1028)</f>
        <v/>
      </c>
      <c r="M1023" t="str">
        <f>IF('Job Title Template'!M1028="","",'Job Title Template'!M1028)</f>
        <v/>
      </c>
      <c r="N1023" t="str">
        <f>IF('Job Title Template'!N1028="","",'Job Title Template'!N1028)</f>
        <v/>
      </c>
      <c r="O1023" t="str">
        <f>IF('Job Title Template'!O1028="","",'Job Title Template'!O1028)</f>
        <v/>
      </c>
      <c r="P1023" t="str">
        <f>IF('Job Title Template'!P1028="","",'Job Title Template'!P1028)</f>
        <v/>
      </c>
      <c r="Q1023" t="str">
        <f>IF('Job Title Template'!Q1028="","",'Job Title Template'!Q1028)</f>
        <v/>
      </c>
      <c r="R1023" t="str">
        <f>IF('Job Title Template'!R1028="","",'Job Title Template'!R1028)</f>
        <v/>
      </c>
      <c r="S1023" t="str">
        <f>IF('Job Title Template'!S1028="","",'Job Title Template'!S1028)</f>
        <v/>
      </c>
      <c r="T1023" t="str">
        <f>IF('Job Title Template'!T1028="","",'Job Title Template'!T1028)</f>
        <v/>
      </c>
      <c r="U1023" t="str">
        <f>IF('Job Title Template'!U1028="","",'Job Title Template'!U1028)</f>
        <v/>
      </c>
      <c r="V1023" t="str">
        <f>IF('Job Title Template'!V1028="","",'Job Title Template'!V1028)</f>
        <v/>
      </c>
      <c r="W1023" t="str">
        <f>IF('Job Title Template'!W1028="","",'Job Title Template'!W1028)</f>
        <v/>
      </c>
      <c r="X1023" t="str">
        <f>IF('Job Title Template'!X1028="","",'Job Title Template'!X1028)</f>
        <v/>
      </c>
      <c r="Y1023" t="str">
        <f>IF('Job Title Template'!Y1028="","",'Job Title Template'!Y1028)</f>
        <v/>
      </c>
      <c r="Z1023" t="str">
        <f>IF('Job Title Template'!Z1028="","",'Job Title Template'!Z1028)</f>
        <v/>
      </c>
      <c r="AA1023" t="str">
        <f>IF('Job Title Template'!AA1028="","",'Job Title Template'!AA1028)</f>
        <v/>
      </c>
      <c r="AB1023" t="str">
        <f>IF('Job Title Template'!AB1028="","",'Job Title Template'!AB1028)</f>
        <v/>
      </c>
      <c r="AC1023" t="str">
        <f>IF('Job Title Template'!AC1028="","",'Job Title Template'!AC1028)</f>
        <v/>
      </c>
      <c r="AD1023" t="str">
        <f>IF('Job Title Template'!AD1028="","",'Job Title Template'!AD1028)</f>
        <v/>
      </c>
      <c r="AE1023" t="str">
        <f>IF('Job Title Template'!AE1028="","",'Job Title Template'!AE1028)</f>
        <v/>
      </c>
      <c r="AF1023" t="str">
        <f>IF('Job Title Template'!AF1028="","",'Job Title Template'!AF1028)</f>
        <v/>
      </c>
      <c r="AG1023" t="str">
        <f>IF('Job Title Template'!AG1028="","",'Job Title Template'!AG1028)</f>
        <v/>
      </c>
      <c r="AH1023" t="str">
        <f>IF('Job Title Template'!AH1028="","",'Job Title Template'!AH1028)</f>
        <v/>
      </c>
      <c r="AI1023" t="str">
        <f>IF('Job Title Template'!AI1028="","",'Job Title Template'!AI1028)</f>
        <v/>
      </c>
      <c r="AJ1023" t="str">
        <f>IF('Job Title Template'!AJ1028="","",'Job Title Template'!AJ1028)</f>
        <v/>
      </c>
      <c r="AK1023" t="str">
        <f>IF('Job Title Template'!AK1028="","",'Job Title Template'!AK1028)</f>
        <v/>
      </c>
      <c r="AL1023" t="str">
        <f>IF('Job Title Template'!AL1028="","",'Job Title Template'!AL1028)</f>
        <v/>
      </c>
      <c r="AM1023" t="str">
        <f>IF('Job Title Template'!AM1028="","",'Job Title Template'!AM1028)</f>
        <v/>
      </c>
    </row>
    <row r="1024" spans="1:39">
      <c r="A1024" t="str">
        <f>IF('Job Title Template'!A1029="","",'Job Title Template'!A1029)</f>
        <v/>
      </c>
      <c r="B1024" t="str">
        <f>IF('Job Title Template'!B1029="","",'Job Title Template'!B1029)</f>
        <v/>
      </c>
      <c r="C1024" t="str">
        <f>IF('Job Title Template'!C1029="","",'Job Title Template'!C1029)</f>
        <v/>
      </c>
      <c r="D1024" t="str">
        <f>IF('Job Title Template'!D1029="","",'Job Title Template'!D1029)</f>
        <v/>
      </c>
      <c r="E1024" t="str">
        <f>IF('Job Title Template'!E1029="","",'Job Title Template'!E1029)</f>
        <v/>
      </c>
      <c r="F1024" t="str">
        <f>IF('Job Title Template'!F1029="","",'Job Title Template'!F1029)</f>
        <v/>
      </c>
      <c r="G1024" t="str">
        <f>IF('Job Title Template'!G1029="","",'Job Title Template'!G1029)</f>
        <v/>
      </c>
      <c r="H1024" t="str">
        <f>IF('Job Title Template'!H1029="","",'Job Title Template'!H1029)</f>
        <v/>
      </c>
      <c r="I1024" t="str">
        <f>IF('Job Title Template'!I1029="","",'Job Title Template'!I1029)</f>
        <v/>
      </c>
      <c r="J1024" t="str">
        <f>IF('Job Title Template'!J1029="","",'Job Title Template'!J1029)</f>
        <v/>
      </c>
      <c r="K1024" t="str">
        <f>IF('Job Title Template'!K1029="","",'Job Title Template'!K1029)</f>
        <v/>
      </c>
      <c r="L1024" t="str">
        <f>IF('Job Title Template'!L1029="","",'Job Title Template'!L1029)</f>
        <v/>
      </c>
      <c r="M1024" t="str">
        <f>IF('Job Title Template'!M1029="","",'Job Title Template'!M1029)</f>
        <v/>
      </c>
      <c r="N1024" t="str">
        <f>IF('Job Title Template'!N1029="","",'Job Title Template'!N1029)</f>
        <v/>
      </c>
      <c r="O1024" t="str">
        <f>IF('Job Title Template'!O1029="","",'Job Title Template'!O1029)</f>
        <v/>
      </c>
      <c r="P1024" t="str">
        <f>IF('Job Title Template'!P1029="","",'Job Title Template'!P1029)</f>
        <v/>
      </c>
      <c r="Q1024" t="str">
        <f>IF('Job Title Template'!Q1029="","",'Job Title Template'!Q1029)</f>
        <v/>
      </c>
      <c r="R1024" t="str">
        <f>IF('Job Title Template'!R1029="","",'Job Title Template'!R1029)</f>
        <v/>
      </c>
      <c r="S1024" t="str">
        <f>IF('Job Title Template'!S1029="","",'Job Title Template'!S1029)</f>
        <v/>
      </c>
      <c r="T1024" t="str">
        <f>IF('Job Title Template'!T1029="","",'Job Title Template'!T1029)</f>
        <v/>
      </c>
      <c r="U1024" t="str">
        <f>IF('Job Title Template'!U1029="","",'Job Title Template'!U1029)</f>
        <v/>
      </c>
      <c r="V1024" t="str">
        <f>IF('Job Title Template'!V1029="","",'Job Title Template'!V1029)</f>
        <v/>
      </c>
      <c r="W1024" t="str">
        <f>IF('Job Title Template'!W1029="","",'Job Title Template'!W1029)</f>
        <v/>
      </c>
      <c r="X1024" t="str">
        <f>IF('Job Title Template'!X1029="","",'Job Title Template'!X1029)</f>
        <v/>
      </c>
      <c r="Y1024" t="str">
        <f>IF('Job Title Template'!Y1029="","",'Job Title Template'!Y1029)</f>
        <v/>
      </c>
      <c r="Z1024" t="str">
        <f>IF('Job Title Template'!Z1029="","",'Job Title Template'!Z1029)</f>
        <v/>
      </c>
      <c r="AA1024" t="str">
        <f>IF('Job Title Template'!AA1029="","",'Job Title Template'!AA1029)</f>
        <v/>
      </c>
      <c r="AB1024" t="str">
        <f>IF('Job Title Template'!AB1029="","",'Job Title Template'!AB1029)</f>
        <v/>
      </c>
      <c r="AC1024" t="str">
        <f>IF('Job Title Template'!AC1029="","",'Job Title Template'!AC1029)</f>
        <v/>
      </c>
      <c r="AD1024" t="str">
        <f>IF('Job Title Template'!AD1029="","",'Job Title Template'!AD1029)</f>
        <v/>
      </c>
      <c r="AE1024" t="str">
        <f>IF('Job Title Template'!AE1029="","",'Job Title Template'!AE1029)</f>
        <v/>
      </c>
      <c r="AF1024" t="str">
        <f>IF('Job Title Template'!AF1029="","",'Job Title Template'!AF1029)</f>
        <v/>
      </c>
      <c r="AG1024" t="str">
        <f>IF('Job Title Template'!AG1029="","",'Job Title Template'!AG1029)</f>
        <v/>
      </c>
      <c r="AH1024" t="str">
        <f>IF('Job Title Template'!AH1029="","",'Job Title Template'!AH1029)</f>
        <v/>
      </c>
      <c r="AI1024" t="str">
        <f>IF('Job Title Template'!AI1029="","",'Job Title Template'!AI1029)</f>
        <v/>
      </c>
      <c r="AJ1024" t="str">
        <f>IF('Job Title Template'!AJ1029="","",'Job Title Template'!AJ1029)</f>
        <v/>
      </c>
      <c r="AK1024" t="str">
        <f>IF('Job Title Template'!AK1029="","",'Job Title Template'!AK1029)</f>
        <v/>
      </c>
      <c r="AL1024" t="str">
        <f>IF('Job Title Template'!AL1029="","",'Job Title Template'!AL1029)</f>
        <v/>
      </c>
      <c r="AM1024" t="str">
        <f>IF('Job Title Template'!AM1029="","",'Job Title Template'!AM1029)</f>
        <v/>
      </c>
    </row>
    <row r="1025" spans="1:39">
      <c r="A1025" t="str">
        <f>IF('Job Title Template'!A1030="","",'Job Title Template'!A1030)</f>
        <v/>
      </c>
      <c r="B1025" t="str">
        <f>IF('Job Title Template'!B1030="","",'Job Title Template'!B1030)</f>
        <v/>
      </c>
      <c r="C1025" t="str">
        <f>IF('Job Title Template'!C1030="","",'Job Title Template'!C1030)</f>
        <v/>
      </c>
      <c r="D1025" t="str">
        <f>IF('Job Title Template'!D1030="","",'Job Title Template'!D1030)</f>
        <v/>
      </c>
      <c r="E1025" t="str">
        <f>IF('Job Title Template'!E1030="","",'Job Title Template'!E1030)</f>
        <v/>
      </c>
      <c r="F1025" t="str">
        <f>IF('Job Title Template'!F1030="","",'Job Title Template'!F1030)</f>
        <v/>
      </c>
      <c r="G1025" t="str">
        <f>IF('Job Title Template'!G1030="","",'Job Title Template'!G1030)</f>
        <v/>
      </c>
      <c r="H1025" t="str">
        <f>IF('Job Title Template'!H1030="","",'Job Title Template'!H1030)</f>
        <v/>
      </c>
      <c r="I1025" t="str">
        <f>IF('Job Title Template'!I1030="","",'Job Title Template'!I1030)</f>
        <v/>
      </c>
      <c r="J1025" t="str">
        <f>IF('Job Title Template'!J1030="","",'Job Title Template'!J1030)</f>
        <v/>
      </c>
      <c r="K1025" t="str">
        <f>IF('Job Title Template'!K1030="","",'Job Title Template'!K1030)</f>
        <v/>
      </c>
      <c r="L1025" t="str">
        <f>IF('Job Title Template'!L1030="","",'Job Title Template'!L1030)</f>
        <v/>
      </c>
      <c r="M1025" t="str">
        <f>IF('Job Title Template'!M1030="","",'Job Title Template'!M1030)</f>
        <v/>
      </c>
      <c r="N1025" t="str">
        <f>IF('Job Title Template'!N1030="","",'Job Title Template'!N1030)</f>
        <v/>
      </c>
      <c r="O1025" t="str">
        <f>IF('Job Title Template'!O1030="","",'Job Title Template'!O1030)</f>
        <v/>
      </c>
      <c r="P1025" t="str">
        <f>IF('Job Title Template'!P1030="","",'Job Title Template'!P1030)</f>
        <v/>
      </c>
      <c r="Q1025" t="str">
        <f>IF('Job Title Template'!Q1030="","",'Job Title Template'!Q1030)</f>
        <v/>
      </c>
      <c r="R1025" t="str">
        <f>IF('Job Title Template'!R1030="","",'Job Title Template'!R1030)</f>
        <v/>
      </c>
      <c r="S1025" t="str">
        <f>IF('Job Title Template'!S1030="","",'Job Title Template'!S1030)</f>
        <v/>
      </c>
      <c r="T1025" t="str">
        <f>IF('Job Title Template'!T1030="","",'Job Title Template'!T1030)</f>
        <v/>
      </c>
      <c r="U1025" t="str">
        <f>IF('Job Title Template'!U1030="","",'Job Title Template'!U1030)</f>
        <v/>
      </c>
      <c r="V1025" t="str">
        <f>IF('Job Title Template'!V1030="","",'Job Title Template'!V1030)</f>
        <v/>
      </c>
      <c r="W1025" t="str">
        <f>IF('Job Title Template'!W1030="","",'Job Title Template'!W1030)</f>
        <v/>
      </c>
      <c r="X1025" t="str">
        <f>IF('Job Title Template'!X1030="","",'Job Title Template'!X1030)</f>
        <v/>
      </c>
      <c r="Y1025" t="str">
        <f>IF('Job Title Template'!Y1030="","",'Job Title Template'!Y1030)</f>
        <v/>
      </c>
      <c r="Z1025" t="str">
        <f>IF('Job Title Template'!Z1030="","",'Job Title Template'!Z1030)</f>
        <v/>
      </c>
      <c r="AA1025" t="str">
        <f>IF('Job Title Template'!AA1030="","",'Job Title Template'!AA1030)</f>
        <v/>
      </c>
      <c r="AB1025" t="str">
        <f>IF('Job Title Template'!AB1030="","",'Job Title Template'!AB1030)</f>
        <v/>
      </c>
      <c r="AC1025" t="str">
        <f>IF('Job Title Template'!AC1030="","",'Job Title Template'!AC1030)</f>
        <v/>
      </c>
      <c r="AD1025" t="str">
        <f>IF('Job Title Template'!AD1030="","",'Job Title Template'!AD1030)</f>
        <v/>
      </c>
      <c r="AE1025" t="str">
        <f>IF('Job Title Template'!AE1030="","",'Job Title Template'!AE1030)</f>
        <v/>
      </c>
      <c r="AF1025" t="str">
        <f>IF('Job Title Template'!AF1030="","",'Job Title Template'!AF1030)</f>
        <v/>
      </c>
      <c r="AG1025" t="str">
        <f>IF('Job Title Template'!AG1030="","",'Job Title Template'!AG1030)</f>
        <v/>
      </c>
      <c r="AH1025" t="str">
        <f>IF('Job Title Template'!AH1030="","",'Job Title Template'!AH1030)</f>
        <v/>
      </c>
      <c r="AI1025" t="str">
        <f>IF('Job Title Template'!AI1030="","",'Job Title Template'!AI1030)</f>
        <v/>
      </c>
      <c r="AJ1025" t="str">
        <f>IF('Job Title Template'!AJ1030="","",'Job Title Template'!AJ1030)</f>
        <v/>
      </c>
      <c r="AK1025" t="str">
        <f>IF('Job Title Template'!AK1030="","",'Job Title Template'!AK1030)</f>
        <v/>
      </c>
      <c r="AL1025" t="str">
        <f>IF('Job Title Template'!AL1030="","",'Job Title Template'!AL1030)</f>
        <v/>
      </c>
      <c r="AM1025" t="str">
        <f>IF('Job Title Template'!AM1030="","",'Job Title Template'!AM1030)</f>
        <v/>
      </c>
    </row>
    <row r="1026" spans="1:39">
      <c r="A1026" t="str">
        <f>IF('Job Title Template'!A1031="","",'Job Title Template'!A1031)</f>
        <v/>
      </c>
      <c r="B1026" t="str">
        <f>IF('Job Title Template'!B1031="","",'Job Title Template'!B1031)</f>
        <v/>
      </c>
      <c r="C1026" t="str">
        <f>IF('Job Title Template'!C1031="","",'Job Title Template'!C1031)</f>
        <v/>
      </c>
      <c r="D1026" t="str">
        <f>IF('Job Title Template'!D1031="","",'Job Title Template'!D1031)</f>
        <v/>
      </c>
      <c r="E1026" t="str">
        <f>IF('Job Title Template'!E1031="","",'Job Title Template'!E1031)</f>
        <v/>
      </c>
      <c r="F1026" t="str">
        <f>IF('Job Title Template'!F1031="","",'Job Title Template'!F1031)</f>
        <v/>
      </c>
      <c r="G1026" t="str">
        <f>IF('Job Title Template'!G1031="","",'Job Title Template'!G1031)</f>
        <v/>
      </c>
      <c r="H1026" t="str">
        <f>IF('Job Title Template'!H1031="","",'Job Title Template'!H1031)</f>
        <v/>
      </c>
      <c r="I1026" t="str">
        <f>IF('Job Title Template'!I1031="","",'Job Title Template'!I1031)</f>
        <v/>
      </c>
      <c r="J1026" t="str">
        <f>IF('Job Title Template'!J1031="","",'Job Title Template'!J1031)</f>
        <v/>
      </c>
      <c r="K1026" t="str">
        <f>IF('Job Title Template'!K1031="","",'Job Title Template'!K1031)</f>
        <v/>
      </c>
      <c r="L1026" t="str">
        <f>IF('Job Title Template'!L1031="","",'Job Title Template'!L1031)</f>
        <v/>
      </c>
      <c r="M1026" t="str">
        <f>IF('Job Title Template'!M1031="","",'Job Title Template'!M1031)</f>
        <v/>
      </c>
      <c r="N1026" t="str">
        <f>IF('Job Title Template'!N1031="","",'Job Title Template'!N1031)</f>
        <v/>
      </c>
      <c r="O1026" t="str">
        <f>IF('Job Title Template'!O1031="","",'Job Title Template'!O1031)</f>
        <v/>
      </c>
      <c r="P1026" t="str">
        <f>IF('Job Title Template'!P1031="","",'Job Title Template'!P1031)</f>
        <v/>
      </c>
      <c r="Q1026" t="str">
        <f>IF('Job Title Template'!Q1031="","",'Job Title Template'!Q1031)</f>
        <v/>
      </c>
      <c r="R1026" t="str">
        <f>IF('Job Title Template'!R1031="","",'Job Title Template'!R1031)</f>
        <v/>
      </c>
      <c r="S1026" t="str">
        <f>IF('Job Title Template'!S1031="","",'Job Title Template'!S1031)</f>
        <v/>
      </c>
      <c r="T1026" t="str">
        <f>IF('Job Title Template'!T1031="","",'Job Title Template'!T1031)</f>
        <v/>
      </c>
      <c r="U1026" t="str">
        <f>IF('Job Title Template'!U1031="","",'Job Title Template'!U1031)</f>
        <v/>
      </c>
      <c r="V1026" t="str">
        <f>IF('Job Title Template'!V1031="","",'Job Title Template'!V1031)</f>
        <v/>
      </c>
      <c r="W1026" t="str">
        <f>IF('Job Title Template'!W1031="","",'Job Title Template'!W1031)</f>
        <v/>
      </c>
      <c r="X1026" t="str">
        <f>IF('Job Title Template'!X1031="","",'Job Title Template'!X1031)</f>
        <v/>
      </c>
      <c r="Y1026" t="str">
        <f>IF('Job Title Template'!Y1031="","",'Job Title Template'!Y1031)</f>
        <v/>
      </c>
      <c r="Z1026" t="str">
        <f>IF('Job Title Template'!Z1031="","",'Job Title Template'!Z1031)</f>
        <v/>
      </c>
      <c r="AA1026" t="str">
        <f>IF('Job Title Template'!AA1031="","",'Job Title Template'!AA1031)</f>
        <v/>
      </c>
      <c r="AB1026" t="str">
        <f>IF('Job Title Template'!AB1031="","",'Job Title Template'!AB1031)</f>
        <v/>
      </c>
      <c r="AC1026" t="str">
        <f>IF('Job Title Template'!AC1031="","",'Job Title Template'!AC1031)</f>
        <v/>
      </c>
      <c r="AD1026" t="str">
        <f>IF('Job Title Template'!AD1031="","",'Job Title Template'!AD1031)</f>
        <v/>
      </c>
      <c r="AE1026" t="str">
        <f>IF('Job Title Template'!AE1031="","",'Job Title Template'!AE1031)</f>
        <v/>
      </c>
      <c r="AF1026" t="str">
        <f>IF('Job Title Template'!AF1031="","",'Job Title Template'!AF1031)</f>
        <v/>
      </c>
      <c r="AG1026" t="str">
        <f>IF('Job Title Template'!AG1031="","",'Job Title Template'!AG1031)</f>
        <v/>
      </c>
      <c r="AH1026" t="str">
        <f>IF('Job Title Template'!AH1031="","",'Job Title Template'!AH1031)</f>
        <v/>
      </c>
      <c r="AI1026" t="str">
        <f>IF('Job Title Template'!AI1031="","",'Job Title Template'!AI1031)</f>
        <v/>
      </c>
      <c r="AJ1026" t="str">
        <f>IF('Job Title Template'!AJ1031="","",'Job Title Template'!AJ1031)</f>
        <v/>
      </c>
      <c r="AK1026" t="str">
        <f>IF('Job Title Template'!AK1031="","",'Job Title Template'!AK1031)</f>
        <v/>
      </c>
      <c r="AL1026" t="str">
        <f>IF('Job Title Template'!AL1031="","",'Job Title Template'!AL1031)</f>
        <v/>
      </c>
      <c r="AM1026" t="str">
        <f>IF('Job Title Template'!AM1031="","",'Job Title Template'!AM1031)</f>
        <v/>
      </c>
    </row>
    <row r="1027" spans="1:39">
      <c r="A1027" t="str">
        <f>IF('Job Title Template'!A1032="","",'Job Title Template'!A1032)</f>
        <v/>
      </c>
      <c r="B1027" t="str">
        <f>IF('Job Title Template'!B1032="","",'Job Title Template'!B1032)</f>
        <v/>
      </c>
      <c r="C1027" t="str">
        <f>IF('Job Title Template'!C1032="","",'Job Title Template'!C1032)</f>
        <v/>
      </c>
      <c r="D1027" t="str">
        <f>IF('Job Title Template'!D1032="","",'Job Title Template'!D1032)</f>
        <v/>
      </c>
      <c r="E1027" t="str">
        <f>IF('Job Title Template'!E1032="","",'Job Title Template'!E1032)</f>
        <v/>
      </c>
      <c r="F1027" t="str">
        <f>IF('Job Title Template'!F1032="","",'Job Title Template'!F1032)</f>
        <v/>
      </c>
      <c r="G1027" t="str">
        <f>IF('Job Title Template'!G1032="","",'Job Title Template'!G1032)</f>
        <v/>
      </c>
      <c r="H1027" t="str">
        <f>IF('Job Title Template'!H1032="","",'Job Title Template'!H1032)</f>
        <v/>
      </c>
      <c r="I1027" t="str">
        <f>IF('Job Title Template'!I1032="","",'Job Title Template'!I1032)</f>
        <v/>
      </c>
      <c r="J1027" t="str">
        <f>IF('Job Title Template'!J1032="","",'Job Title Template'!J1032)</f>
        <v/>
      </c>
      <c r="K1027" t="str">
        <f>IF('Job Title Template'!K1032="","",'Job Title Template'!K1032)</f>
        <v/>
      </c>
      <c r="L1027" t="str">
        <f>IF('Job Title Template'!L1032="","",'Job Title Template'!L1032)</f>
        <v/>
      </c>
      <c r="M1027" t="str">
        <f>IF('Job Title Template'!M1032="","",'Job Title Template'!M1032)</f>
        <v/>
      </c>
      <c r="N1027" t="str">
        <f>IF('Job Title Template'!N1032="","",'Job Title Template'!N1032)</f>
        <v/>
      </c>
      <c r="O1027" t="str">
        <f>IF('Job Title Template'!O1032="","",'Job Title Template'!O1032)</f>
        <v/>
      </c>
      <c r="P1027" t="str">
        <f>IF('Job Title Template'!P1032="","",'Job Title Template'!P1032)</f>
        <v/>
      </c>
      <c r="Q1027" t="str">
        <f>IF('Job Title Template'!Q1032="","",'Job Title Template'!Q1032)</f>
        <v/>
      </c>
      <c r="R1027" t="str">
        <f>IF('Job Title Template'!R1032="","",'Job Title Template'!R1032)</f>
        <v/>
      </c>
      <c r="S1027" t="str">
        <f>IF('Job Title Template'!S1032="","",'Job Title Template'!S1032)</f>
        <v/>
      </c>
      <c r="T1027" t="str">
        <f>IF('Job Title Template'!T1032="","",'Job Title Template'!T1032)</f>
        <v/>
      </c>
      <c r="U1027" t="str">
        <f>IF('Job Title Template'!U1032="","",'Job Title Template'!U1032)</f>
        <v/>
      </c>
      <c r="V1027" t="str">
        <f>IF('Job Title Template'!V1032="","",'Job Title Template'!V1032)</f>
        <v/>
      </c>
      <c r="W1027" t="str">
        <f>IF('Job Title Template'!W1032="","",'Job Title Template'!W1032)</f>
        <v/>
      </c>
      <c r="X1027" t="str">
        <f>IF('Job Title Template'!X1032="","",'Job Title Template'!X1032)</f>
        <v/>
      </c>
      <c r="Y1027" t="str">
        <f>IF('Job Title Template'!Y1032="","",'Job Title Template'!Y1032)</f>
        <v/>
      </c>
      <c r="Z1027" t="str">
        <f>IF('Job Title Template'!Z1032="","",'Job Title Template'!Z1032)</f>
        <v/>
      </c>
      <c r="AA1027" t="str">
        <f>IF('Job Title Template'!AA1032="","",'Job Title Template'!AA1032)</f>
        <v/>
      </c>
      <c r="AB1027" t="str">
        <f>IF('Job Title Template'!AB1032="","",'Job Title Template'!AB1032)</f>
        <v/>
      </c>
      <c r="AC1027" t="str">
        <f>IF('Job Title Template'!AC1032="","",'Job Title Template'!AC1032)</f>
        <v/>
      </c>
      <c r="AD1027" t="str">
        <f>IF('Job Title Template'!AD1032="","",'Job Title Template'!AD1032)</f>
        <v/>
      </c>
      <c r="AE1027" t="str">
        <f>IF('Job Title Template'!AE1032="","",'Job Title Template'!AE1032)</f>
        <v/>
      </c>
      <c r="AF1027" t="str">
        <f>IF('Job Title Template'!AF1032="","",'Job Title Template'!AF1032)</f>
        <v/>
      </c>
      <c r="AG1027" t="str">
        <f>IF('Job Title Template'!AG1032="","",'Job Title Template'!AG1032)</f>
        <v/>
      </c>
      <c r="AH1027" t="str">
        <f>IF('Job Title Template'!AH1032="","",'Job Title Template'!AH1032)</f>
        <v/>
      </c>
      <c r="AI1027" t="str">
        <f>IF('Job Title Template'!AI1032="","",'Job Title Template'!AI1032)</f>
        <v/>
      </c>
      <c r="AJ1027" t="str">
        <f>IF('Job Title Template'!AJ1032="","",'Job Title Template'!AJ1032)</f>
        <v/>
      </c>
      <c r="AK1027" t="str">
        <f>IF('Job Title Template'!AK1032="","",'Job Title Template'!AK1032)</f>
        <v/>
      </c>
      <c r="AL1027" t="str">
        <f>IF('Job Title Template'!AL1032="","",'Job Title Template'!AL1032)</f>
        <v/>
      </c>
      <c r="AM1027" t="str">
        <f>IF('Job Title Template'!AM1032="","",'Job Title Template'!AM1032)</f>
        <v/>
      </c>
    </row>
    <row r="1028" spans="1:39">
      <c r="A1028" t="str">
        <f>IF('Job Title Template'!A1033="","",'Job Title Template'!A1033)</f>
        <v/>
      </c>
      <c r="B1028" t="str">
        <f>IF('Job Title Template'!B1033="","",'Job Title Template'!B1033)</f>
        <v/>
      </c>
      <c r="C1028" t="str">
        <f>IF('Job Title Template'!C1033="","",'Job Title Template'!C1033)</f>
        <v/>
      </c>
      <c r="D1028" t="str">
        <f>IF('Job Title Template'!D1033="","",'Job Title Template'!D1033)</f>
        <v/>
      </c>
      <c r="E1028" t="str">
        <f>IF('Job Title Template'!E1033="","",'Job Title Template'!E1033)</f>
        <v/>
      </c>
      <c r="F1028" t="str">
        <f>IF('Job Title Template'!F1033="","",'Job Title Template'!F1033)</f>
        <v/>
      </c>
      <c r="G1028" t="str">
        <f>IF('Job Title Template'!G1033="","",'Job Title Template'!G1033)</f>
        <v/>
      </c>
      <c r="H1028" t="str">
        <f>IF('Job Title Template'!H1033="","",'Job Title Template'!H1033)</f>
        <v/>
      </c>
      <c r="I1028" t="str">
        <f>IF('Job Title Template'!I1033="","",'Job Title Template'!I1033)</f>
        <v/>
      </c>
      <c r="J1028" t="str">
        <f>IF('Job Title Template'!J1033="","",'Job Title Template'!J1033)</f>
        <v/>
      </c>
      <c r="K1028" t="str">
        <f>IF('Job Title Template'!K1033="","",'Job Title Template'!K1033)</f>
        <v/>
      </c>
      <c r="L1028" t="str">
        <f>IF('Job Title Template'!L1033="","",'Job Title Template'!L1033)</f>
        <v/>
      </c>
      <c r="M1028" t="str">
        <f>IF('Job Title Template'!M1033="","",'Job Title Template'!M1033)</f>
        <v/>
      </c>
      <c r="N1028" t="str">
        <f>IF('Job Title Template'!N1033="","",'Job Title Template'!N1033)</f>
        <v/>
      </c>
      <c r="O1028" t="str">
        <f>IF('Job Title Template'!O1033="","",'Job Title Template'!O1033)</f>
        <v/>
      </c>
      <c r="P1028" t="str">
        <f>IF('Job Title Template'!P1033="","",'Job Title Template'!P1033)</f>
        <v/>
      </c>
      <c r="Q1028" t="str">
        <f>IF('Job Title Template'!Q1033="","",'Job Title Template'!Q1033)</f>
        <v/>
      </c>
      <c r="R1028" t="str">
        <f>IF('Job Title Template'!R1033="","",'Job Title Template'!R1033)</f>
        <v/>
      </c>
      <c r="S1028" t="str">
        <f>IF('Job Title Template'!S1033="","",'Job Title Template'!S1033)</f>
        <v/>
      </c>
      <c r="T1028" t="str">
        <f>IF('Job Title Template'!T1033="","",'Job Title Template'!T1033)</f>
        <v/>
      </c>
      <c r="U1028" t="str">
        <f>IF('Job Title Template'!U1033="","",'Job Title Template'!U1033)</f>
        <v/>
      </c>
      <c r="V1028" t="str">
        <f>IF('Job Title Template'!V1033="","",'Job Title Template'!V1033)</f>
        <v/>
      </c>
      <c r="W1028" t="str">
        <f>IF('Job Title Template'!W1033="","",'Job Title Template'!W1033)</f>
        <v/>
      </c>
      <c r="X1028" t="str">
        <f>IF('Job Title Template'!X1033="","",'Job Title Template'!X1033)</f>
        <v/>
      </c>
      <c r="Y1028" t="str">
        <f>IF('Job Title Template'!Y1033="","",'Job Title Template'!Y1033)</f>
        <v/>
      </c>
      <c r="Z1028" t="str">
        <f>IF('Job Title Template'!Z1033="","",'Job Title Template'!Z1033)</f>
        <v/>
      </c>
      <c r="AA1028" t="str">
        <f>IF('Job Title Template'!AA1033="","",'Job Title Template'!AA1033)</f>
        <v/>
      </c>
      <c r="AB1028" t="str">
        <f>IF('Job Title Template'!AB1033="","",'Job Title Template'!AB1033)</f>
        <v/>
      </c>
      <c r="AC1028" t="str">
        <f>IF('Job Title Template'!AC1033="","",'Job Title Template'!AC1033)</f>
        <v/>
      </c>
      <c r="AD1028" t="str">
        <f>IF('Job Title Template'!AD1033="","",'Job Title Template'!AD1033)</f>
        <v/>
      </c>
      <c r="AE1028" t="str">
        <f>IF('Job Title Template'!AE1033="","",'Job Title Template'!AE1033)</f>
        <v/>
      </c>
      <c r="AF1028" t="str">
        <f>IF('Job Title Template'!AF1033="","",'Job Title Template'!AF1033)</f>
        <v/>
      </c>
      <c r="AG1028" t="str">
        <f>IF('Job Title Template'!AG1033="","",'Job Title Template'!AG1033)</f>
        <v/>
      </c>
      <c r="AH1028" t="str">
        <f>IF('Job Title Template'!AH1033="","",'Job Title Template'!AH1033)</f>
        <v/>
      </c>
      <c r="AI1028" t="str">
        <f>IF('Job Title Template'!AI1033="","",'Job Title Template'!AI1033)</f>
        <v/>
      </c>
      <c r="AJ1028" t="str">
        <f>IF('Job Title Template'!AJ1033="","",'Job Title Template'!AJ1033)</f>
        <v/>
      </c>
      <c r="AK1028" t="str">
        <f>IF('Job Title Template'!AK1033="","",'Job Title Template'!AK1033)</f>
        <v/>
      </c>
      <c r="AL1028" t="str">
        <f>IF('Job Title Template'!AL1033="","",'Job Title Template'!AL1033)</f>
        <v/>
      </c>
      <c r="AM1028" t="str">
        <f>IF('Job Title Template'!AM1033="","",'Job Title Template'!AM1033)</f>
        <v/>
      </c>
    </row>
    <row r="1029" spans="1:39">
      <c r="A1029" t="str">
        <f>IF('Job Title Template'!A1034="","",'Job Title Template'!A1034)</f>
        <v/>
      </c>
      <c r="B1029" t="str">
        <f>IF('Job Title Template'!B1034="","",'Job Title Template'!B1034)</f>
        <v/>
      </c>
      <c r="C1029" t="str">
        <f>IF('Job Title Template'!C1034="","",'Job Title Template'!C1034)</f>
        <v/>
      </c>
      <c r="D1029" t="str">
        <f>IF('Job Title Template'!D1034="","",'Job Title Template'!D1034)</f>
        <v/>
      </c>
      <c r="E1029" t="str">
        <f>IF('Job Title Template'!E1034="","",'Job Title Template'!E1034)</f>
        <v/>
      </c>
      <c r="F1029" t="str">
        <f>IF('Job Title Template'!F1034="","",'Job Title Template'!F1034)</f>
        <v/>
      </c>
      <c r="G1029" t="str">
        <f>IF('Job Title Template'!G1034="","",'Job Title Template'!G1034)</f>
        <v/>
      </c>
      <c r="H1029" t="str">
        <f>IF('Job Title Template'!H1034="","",'Job Title Template'!H1034)</f>
        <v/>
      </c>
      <c r="I1029" t="str">
        <f>IF('Job Title Template'!I1034="","",'Job Title Template'!I1034)</f>
        <v/>
      </c>
      <c r="J1029" t="str">
        <f>IF('Job Title Template'!J1034="","",'Job Title Template'!J1034)</f>
        <v/>
      </c>
      <c r="K1029" t="str">
        <f>IF('Job Title Template'!K1034="","",'Job Title Template'!K1034)</f>
        <v/>
      </c>
      <c r="L1029" t="str">
        <f>IF('Job Title Template'!L1034="","",'Job Title Template'!L1034)</f>
        <v/>
      </c>
      <c r="M1029" t="str">
        <f>IF('Job Title Template'!M1034="","",'Job Title Template'!M1034)</f>
        <v/>
      </c>
      <c r="N1029" t="str">
        <f>IF('Job Title Template'!N1034="","",'Job Title Template'!N1034)</f>
        <v/>
      </c>
      <c r="O1029" t="str">
        <f>IF('Job Title Template'!O1034="","",'Job Title Template'!O1034)</f>
        <v/>
      </c>
      <c r="P1029" t="str">
        <f>IF('Job Title Template'!P1034="","",'Job Title Template'!P1034)</f>
        <v/>
      </c>
      <c r="Q1029" t="str">
        <f>IF('Job Title Template'!Q1034="","",'Job Title Template'!Q1034)</f>
        <v/>
      </c>
      <c r="R1029" t="str">
        <f>IF('Job Title Template'!R1034="","",'Job Title Template'!R1034)</f>
        <v/>
      </c>
      <c r="S1029" t="str">
        <f>IF('Job Title Template'!S1034="","",'Job Title Template'!S1034)</f>
        <v/>
      </c>
      <c r="T1029" t="str">
        <f>IF('Job Title Template'!T1034="","",'Job Title Template'!T1034)</f>
        <v/>
      </c>
      <c r="U1029" t="str">
        <f>IF('Job Title Template'!U1034="","",'Job Title Template'!U1034)</f>
        <v/>
      </c>
      <c r="V1029" t="str">
        <f>IF('Job Title Template'!V1034="","",'Job Title Template'!V1034)</f>
        <v/>
      </c>
      <c r="W1029" t="str">
        <f>IF('Job Title Template'!W1034="","",'Job Title Template'!W1034)</f>
        <v/>
      </c>
      <c r="X1029" t="str">
        <f>IF('Job Title Template'!X1034="","",'Job Title Template'!X1034)</f>
        <v/>
      </c>
      <c r="Y1029" t="str">
        <f>IF('Job Title Template'!Y1034="","",'Job Title Template'!Y1034)</f>
        <v/>
      </c>
      <c r="Z1029" t="str">
        <f>IF('Job Title Template'!Z1034="","",'Job Title Template'!Z1034)</f>
        <v/>
      </c>
      <c r="AA1029" t="str">
        <f>IF('Job Title Template'!AA1034="","",'Job Title Template'!AA1034)</f>
        <v/>
      </c>
      <c r="AB1029" t="str">
        <f>IF('Job Title Template'!AB1034="","",'Job Title Template'!AB1034)</f>
        <v/>
      </c>
      <c r="AC1029" t="str">
        <f>IF('Job Title Template'!AC1034="","",'Job Title Template'!AC1034)</f>
        <v/>
      </c>
      <c r="AD1029" t="str">
        <f>IF('Job Title Template'!AD1034="","",'Job Title Template'!AD1034)</f>
        <v/>
      </c>
      <c r="AE1029" t="str">
        <f>IF('Job Title Template'!AE1034="","",'Job Title Template'!AE1034)</f>
        <v/>
      </c>
      <c r="AF1029" t="str">
        <f>IF('Job Title Template'!AF1034="","",'Job Title Template'!AF1034)</f>
        <v/>
      </c>
      <c r="AG1029" t="str">
        <f>IF('Job Title Template'!AG1034="","",'Job Title Template'!AG1034)</f>
        <v/>
      </c>
      <c r="AH1029" t="str">
        <f>IF('Job Title Template'!AH1034="","",'Job Title Template'!AH1034)</f>
        <v/>
      </c>
      <c r="AI1029" t="str">
        <f>IF('Job Title Template'!AI1034="","",'Job Title Template'!AI1034)</f>
        <v/>
      </c>
      <c r="AJ1029" t="str">
        <f>IF('Job Title Template'!AJ1034="","",'Job Title Template'!AJ1034)</f>
        <v/>
      </c>
      <c r="AK1029" t="str">
        <f>IF('Job Title Template'!AK1034="","",'Job Title Template'!AK1034)</f>
        <v/>
      </c>
      <c r="AL1029" t="str">
        <f>IF('Job Title Template'!AL1034="","",'Job Title Template'!AL1034)</f>
        <v/>
      </c>
      <c r="AM1029" t="str">
        <f>IF('Job Title Template'!AM1034="","",'Job Title Template'!AM1034)</f>
        <v/>
      </c>
    </row>
    <row r="1030" spans="1:39">
      <c r="A1030" t="str">
        <f>IF('Job Title Template'!A1035="","",'Job Title Template'!A1035)</f>
        <v/>
      </c>
      <c r="B1030" t="str">
        <f>IF('Job Title Template'!B1035="","",'Job Title Template'!B1035)</f>
        <v/>
      </c>
      <c r="C1030" t="str">
        <f>IF('Job Title Template'!C1035="","",'Job Title Template'!C1035)</f>
        <v/>
      </c>
      <c r="D1030" t="str">
        <f>IF('Job Title Template'!D1035="","",'Job Title Template'!D1035)</f>
        <v/>
      </c>
      <c r="E1030" t="str">
        <f>IF('Job Title Template'!E1035="","",'Job Title Template'!E1035)</f>
        <v/>
      </c>
      <c r="F1030" t="str">
        <f>IF('Job Title Template'!F1035="","",'Job Title Template'!F1035)</f>
        <v/>
      </c>
      <c r="G1030" t="str">
        <f>IF('Job Title Template'!G1035="","",'Job Title Template'!G1035)</f>
        <v/>
      </c>
      <c r="H1030" t="str">
        <f>IF('Job Title Template'!H1035="","",'Job Title Template'!H1035)</f>
        <v/>
      </c>
      <c r="I1030" t="str">
        <f>IF('Job Title Template'!I1035="","",'Job Title Template'!I1035)</f>
        <v/>
      </c>
      <c r="J1030" t="str">
        <f>IF('Job Title Template'!J1035="","",'Job Title Template'!J1035)</f>
        <v/>
      </c>
      <c r="K1030" t="str">
        <f>IF('Job Title Template'!K1035="","",'Job Title Template'!K1035)</f>
        <v/>
      </c>
      <c r="L1030" t="str">
        <f>IF('Job Title Template'!L1035="","",'Job Title Template'!L1035)</f>
        <v/>
      </c>
      <c r="M1030" t="str">
        <f>IF('Job Title Template'!M1035="","",'Job Title Template'!M1035)</f>
        <v/>
      </c>
      <c r="N1030" t="str">
        <f>IF('Job Title Template'!N1035="","",'Job Title Template'!N1035)</f>
        <v/>
      </c>
      <c r="O1030" t="str">
        <f>IF('Job Title Template'!O1035="","",'Job Title Template'!O1035)</f>
        <v/>
      </c>
      <c r="P1030" t="str">
        <f>IF('Job Title Template'!P1035="","",'Job Title Template'!P1035)</f>
        <v/>
      </c>
      <c r="Q1030" t="str">
        <f>IF('Job Title Template'!Q1035="","",'Job Title Template'!Q1035)</f>
        <v/>
      </c>
      <c r="R1030" t="str">
        <f>IF('Job Title Template'!R1035="","",'Job Title Template'!R1035)</f>
        <v/>
      </c>
      <c r="S1030" t="str">
        <f>IF('Job Title Template'!S1035="","",'Job Title Template'!S1035)</f>
        <v/>
      </c>
      <c r="T1030" t="str">
        <f>IF('Job Title Template'!T1035="","",'Job Title Template'!T1035)</f>
        <v/>
      </c>
      <c r="U1030" t="str">
        <f>IF('Job Title Template'!U1035="","",'Job Title Template'!U1035)</f>
        <v/>
      </c>
      <c r="V1030" t="str">
        <f>IF('Job Title Template'!V1035="","",'Job Title Template'!V1035)</f>
        <v/>
      </c>
      <c r="W1030" t="str">
        <f>IF('Job Title Template'!W1035="","",'Job Title Template'!W1035)</f>
        <v/>
      </c>
      <c r="X1030" t="str">
        <f>IF('Job Title Template'!X1035="","",'Job Title Template'!X1035)</f>
        <v/>
      </c>
      <c r="Y1030" t="str">
        <f>IF('Job Title Template'!Y1035="","",'Job Title Template'!Y1035)</f>
        <v/>
      </c>
      <c r="Z1030" t="str">
        <f>IF('Job Title Template'!Z1035="","",'Job Title Template'!Z1035)</f>
        <v/>
      </c>
      <c r="AA1030" t="str">
        <f>IF('Job Title Template'!AA1035="","",'Job Title Template'!AA1035)</f>
        <v/>
      </c>
      <c r="AB1030" t="str">
        <f>IF('Job Title Template'!AB1035="","",'Job Title Template'!AB1035)</f>
        <v/>
      </c>
      <c r="AC1030" t="str">
        <f>IF('Job Title Template'!AC1035="","",'Job Title Template'!AC1035)</f>
        <v/>
      </c>
      <c r="AD1030" t="str">
        <f>IF('Job Title Template'!AD1035="","",'Job Title Template'!AD1035)</f>
        <v/>
      </c>
      <c r="AE1030" t="str">
        <f>IF('Job Title Template'!AE1035="","",'Job Title Template'!AE1035)</f>
        <v/>
      </c>
      <c r="AF1030" t="str">
        <f>IF('Job Title Template'!AF1035="","",'Job Title Template'!AF1035)</f>
        <v/>
      </c>
      <c r="AG1030" t="str">
        <f>IF('Job Title Template'!AG1035="","",'Job Title Template'!AG1035)</f>
        <v/>
      </c>
      <c r="AH1030" t="str">
        <f>IF('Job Title Template'!AH1035="","",'Job Title Template'!AH1035)</f>
        <v/>
      </c>
      <c r="AI1030" t="str">
        <f>IF('Job Title Template'!AI1035="","",'Job Title Template'!AI1035)</f>
        <v/>
      </c>
      <c r="AJ1030" t="str">
        <f>IF('Job Title Template'!AJ1035="","",'Job Title Template'!AJ1035)</f>
        <v/>
      </c>
      <c r="AK1030" t="str">
        <f>IF('Job Title Template'!AK1035="","",'Job Title Template'!AK1035)</f>
        <v/>
      </c>
      <c r="AL1030" t="str">
        <f>IF('Job Title Template'!AL1035="","",'Job Title Template'!AL1035)</f>
        <v/>
      </c>
      <c r="AM1030" t="str">
        <f>IF('Job Title Template'!AM1035="","",'Job Title Template'!AM1035)</f>
        <v/>
      </c>
    </row>
    <row r="1031" spans="1:39">
      <c r="A1031" t="str">
        <f>IF('Job Title Template'!A1036="","",'Job Title Template'!A1036)</f>
        <v/>
      </c>
      <c r="B1031" t="str">
        <f>IF('Job Title Template'!B1036="","",'Job Title Template'!B1036)</f>
        <v/>
      </c>
      <c r="C1031" t="str">
        <f>IF('Job Title Template'!C1036="","",'Job Title Template'!C1036)</f>
        <v/>
      </c>
      <c r="D1031" t="str">
        <f>IF('Job Title Template'!D1036="","",'Job Title Template'!D1036)</f>
        <v/>
      </c>
      <c r="E1031" t="str">
        <f>IF('Job Title Template'!E1036="","",'Job Title Template'!E1036)</f>
        <v/>
      </c>
      <c r="F1031" t="str">
        <f>IF('Job Title Template'!F1036="","",'Job Title Template'!F1036)</f>
        <v/>
      </c>
      <c r="G1031" t="str">
        <f>IF('Job Title Template'!G1036="","",'Job Title Template'!G1036)</f>
        <v/>
      </c>
      <c r="H1031" t="str">
        <f>IF('Job Title Template'!H1036="","",'Job Title Template'!H1036)</f>
        <v/>
      </c>
      <c r="I1031" t="str">
        <f>IF('Job Title Template'!I1036="","",'Job Title Template'!I1036)</f>
        <v/>
      </c>
      <c r="J1031" t="str">
        <f>IF('Job Title Template'!J1036="","",'Job Title Template'!J1036)</f>
        <v/>
      </c>
      <c r="K1031" t="str">
        <f>IF('Job Title Template'!K1036="","",'Job Title Template'!K1036)</f>
        <v/>
      </c>
      <c r="L1031" t="str">
        <f>IF('Job Title Template'!L1036="","",'Job Title Template'!L1036)</f>
        <v/>
      </c>
      <c r="M1031" t="str">
        <f>IF('Job Title Template'!M1036="","",'Job Title Template'!M1036)</f>
        <v/>
      </c>
      <c r="N1031" t="str">
        <f>IF('Job Title Template'!N1036="","",'Job Title Template'!N1036)</f>
        <v/>
      </c>
      <c r="O1031" t="str">
        <f>IF('Job Title Template'!O1036="","",'Job Title Template'!O1036)</f>
        <v/>
      </c>
      <c r="P1031" t="str">
        <f>IF('Job Title Template'!P1036="","",'Job Title Template'!P1036)</f>
        <v/>
      </c>
      <c r="Q1031" t="str">
        <f>IF('Job Title Template'!Q1036="","",'Job Title Template'!Q1036)</f>
        <v/>
      </c>
      <c r="R1031" t="str">
        <f>IF('Job Title Template'!R1036="","",'Job Title Template'!R1036)</f>
        <v/>
      </c>
      <c r="S1031" t="str">
        <f>IF('Job Title Template'!S1036="","",'Job Title Template'!S1036)</f>
        <v/>
      </c>
      <c r="T1031" t="str">
        <f>IF('Job Title Template'!T1036="","",'Job Title Template'!T1036)</f>
        <v/>
      </c>
      <c r="U1031" t="str">
        <f>IF('Job Title Template'!U1036="","",'Job Title Template'!U1036)</f>
        <v/>
      </c>
      <c r="V1031" t="str">
        <f>IF('Job Title Template'!V1036="","",'Job Title Template'!V1036)</f>
        <v/>
      </c>
      <c r="W1031" t="str">
        <f>IF('Job Title Template'!W1036="","",'Job Title Template'!W1036)</f>
        <v/>
      </c>
      <c r="X1031" t="str">
        <f>IF('Job Title Template'!X1036="","",'Job Title Template'!X1036)</f>
        <v/>
      </c>
      <c r="Y1031" t="str">
        <f>IF('Job Title Template'!Y1036="","",'Job Title Template'!Y1036)</f>
        <v/>
      </c>
      <c r="Z1031" t="str">
        <f>IF('Job Title Template'!Z1036="","",'Job Title Template'!Z1036)</f>
        <v/>
      </c>
      <c r="AA1031" t="str">
        <f>IF('Job Title Template'!AA1036="","",'Job Title Template'!AA1036)</f>
        <v/>
      </c>
      <c r="AB1031" t="str">
        <f>IF('Job Title Template'!AB1036="","",'Job Title Template'!AB1036)</f>
        <v/>
      </c>
      <c r="AC1031" t="str">
        <f>IF('Job Title Template'!AC1036="","",'Job Title Template'!AC1036)</f>
        <v/>
      </c>
      <c r="AD1031" t="str">
        <f>IF('Job Title Template'!AD1036="","",'Job Title Template'!AD1036)</f>
        <v/>
      </c>
      <c r="AE1031" t="str">
        <f>IF('Job Title Template'!AE1036="","",'Job Title Template'!AE1036)</f>
        <v/>
      </c>
      <c r="AF1031" t="str">
        <f>IF('Job Title Template'!AF1036="","",'Job Title Template'!AF1036)</f>
        <v/>
      </c>
      <c r="AG1031" t="str">
        <f>IF('Job Title Template'!AG1036="","",'Job Title Template'!AG1036)</f>
        <v/>
      </c>
      <c r="AH1031" t="str">
        <f>IF('Job Title Template'!AH1036="","",'Job Title Template'!AH1036)</f>
        <v/>
      </c>
      <c r="AI1031" t="str">
        <f>IF('Job Title Template'!AI1036="","",'Job Title Template'!AI1036)</f>
        <v/>
      </c>
      <c r="AJ1031" t="str">
        <f>IF('Job Title Template'!AJ1036="","",'Job Title Template'!AJ1036)</f>
        <v/>
      </c>
      <c r="AK1031" t="str">
        <f>IF('Job Title Template'!AK1036="","",'Job Title Template'!AK1036)</f>
        <v/>
      </c>
      <c r="AL1031" t="str">
        <f>IF('Job Title Template'!AL1036="","",'Job Title Template'!AL1036)</f>
        <v/>
      </c>
      <c r="AM1031" t="str">
        <f>IF('Job Title Template'!AM1036="","",'Job Title Template'!AM1036)</f>
        <v/>
      </c>
    </row>
    <row r="1032" spans="1:39">
      <c r="A1032" t="str">
        <f>IF('Job Title Template'!A1037="","",'Job Title Template'!A1037)</f>
        <v/>
      </c>
      <c r="B1032" t="str">
        <f>IF('Job Title Template'!B1037="","",'Job Title Template'!B1037)</f>
        <v/>
      </c>
      <c r="C1032" t="str">
        <f>IF('Job Title Template'!C1037="","",'Job Title Template'!C1037)</f>
        <v/>
      </c>
      <c r="D1032" t="str">
        <f>IF('Job Title Template'!D1037="","",'Job Title Template'!D1037)</f>
        <v/>
      </c>
      <c r="E1032" t="str">
        <f>IF('Job Title Template'!E1037="","",'Job Title Template'!E1037)</f>
        <v/>
      </c>
      <c r="F1032" t="str">
        <f>IF('Job Title Template'!F1037="","",'Job Title Template'!F1037)</f>
        <v/>
      </c>
      <c r="G1032" t="str">
        <f>IF('Job Title Template'!G1037="","",'Job Title Template'!G1037)</f>
        <v/>
      </c>
      <c r="H1032" t="str">
        <f>IF('Job Title Template'!H1037="","",'Job Title Template'!H1037)</f>
        <v/>
      </c>
      <c r="I1032" t="str">
        <f>IF('Job Title Template'!I1037="","",'Job Title Template'!I1037)</f>
        <v/>
      </c>
      <c r="J1032" t="str">
        <f>IF('Job Title Template'!J1037="","",'Job Title Template'!J1037)</f>
        <v/>
      </c>
      <c r="K1032" t="str">
        <f>IF('Job Title Template'!K1037="","",'Job Title Template'!K1037)</f>
        <v/>
      </c>
      <c r="L1032" t="str">
        <f>IF('Job Title Template'!L1037="","",'Job Title Template'!L1037)</f>
        <v/>
      </c>
      <c r="M1032" t="str">
        <f>IF('Job Title Template'!M1037="","",'Job Title Template'!M1037)</f>
        <v/>
      </c>
      <c r="N1032" t="str">
        <f>IF('Job Title Template'!N1037="","",'Job Title Template'!N1037)</f>
        <v/>
      </c>
      <c r="O1032" t="str">
        <f>IF('Job Title Template'!O1037="","",'Job Title Template'!O1037)</f>
        <v/>
      </c>
      <c r="P1032" t="str">
        <f>IF('Job Title Template'!P1037="","",'Job Title Template'!P1037)</f>
        <v/>
      </c>
      <c r="Q1032" t="str">
        <f>IF('Job Title Template'!Q1037="","",'Job Title Template'!Q1037)</f>
        <v/>
      </c>
      <c r="R1032" t="str">
        <f>IF('Job Title Template'!R1037="","",'Job Title Template'!R1037)</f>
        <v/>
      </c>
      <c r="S1032" t="str">
        <f>IF('Job Title Template'!S1037="","",'Job Title Template'!S1037)</f>
        <v/>
      </c>
      <c r="T1032" t="str">
        <f>IF('Job Title Template'!T1037="","",'Job Title Template'!T1037)</f>
        <v/>
      </c>
      <c r="U1032" t="str">
        <f>IF('Job Title Template'!U1037="","",'Job Title Template'!U1037)</f>
        <v/>
      </c>
      <c r="V1032" t="str">
        <f>IF('Job Title Template'!V1037="","",'Job Title Template'!V1037)</f>
        <v/>
      </c>
      <c r="W1032" t="str">
        <f>IF('Job Title Template'!W1037="","",'Job Title Template'!W1037)</f>
        <v/>
      </c>
      <c r="X1032" t="str">
        <f>IF('Job Title Template'!X1037="","",'Job Title Template'!X1037)</f>
        <v/>
      </c>
      <c r="Y1032" t="str">
        <f>IF('Job Title Template'!Y1037="","",'Job Title Template'!Y1037)</f>
        <v/>
      </c>
      <c r="Z1032" t="str">
        <f>IF('Job Title Template'!Z1037="","",'Job Title Template'!Z1037)</f>
        <v/>
      </c>
      <c r="AA1032" t="str">
        <f>IF('Job Title Template'!AA1037="","",'Job Title Template'!AA1037)</f>
        <v/>
      </c>
      <c r="AB1032" t="str">
        <f>IF('Job Title Template'!AB1037="","",'Job Title Template'!AB1037)</f>
        <v/>
      </c>
      <c r="AC1032" t="str">
        <f>IF('Job Title Template'!AC1037="","",'Job Title Template'!AC1037)</f>
        <v/>
      </c>
      <c r="AD1032" t="str">
        <f>IF('Job Title Template'!AD1037="","",'Job Title Template'!AD1037)</f>
        <v/>
      </c>
      <c r="AE1032" t="str">
        <f>IF('Job Title Template'!AE1037="","",'Job Title Template'!AE1037)</f>
        <v/>
      </c>
      <c r="AF1032" t="str">
        <f>IF('Job Title Template'!AF1037="","",'Job Title Template'!AF1037)</f>
        <v/>
      </c>
      <c r="AG1032" t="str">
        <f>IF('Job Title Template'!AG1037="","",'Job Title Template'!AG1037)</f>
        <v/>
      </c>
      <c r="AH1032" t="str">
        <f>IF('Job Title Template'!AH1037="","",'Job Title Template'!AH1037)</f>
        <v/>
      </c>
      <c r="AI1032" t="str">
        <f>IF('Job Title Template'!AI1037="","",'Job Title Template'!AI1037)</f>
        <v/>
      </c>
      <c r="AJ1032" t="str">
        <f>IF('Job Title Template'!AJ1037="","",'Job Title Template'!AJ1037)</f>
        <v/>
      </c>
      <c r="AK1032" t="str">
        <f>IF('Job Title Template'!AK1037="","",'Job Title Template'!AK1037)</f>
        <v/>
      </c>
      <c r="AL1032" t="str">
        <f>IF('Job Title Template'!AL1037="","",'Job Title Template'!AL1037)</f>
        <v/>
      </c>
      <c r="AM1032" t="str">
        <f>IF('Job Title Template'!AM1037="","",'Job Title Template'!AM1037)</f>
        <v/>
      </c>
    </row>
    <row r="1033" spans="1:39">
      <c r="A1033" t="str">
        <f>IF('Job Title Template'!A1038="","",'Job Title Template'!A1038)</f>
        <v/>
      </c>
      <c r="B1033" t="str">
        <f>IF('Job Title Template'!B1038="","",'Job Title Template'!B1038)</f>
        <v/>
      </c>
      <c r="C1033" t="str">
        <f>IF('Job Title Template'!C1038="","",'Job Title Template'!C1038)</f>
        <v/>
      </c>
      <c r="D1033" t="str">
        <f>IF('Job Title Template'!D1038="","",'Job Title Template'!D1038)</f>
        <v/>
      </c>
      <c r="E1033" t="str">
        <f>IF('Job Title Template'!E1038="","",'Job Title Template'!E1038)</f>
        <v/>
      </c>
      <c r="F1033" t="str">
        <f>IF('Job Title Template'!F1038="","",'Job Title Template'!F1038)</f>
        <v/>
      </c>
      <c r="G1033" t="str">
        <f>IF('Job Title Template'!G1038="","",'Job Title Template'!G1038)</f>
        <v/>
      </c>
      <c r="H1033" t="str">
        <f>IF('Job Title Template'!H1038="","",'Job Title Template'!H1038)</f>
        <v/>
      </c>
      <c r="I1033" t="str">
        <f>IF('Job Title Template'!I1038="","",'Job Title Template'!I1038)</f>
        <v/>
      </c>
      <c r="J1033" t="str">
        <f>IF('Job Title Template'!J1038="","",'Job Title Template'!J1038)</f>
        <v/>
      </c>
      <c r="K1033" t="str">
        <f>IF('Job Title Template'!K1038="","",'Job Title Template'!K1038)</f>
        <v/>
      </c>
      <c r="L1033" t="str">
        <f>IF('Job Title Template'!L1038="","",'Job Title Template'!L1038)</f>
        <v/>
      </c>
      <c r="M1033" t="str">
        <f>IF('Job Title Template'!M1038="","",'Job Title Template'!M1038)</f>
        <v/>
      </c>
      <c r="N1033" t="str">
        <f>IF('Job Title Template'!N1038="","",'Job Title Template'!N1038)</f>
        <v/>
      </c>
      <c r="O1033" t="str">
        <f>IF('Job Title Template'!O1038="","",'Job Title Template'!O1038)</f>
        <v/>
      </c>
      <c r="P1033" t="str">
        <f>IF('Job Title Template'!P1038="","",'Job Title Template'!P1038)</f>
        <v/>
      </c>
      <c r="Q1033" t="str">
        <f>IF('Job Title Template'!Q1038="","",'Job Title Template'!Q1038)</f>
        <v/>
      </c>
      <c r="R1033" t="str">
        <f>IF('Job Title Template'!R1038="","",'Job Title Template'!R1038)</f>
        <v/>
      </c>
      <c r="S1033" t="str">
        <f>IF('Job Title Template'!S1038="","",'Job Title Template'!S1038)</f>
        <v/>
      </c>
      <c r="T1033" t="str">
        <f>IF('Job Title Template'!T1038="","",'Job Title Template'!T1038)</f>
        <v/>
      </c>
      <c r="U1033" t="str">
        <f>IF('Job Title Template'!U1038="","",'Job Title Template'!U1038)</f>
        <v/>
      </c>
      <c r="V1033" t="str">
        <f>IF('Job Title Template'!V1038="","",'Job Title Template'!V1038)</f>
        <v/>
      </c>
      <c r="W1033" t="str">
        <f>IF('Job Title Template'!W1038="","",'Job Title Template'!W1038)</f>
        <v/>
      </c>
      <c r="X1033" t="str">
        <f>IF('Job Title Template'!X1038="","",'Job Title Template'!X1038)</f>
        <v/>
      </c>
      <c r="Y1033" t="str">
        <f>IF('Job Title Template'!Y1038="","",'Job Title Template'!Y1038)</f>
        <v/>
      </c>
      <c r="Z1033" t="str">
        <f>IF('Job Title Template'!Z1038="","",'Job Title Template'!Z1038)</f>
        <v/>
      </c>
      <c r="AA1033" t="str">
        <f>IF('Job Title Template'!AA1038="","",'Job Title Template'!AA1038)</f>
        <v/>
      </c>
      <c r="AB1033" t="str">
        <f>IF('Job Title Template'!AB1038="","",'Job Title Template'!AB1038)</f>
        <v/>
      </c>
      <c r="AC1033" t="str">
        <f>IF('Job Title Template'!AC1038="","",'Job Title Template'!AC1038)</f>
        <v/>
      </c>
      <c r="AD1033" t="str">
        <f>IF('Job Title Template'!AD1038="","",'Job Title Template'!AD1038)</f>
        <v/>
      </c>
      <c r="AE1033" t="str">
        <f>IF('Job Title Template'!AE1038="","",'Job Title Template'!AE1038)</f>
        <v/>
      </c>
      <c r="AF1033" t="str">
        <f>IF('Job Title Template'!AF1038="","",'Job Title Template'!AF1038)</f>
        <v/>
      </c>
      <c r="AG1033" t="str">
        <f>IF('Job Title Template'!AG1038="","",'Job Title Template'!AG1038)</f>
        <v/>
      </c>
      <c r="AH1033" t="str">
        <f>IF('Job Title Template'!AH1038="","",'Job Title Template'!AH1038)</f>
        <v/>
      </c>
      <c r="AI1033" t="str">
        <f>IF('Job Title Template'!AI1038="","",'Job Title Template'!AI1038)</f>
        <v/>
      </c>
      <c r="AJ1033" t="str">
        <f>IF('Job Title Template'!AJ1038="","",'Job Title Template'!AJ1038)</f>
        <v/>
      </c>
      <c r="AK1033" t="str">
        <f>IF('Job Title Template'!AK1038="","",'Job Title Template'!AK1038)</f>
        <v/>
      </c>
      <c r="AL1033" t="str">
        <f>IF('Job Title Template'!AL1038="","",'Job Title Template'!AL1038)</f>
        <v/>
      </c>
      <c r="AM1033" t="str">
        <f>IF('Job Title Template'!AM1038="","",'Job Title Template'!AM1038)</f>
        <v/>
      </c>
    </row>
    <row r="1034" spans="1:39">
      <c r="A1034" t="str">
        <f>IF('Job Title Template'!A1039="","",'Job Title Template'!A1039)</f>
        <v/>
      </c>
      <c r="B1034" t="str">
        <f>IF('Job Title Template'!B1039="","",'Job Title Template'!B1039)</f>
        <v/>
      </c>
      <c r="C1034" t="str">
        <f>IF('Job Title Template'!C1039="","",'Job Title Template'!C1039)</f>
        <v/>
      </c>
      <c r="D1034" t="str">
        <f>IF('Job Title Template'!D1039="","",'Job Title Template'!D1039)</f>
        <v/>
      </c>
      <c r="E1034" t="str">
        <f>IF('Job Title Template'!E1039="","",'Job Title Template'!E1039)</f>
        <v/>
      </c>
      <c r="F1034" t="str">
        <f>IF('Job Title Template'!F1039="","",'Job Title Template'!F1039)</f>
        <v/>
      </c>
      <c r="G1034" t="str">
        <f>IF('Job Title Template'!G1039="","",'Job Title Template'!G1039)</f>
        <v/>
      </c>
      <c r="H1034" t="str">
        <f>IF('Job Title Template'!H1039="","",'Job Title Template'!H1039)</f>
        <v/>
      </c>
      <c r="I1034" t="str">
        <f>IF('Job Title Template'!I1039="","",'Job Title Template'!I1039)</f>
        <v/>
      </c>
      <c r="J1034" t="str">
        <f>IF('Job Title Template'!J1039="","",'Job Title Template'!J1039)</f>
        <v/>
      </c>
      <c r="K1034" t="str">
        <f>IF('Job Title Template'!K1039="","",'Job Title Template'!K1039)</f>
        <v/>
      </c>
      <c r="L1034" t="str">
        <f>IF('Job Title Template'!L1039="","",'Job Title Template'!L1039)</f>
        <v/>
      </c>
      <c r="M1034" t="str">
        <f>IF('Job Title Template'!M1039="","",'Job Title Template'!M1039)</f>
        <v/>
      </c>
      <c r="N1034" t="str">
        <f>IF('Job Title Template'!N1039="","",'Job Title Template'!N1039)</f>
        <v/>
      </c>
      <c r="O1034" t="str">
        <f>IF('Job Title Template'!O1039="","",'Job Title Template'!O1039)</f>
        <v/>
      </c>
      <c r="P1034" t="str">
        <f>IF('Job Title Template'!P1039="","",'Job Title Template'!P1039)</f>
        <v/>
      </c>
      <c r="Q1034" t="str">
        <f>IF('Job Title Template'!Q1039="","",'Job Title Template'!Q1039)</f>
        <v/>
      </c>
      <c r="R1034" t="str">
        <f>IF('Job Title Template'!R1039="","",'Job Title Template'!R1039)</f>
        <v/>
      </c>
      <c r="S1034" t="str">
        <f>IF('Job Title Template'!S1039="","",'Job Title Template'!S1039)</f>
        <v/>
      </c>
      <c r="T1034" t="str">
        <f>IF('Job Title Template'!T1039="","",'Job Title Template'!T1039)</f>
        <v/>
      </c>
      <c r="U1034" t="str">
        <f>IF('Job Title Template'!U1039="","",'Job Title Template'!U1039)</f>
        <v/>
      </c>
      <c r="V1034" t="str">
        <f>IF('Job Title Template'!V1039="","",'Job Title Template'!V1039)</f>
        <v/>
      </c>
      <c r="W1034" t="str">
        <f>IF('Job Title Template'!W1039="","",'Job Title Template'!W1039)</f>
        <v/>
      </c>
      <c r="X1034" t="str">
        <f>IF('Job Title Template'!X1039="","",'Job Title Template'!X1039)</f>
        <v/>
      </c>
      <c r="Y1034" t="str">
        <f>IF('Job Title Template'!Y1039="","",'Job Title Template'!Y1039)</f>
        <v/>
      </c>
      <c r="Z1034" t="str">
        <f>IF('Job Title Template'!Z1039="","",'Job Title Template'!Z1039)</f>
        <v/>
      </c>
      <c r="AA1034" t="str">
        <f>IF('Job Title Template'!AA1039="","",'Job Title Template'!AA1039)</f>
        <v/>
      </c>
      <c r="AB1034" t="str">
        <f>IF('Job Title Template'!AB1039="","",'Job Title Template'!AB1039)</f>
        <v/>
      </c>
      <c r="AC1034" t="str">
        <f>IF('Job Title Template'!AC1039="","",'Job Title Template'!AC1039)</f>
        <v/>
      </c>
      <c r="AD1034" t="str">
        <f>IF('Job Title Template'!AD1039="","",'Job Title Template'!AD1039)</f>
        <v/>
      </c>
      <c r="AE1034" t="str">
        <f>IF('Job Title Template'!AE1039="","",'Job Title Template'!AE1039)</f>
        <v/>
      </c>
      <c r="AF1034" t="str">
        <f>IF('Job Title Template'!AF1039="","",'Job Title Template'!AF1039)</f>
        <v/>
      </c>
      <c r="AG1034" t="str">
        <f>IF('Job Title Template'!AG1039="","",'Job Title Template'!AG1039)</f>
        <v/>
      </c>
      <c r="AH1034" t="str">
        <f>IF('Job Title Template'!AH1039="","",'Job Title Template'!AH1039)</f>
        <v/>
      </c>
      <c r="AI1034" t="str">
        <f>IF('Job Title Template'!AI1039="","",'Job Title Template'!AI1039)</f>
        <v/>
      </c>
      <c r="AJ1034" t="str">
        <f>IF('Job Title Template'!AJ1039="","",'Job Title Template'!AJ1039)</f>
        <v/>
      </c>
      <c r="AK1034" t="str">
        <f>IF('Job Title Template'!AK1039="","",'Job Title Template'!AK1039)</f>
        <v/>
      </c>
      <c r="AL1034" t="str">
        <f>IF('Job Title Template'!AL1039="","",'Job Title Template'!AL1039)</f>
        <v/>
      </c>
      <c r="AM1034" t="str">
        <f>IF('Job Title Template'!AM1039="","",'Job Title Template'!AM1039)</f>
        <v/>
      </c>
    </row>
    <row r="1035" spans="1:39">
      <c r="A1035" t="str">
        <f>IF('Job Title Template'!A1040="","",'Job Title Template'!A1040)</f>
        <v/>
      </c>
      <c r="B1035" t="str">
        <f>IF('Job Title Template'!B1040="","",'Job Title Template'!B1040)</f>
        <v/>
      </c>
      <c r="C1035" t="str">
        <f>IF('Job Title Template'!C1040="","",'Job Title Template'!C1040)</f>
        <v/>
      </c>
      <c r="D1035" t="str">
        <f>IF('Job Title Template'!D1040="","",'Job Title Template'!D1040)</f>
        <v/>
      </c>
      <c r="E1035" t="str">
        <f>IF('Job Title Template'!E1040="","",'Job Title Template'!E1040)</f>
        <v/>
      </c>
      <c r="F1035" t="str">
        <f>IF('Job Title Template'!F1040="","",'Job Title Template'!F1040)</f>
        <v/>
      </c>
      <c r="G1035" t="str">
        <f>IF('Job Title Template'!G1040="","",'Job Title Template'!G1040)</f>
        <v/>
      </c>
      <c r="H1035" t="str">
        <f>IF('Job Title Template'!H1040="","",'Job Title Template'!H1040)</f>
        <v/>
      </c>
      <c r="I1035" t="str">
        <f>IF('Job Title Template'!I1040="","",'Job Title Template'!I1040)</f>
        <v/>
      </c>
      <c r="J1035" t="str">
        <f>IF('Job Title Template'!J1040="","",'Job Title Template'!J1040)</f>
        <v/>
      </c>
      <c r="K1035" t="str">
        <f>IF('Job Title Template'!K1040="","",'Job Title Template'!K1040)</f>
        <v/>
      </c>
      <c r="L1035" t="str">
        <f>IF('Job Title Template'!L1040="","",'Job Title Template'!L1040)</f>
        <v/>
      </c>
      <c r="M1035" t="str">
        <f>IF('Job Title Template'!M1040="","",'Job Title Template'!M1040)</f>
        <v/>
      </c>
      <c r="N1035" t="str">
        <f>IF('Job Title Template'!N1040="","",'Job Title Template'!N1040)</f>
        <v/>
      </c>
      <c r="O1035" t="str">
        <f>IF('Job Title Template'!O1040="","",'Job Title Template'!O1040)</f>
        <v/>
      </c>
      <c r="P1035" t="str">
        <f>IF('Job Title Template'!P1040="","",'Job Title Template'!P1040)</f>
        <v/>
      </c>
      <c r="Q1035" t="str">
        <f>IF('Job Title Template'!Q1040="","",'Job Title Template'!Q1040)</f>
        <v/>
      </c>
      <c r="R1035" t="str">
        <f>IF('Job Title Template'!R1040="","",'Job Title Template'!R1040)</f>
        <v/>
      </c>
      <c r="S1035" t="str">
        <f>IF('Job Title Template'!S1040="","",'Job Title Template'!S1040)</f>
        <v/>
      </c>
      <c r="T1035" t="str">
        <f>IF('Job Title Template'!T1040="","",'Job Title Template'!T1040)</f>
        <v/>
      </c>
      <c r="U1035" t="str">
        <f>IF('Job Title Template'!U1040="","",'Job Title Template'!U1040)</f>
        <v/>
      </c>
      <c r="V1035" t="str">
        <f>IF('Job Title Template'!V1040="","",'Job Title Template'!V1040)</f>
        <v/>
      </c>
      <c r="W1035" t="str">
        <f>IF('Job Title Template'!W1040="","",'Job Title Template'!W1040)</f>
        <v/>
      </c>
      <c r="X1035" t="str">
        <f>IF('Job Title Template'!X1040="","",'Job Title Template'!X1040)</f>
        <v/>
      </c>
      <c r="Y1035" t="str">
        <f>IF('Job Title Template'!Y1040="","",'Job Title Template'!Y1040)</f>
        <v/>
      </c>
      <c r="Z1035" t="str">
        <f>IF('Job Title Template'!Z1040="","",'Job Title Template'!Z1040)</f>
        <v/>
      </c>
      <c r="AA1035" t="str">
        <f>IF('Job Title Template'!AA1040="","",'Job Title Template'!AA1040)</f>
        <v/>
      </c>
      <c r="AB1035" t="str">
        <f>IF('Job Title Template'!AB1040="","",'Job Title Template'!AB1040)</f>
        <v/>
      </c>
      <c r="AC1035" t="str">
        <f>IF('Job Title Template'!AC1040="","",'Job Title Template'!AC1040)</f>
        <v/>
      </c>
      <c r="AD1035" t="str">
        <f>IF('Job Title Template'!AD1040="","",'Job Title Template'!AD1040)</f>
        <v/>
      </c>
      <c r="AE1035" t="str">
        <f>IF('Job Title Template'!AE1040="","",'Job Title Template'!AE1040)</f>
        <v/>
      </c>
      <c r="AF1035" t="str">
        <f>IF('Job Title Template'!AF1040="","",'Job Title Template'!AF1040)</f>
        <v/>
      </c>
      <c r="AG1035" t="str">
        <f>IF('Job Title Template'!AG1040="","",'Job Title Template'!AG1040)</f>
        <v/>
      </c>
      <c r="AH1035" t="str">
        <f>IF('Job Title Template'!AH1040="","",'Job Title Template'!AH1040)</f>
        <v/>
      </c>
      <c r="AI1035" t="str">
        <f>IF('Job Title Template'!AI1040="","",'Job Title Template'!AI1040)</f>
        <v/>
      </c>
      <c r="AJ1035" t="str">
        <f>IF('Job Title Template'!AJ1040="","",'Job Title Template'!AJ1040)</f>
        <v/>
      </c>
      <c r="AK1035" t="str">
        <f>IF('Job Title Template'!AK1040="","",'Job Title Template'!AK1040)</f>
        <v/>
      </c>
      <c r="AL1035" t="str">
        <f>IF('Job Title Template'!AL1040="","",'Job Title Template'!AL1040)</f>
        <v/>
      </c>
      <c r="AM1035" t="str">
        <f>IF('Job Title Template'!AM1040="","",'Job Title Template'!AM1040)</f>
        <v/>
      </c>
    </row>
    <row r="1036" spans="1:39">
      <c r="A1036" t="str">
        <f>IF('Job Title Template'!A1041="","",'Job Title Template'!A1041)</f>
        <v/>
      </c>
      <c r="B1036" t="str">
        <f>IF('Job Title Template'!B1041="","",'Job Title Template'!B1041)</f>
        <v/>
      </c>
      <c r="C1036" t="str">
        <f>IF('Job Title Template'!C1041="","",'Job Title Template'!C1041)</f>
        <v/>
      </c>
      <c r="D1036" t="str">
        <f>IF('Job Title Template'!D1041="","",'Job Title Template'!D1041)</f>
        <v/>
      </c>
      <c r="E1036" t="str">
        <f>IF('Job Title Template'!E1041="","",'Job Title Template'!E1041)</f>
        <v/>
      </c>
      <c r="F1036" t="str">
        <f>IF('Job Title Template'!F1041="","",'Job Title Template'!F1041)</f>
        <v/>
      </c>
      <c r="G1036" t="str">
        <f>IF('Job Title Template'!G1041="","",'Job Title Template'!G1041)</f>
        <v/>
      </c>
      <c r="H1036" t="str">
        <f>IF('Job Title Template'!H1041="","",'Job Title Template'!H1041)</f>
        <v/>
      </c>
      <c r="I1036" t="str">
        <f>IF('Job Title Template'!I1041="","",'Job Title Template'!I1041)</f>
        <v/>
      </c>
      <c r="J1036" t="str">
        <f>IF('Job Title Template'!J1041="","",'Job Title Template'!J1041)</f>
        <v/>
      </c>
      <c r="K1036" t="str">
        <f>IF('Job Title Template'!K1041="","",'Job Title Template'!K1041)</f>
        <v/>
      </c>
      <c r="L1036" t="str">
        <f>IF('Job Title Template'!L1041="","",'Job Title Template'!L1041)</f>
        <v/>
      </c>
      <c r="M1036" t="str">
        <f>IF('Job Title Template'!M1041="","",'Job Title Template'!M1041)</f>
        <v/>
      </c>
      <c r="N1036" t="str">
        <f>IF('Job Title Template'!N1041="","",'Job Title Template'!N1041)</f>
        <v/>
      </c>
      <c r="O1036" t="str">
        <f>IF('Job Title Template'!O1041="","",'Job Title Template'!O1041)</f>
        <v/>
      </c>
      <c r="P1036" t="str">
        <f>IF('Job Title Template'!P1041="","",'Job Title Template'!P1041)</f>
        <v/>
      </c>
      <c r="Q1036" t="str">
        <f>IF('Job Title Template'!Q1041="","",'Job Title Template'!Q1041)</f>
        <v/>
      </c>
      <c r="R1036" t="str">
        <f>IF('Job Title Template'!R1041="","",'Job Title Template'!R1041)</f>
        <v/>
      </c>
      <c r="S1036" t="str">
        <f>IF('Job Title Template'!S1041="","",'Job Title Template'!S1041)</f>
        <v/>
      </c>
      <c r="T1036" t="str">
        <f>IF('Job Title Template'!T1041="","",'Job Title Template'!T1041)</f>
        <v/>
      </c>
      <c r="U1036" t="str">
        <f>IF('Job Title Template'!U1041="","",'Job Title Template'!U1041)</f>
        <v/>
      </c>
      <c r="V1036" t="str">
        <f>IF('Job Title Template'!V1041="","",'Job Title Template'!V1041)</f>
        <v/>
      </c>
      <c r="W1036" t="str">
        <f>IF('Job Title Template'!W1041="","",'Job Title Template'!W1041)</f>
        <v/>
      </c>
      <c r="X1036" t="str">
        <f>IF('Job Title Template'!X1041="","",'Job Title Template'!X1041)</f>
        <v/>
      </c>
      <c r="Y1036" t="str">
        <f>IF('Job Title Template'!Y1041="","",'Job Title Template'!Y1041)</f>
        <v/>
      </c>
      <c r="Z1036" t="str">
        <f>IF('Job Title Template'!Z1041="","",'Job Title Template'!Z1041)</f>
        <v/>
      </c>
      <c r="AA1036" t="str">
        <f>IF('Job Title Template'!AA1041="","",'Job Title Template'!AA1041)</f>
        <v/>
      </c>
      <c r="AB1036" t="str">
        <f>IF('Job Title Template'!AB1041="","",'Job Title Template'!AB1041)</f>
        <v/>
      </c>
      <c r="AC1036" t="str">
        <f>IF('Job Title Template'!AC1041="","",'Job Title Template'!AC1041)</f>
        <v/>
      </c>
      <c r="AD1036" t="str">
        <f>IF('Job Title Template'!AD1041="","",'Job Title Template'!AD1041)</f>
        <v/>
      </c>
      <c r="AE1036" t="str">
        <f>IF('Job Title Template'!AE1041="","",'Job Title Template'!AE1041)</f>
        <v/>
      </c>
      <c r="AF1036" t="str">
        <f>IF('Job Title Template'!AF1041="","",'Job Title Template'!AF1041)</f>
        <v/>
      </c>
      <c r="AG1036" t="str">
        <f>IF('Job Title Template'!AG1041="","",'Job Title Template'!AG1041)</f>
        <v/>
      </c>
      <c r="AH1036" t="str">
        <f>IF('Job Title Template'!AH1041="","",'Job Title Template'!AH1041)</f>
        <v/>
      </c>
      <c r="AI1036" t="str">
        <f>IF('Job Title Template'!AI1041="","",'Job Title Template'!AI1041)</f>
        <v/>
      </c>
      <c r="AJ1036" t="str">
        <f>IF('Job Title Template'!AJ1041="","",'Job Title Template'!AJ1041)</f>
        <v/>
      </c>
      <c r="AK1036" t="str">
        <f>IF('Job Title Template'!AK1041="","",'Job Title Template'!AK1041)</f>
        <v/>
      </c>
      <c r="AL1036" t="str">
        <f>IF('Job Title Template'!AL1041="","",'Job Title Template'!AL1041)</f>
        <v/>
      </c>
      <c r="AM1036" t="str">
        <f>IF('Job Title Template'!AM1041="","",'Job Title Template'!AM1041)</f>
        <v/>
      </c>
    </row>
    <row r="1037" spans="1:39">
      <c r="A1037" t="str">
        <f>IF('Job Title Template'!A1042="","",'Job Title Template'!A1042)</f>
        <v/>
      </c>
      <c r="B1037" t="str">
        <f>IF('Job Title Template'!B1042="","",'Job Title Template'!B1042)</f>
        <v/>
      </c>
      <c r="C1037" t="str">
        <f>IF('Job Title Template'!C1042="","",'Job Title Template'!C1042)</f>
        <v/>
      </c>
      <c r="D1037" t="str">
        <f>IF('Job Title Template'!D1042="","",'Job Title Template'!D1042)</f>
        <v/>
      </c>
      <c r="E1037" t="str">
        <f>IF('Job Title Template'!E1042="","",'Job Title Template'!E1042)</f>
        <v/>
      </c>
      <c r="F1037" t="str">
        <f>IF('Job Title Template'!F1042="","",'Job Title Template'!F1042)</f>
        <v/>
      </c>
      <c r="G1037" t="str">
        <f>IF('Job Title Template'!G1042="","",'Job Title Template'!G1042)</f>
        <v/>
      </c>
      <c r="H1037" t="str">
        <f>IF('Job Title Template'!H1042="","",'Job Title Template'!H1042)</f>
        <v/>
      </c>
      <c r="I1037" t="str">
        <f>IF('Job Title Template'!I1042="","",'Job Title Template'!I1042)</f>
        <v/>
      </c>
      <c r="J1037" t="str">
        <f>IF('Job Title Template'!J1042="","",'Job Title Template'!J1042)</f>
        <v/>
      </c>
      <c r="K1037" t="str">
        <f>IF('Job Title Template'!K1042="","",'Job Title Template'!K1042)</f>
        <v/>
      </c>
      <c r="L1037" t="str">
        <f>IF('Job Title Template'!L1042="","",'Job Title Template'!L1042)</f>
        <v/>
      </c>
      <c r="M1037" t="str">
        <f>IF('Job Title Template'!M1042="","",'Job Title Template'!M1042)</f>
        <v/>
      </c>
      <c r="N1037" t="str">
        <f>IF('Job Title Template'!N1042="","",'Job Title Template'!N1042)</f>
        <v/>
      </c>
      <c r="O1037" t="str">
        <f>IF('Job Title Template'!O1042="","",'Job Title Template'!O1042)</f>
        <v/>
      </c>
      <c r="P1037" t="str">
        <f>IF('Job Title Template'!P1042="","",'Job Title Template'!P1042)</f>
        <v/>
      </c>
      <c r="Q1037" t="str">
        <f>IF('Job Title Template'!Q1042="","",'Job Title Template'!Q1042)</f>
        <v/>
      </c>
      <c r="R1037" t="str">
        <f>IF('Job Title Template'!R1042="","",'Job Title Template'!R1042)</f>
        <v/>
      </c>
      <c r="S1037" t="str">
        <f>IF('Job Title Template'!S1042="","",'Job Title Template'!S1042)</f>
        <v/>
      </c>
      <c r="T1037" t="str">
        <f>IF('Job Title Template'!T1042="","",'Job Title Template'!T1042)</f>
        <v/>
      </c>
      <c r="U1037" t="str">
        <f>IF('Job Title Template'!U1042="","",'Job Title Template'!U1042)</f>
        <v/>
      </c>
      <c r="V1037" t="str">
        <f>IF('Job Title Template'!V1042="","",'Job Title Template'!V1042)</f>
        <v/>
      </c>
      <c r="W1037" t="str">
        <f>IF('Job Title Template'!W1042="","",'Job Title Template'!W1042)</f>
        <v/>
      </c>
      <c r="X1037" t="str">
        <f>IF('Job Title Template'!X1042="","",'Job Title Template'!X1042)</f>
        <v/>
      </c>
      <c r="Y1037" t="str">
        <f>IF('Job Title Template'!Y1042="","",'Job Title Template'!Y1042)</f>
        <v/>
      </c>
      <c r="Z1037" t="str">
        <f>IF('Job Title Template'!Z1042="","",'Job Title Template'!Z1042)</f>
        <v/>
      </c>
      <c r="AA1037" t="str">
        <f>IF('Job Title Template'!AA1042="","",'Job Title Template'!AA1042)</f>
        <v/>
      </c>
      <c r="AB1037" t="str">
        <f>IF('Job Title Template'!AB1042="","",'Job Title Template'!AB1042)</f>
        <v/>
      </c>
      <c r="AC1037" t="str">
        <f>IF('Job Title Template'!AC1042="","",'Job Title Template'!AC1042)</f>
        <v/>
      </c>
      <c r="AD1037" t="str">
        <f>IF('Job Title Template'!AD1042="","",'Job Title Template'!AD1042)</f>
        <v/>
      </c>
      <c r="AE1037" t="str">
        <f>IF('Job Title Template'!AE1042="","",'Job Title Template'!AE1042)</f>
        <v/>
      </c>
      <c r="AF1037" t="str">
        <f>IF('Job Title Template'!AF1042="","",'Job Title Template'!AF1042)</f>
        <v/>
      </c>
      <c r="AG1037" t="str">
        <f>IF('Job Title Template'!AG1042="","",'Job Title Template'!AG1042)</f>
        <v/>
      </c>
      <c r="AH1037" t="str">
        <f>IF('Job Title Template'!AH1042="","",'Job Title Template'!AH1042)</f>
        <v/>
      </c>
      <c r="AI1037" t="str">
        <f>IF('Job Title Template'!AI1042="","",'Job Title Template'!AI1042)</f>
        <v/>
      </c>
      <c r="AJ1037" t="str">
        <f>IF('Job Title Template'!AJ1042="","",'Job Title Template'!AJ1042)</f>
        <v/>
      </c>
      <c r="AK1037" t="str">
        <f>IF('Job Title Template'!AK1042="","",'Job Title Template'!AK1042)</f>
        <v/>
      </c>
      <c r="AL1037" t="str">
        <f>IF('Job Title Template'!AL1042="","",'Job Title Template'!AL1042)</f>
        <v/>
      </c>
      <c r="AM1037" t="str">
        <f>IF('Job Title Template'!AM1042="","",'Job Title Template'!AM1042)</f>
        <v/>
      </c>
    </row>
    <row r="1038" spans="1:39">
      <c r="A1038" t="str">
        <f>IF('Job Title Template'!A1043="","",'Job Title Template'!A1043)</f>
        <v/>
      </c>
      <c r="B1038" t="str">
        <f>IF('Job Title Template'!B1043="","",'Job Title Template'!B1043)</f>
        <v/>
      </c>
      <c r="C1038" t="str">
        <f>IF('Job Title Template'!C1043="","",'Job Title Template'!C1043)</f>
        <v/>
      </c>
      <c r="D1038" t="str">
        <f>IF('Job Title Template'!D1043="","",'Job Title Template'!D1043)</f>
        <v/>
      </c>
      <c r="E1038" t="str">
        <f>IF('Job Title Template'!E1043="","",'Job Title Template'!E1043)</f>
        <v/>
      </c>
      <c r="F1038" t="str">
        <f>IF('Job Title Template'!F1043="","",'Job Title Template'!F1043)</f>
        <v/>
      </c>
      <c r="G1038" t="str">
        <f>IF('Job Title Template'!G1043="","",'Job Title Template'!G1043)</f>
        <v/>
      </c>
      <c r="H1038" t="str">
        <f>IF('Job Title Template'!H1043="","",'Job Title Template'!H1043)</f>
        <v/>
      </c>
      <c r="I1038" t="str">
        <f>IF('Job Title Template'!I1043="","",'Job Title Template'!I1043)</f>
        <v/>
      </c>
      <c r="J1038" t="str">
        <f>IF('Job Title Template'!J1043="","",'Job Title Template'!J1043)</f>
        <v/>
      </c>
      <c r="K1038" t="str">
        <f>IF('Job Title Template'!K1043="","",'Job Title Template'!K1043)</f>
        <v/>
      </c>
      <c r="L1038" t="str">
        <f>IF('Job Title Template'!L1043="","",'Job Title Template'!L1043)</f>
        <v/>
      </c>
      <c r="M1038" t="str">
        <f>IF('Job Title Template'!M1043="","",'Job Title Template'!M1043)</f>
        <v/>
      </c>
      <c r="N1038" t="str">
        <f>IF('Job Title Template'!N1043="","",'Job Title Template'!N1043)</f>
        <v/>
      </c>
      <c r="O1038" t="str">
        <f>IF('Job Title Template'!O1043="","",'Job Title Template'!O1043)</f>
        <v/>
      </c>
      <c r="P1038" t="str">
        <f>IF('Job Title Template'!P1043="","",'Job Title Template'!P1043)</f>
        <v/>
      </c>
      <c r="Q1038" t="str">
        <f>IF('Job Title Template'!Q1043="","",'Job Title Template'!Q1043)</f>
        <v/>
      </c>
      <c r="R1038" t="str">
        <f>IF('Job Title Template'!R1043="","",'Job Title Template'!R1043)</f>
        <v/>
      </c>
      <c r="S1038" t="str">
        <f>IF('Job Title Template'!S1043="","",'Job Title Template'!S1043)</f>
        <v/>
      </c>
      <c r="T1038" t="str">
        <f>IF('Job Title Template'!T1043="","",'Job Title Template'!T1043)</f>
        <v/>
      </c>
      <c r="U1038" t="str">
        <f>IF('Job Title Template'!U1043="","",'Job Title Template'!U1043)</f>
        <v/>
      </c>
      <c r="V1038" t="str">
        <f>IF('Job Title Template'!V1043="","",'Job Title Template'!V1043)</f>
        <v/>
      </c>
      <c r="W1038" t="str">
        <f>IF('Job Title Template'!W1043="","",'Job Title Template'!W1043)</f>
        <v/>
      </c>
      <c r="X1038" t="str">
        <f>IF('Job Title Template'!X1043="","",'Job Title Template'!X1043)</f>
        <v/>
      </c>
      <c r="Y1038" t="str">
        <f>IF('Job Title Template'!Y1043="","",'Job Title Template'!Y1043)</f>
        <v/>
      </c>
      <c r="Z1038" t="str">
        <f>IF('Job Title Template'!Z1043="","",'Job Title Template'!Z1043)</f>
        <v/>
      </c>
      <c r="AA1038" t="str">
        <f>IF('Job Title Template'!AA1043="","",'Job Title Template'!AA1043)</f>
        <v/>
      </c>
      <c r="AB1038" t="str">
        <f>IF('Job Title Template'!AB1043="","",'Job Title Template'!AB1043)</f>
        <v/>
      </c>
      <c r="AC1038" t="str">
        <f>IF('Job Title Template'!AC1043="","",'Job Title Template'!AC1043)</f>
        <v/>
      </c>
      <c r="AD1038" t="str">
        <f>IF('Job Title Template'!AD1043="","",'Job Title Template'!AD1043)</f>
        <v/>
      </c>
      <c r="AE1038" t="str">
        <f>IF('Job Title Template'!AE1043="","",'Job Title Template'!AE1043)</f>
        <v/>
      </c>
      <c r="AF1038" t="str">
        <f>IF('Job Title Template'!AF1043="","",'Job Title Template'!AF1043)</f>
        <v/>
      </c>
      <c r="AG1038" t="str">
        <f>IF('Job Title Template'!AG1043="","",'Job Title Template'!AG1043)</f>
        <v/>
      </c>
      <c r="AH1038" t="str">
        <f>IF('Job Title Template'!AH1043="","",'Job Title Template'!AH1043)</f>
        <v/>
      </c>
      <c r="AI1038" t="str">
        <f>IF('Job Title Template'!AI1043="","",'Job Title Template'!AI1043)</f>
        <v/>
      </c>
      <c r="AJ1038" t="str">
        <f>IF('Job Title Template'!AJ1043="","",'Job Title Template'!AJ1043)</f>
        <v/>
      </c>
      <c r="AK1038" t="str">
        <f>IF('Job Title Template'!AK1043="","",'Job Title Template'!AK1043)</f>
        <v/>
      </c>
      <c r="AL1038" t="str">
        <f>IF('Job Title Template'!AL1043="","",'Job Title Template'!AL1043)</f>
        <v/>
      </c>
      <c r="AM1038" t="str">
        <f>IF('Job Title Template'!AM1043="","",'Job Title Template'!AM1043)</f>
        <v/>
      </c>
    </row>
    <row r="1039" spans="1:39">
      <c r="A1039" t="str">
        <f>IF('Job Title Template'!A1044="","",'Job Title Template'!A1044)</f>
        <v/>
      </c>
      <c r="B1039" t="str">
        <f>IF('Job Title Template'!B1044="","",'Job Title Template'!B1044)</f>
        <v/>
      </c>
      <c r="C1039" t="str">
        <f>IF('Job Title Template'!C1044="","",'Job Title Template'!C1044)</f>
        <v/>
      </c>
      <c r="D1039" t="str">
        <f>IF('Job Title Template'!D1044="","",'Job Title Template'!D1044)</f>
        <v/>
      </c>
      <c r="E1039" t="str">
        <f>IF('Job Title Template'!E1044="","",'Job Title Template'!E1044)</f>
        <v/>
      </c>
      <c r="F1039" t="str">
        <f>IF('Job Title Template'!F1044="","",'Job Title Template'!F1044)</f>
        <v/>
      </c>
      <c r="G1039" t="str">
        <f>IF('Job Title Template'!G1044="","",'Job Title Template'!G1044)</f>
        <v/>
      </c>
      <c r="H1039" t="str">
        <f>IF('Job Title Template'!H1044="","",'Job Title Template'!H1044)</f>
        <v/>
      </c>
      <c r="I1039" t="str">
        <f>IF('Job Title Template'!I1044="","",'Job Title Template'!I1044)</f>
        <v/>
      </c>
      <c r="J1039" t="str">
        <f>IF('Job Title Template'!J1044="","",'Job Title Template'!J1044)</f>
        <v/>
      </c>
      <c r="K1039" t="str">
        <f>IF('Job Title Template'!K1044="","",'Job Title Template'!K1044)</f>
        <v/>
      </c>
      <c r="L1039" t="str">
        <f>IF('Job Title Template'!L1044="","",'Job Title Template'!L1044)</f>
        <v/>
      </c>
      <c r="M1039" t="str">
        <f>IF('Job Title Template'!M1044="","",'Job Title Template'!M1044)</f>
        <v/>
      </c>
      <c r="N1039" t="str">
        <f>IF('Job Title Template'!N1044="","",'Job Title Template'!N1044)</f>
        <v/>
      </c>
      <c r="O1039" t="str">
        <f>IF('Job Title Template'!O1044="","",'Job Title Template'!O1044)</f>
        <v/>
      </c>
      <c r="P1039" t="str">
        <f>IF('Job Title Template'!P1044="","",'Job Title Template'!P1044)</f>
        <v/>
      </c>
      <c r="Q1039" t="str">
        <f>IF('Job Title Template'!Q1044="","",'Job Title Template'!Q1044)</f>
        <v/>
      </c>
      <c r="R1039" t="str">
        <f>IF('Job Title Template'!R1044="","",'Job Title Template'!R1044)</f>
        <v/>
      </c>
      <c r="S1039" t="str">
        <f>IF('Job Title Template'!S1044="","",'Job Title Template'!S1044)</f>
        <v/>
      </c>
      <c r="T1039" t="str">
        <f>IF('Job Title Template'!T1044="","",'Job Title Template'!T1044)</f>
        <v/>
      </c>
      <c r="U1039" t="str">
        <f>IF('Job Title Template'!U1044="","",'Job Title Template'!U1044)</f>
        <v/>
      </c>
      <c r="V1039" t="str">
        <f>IF('Job Title Template'!V1044="","",'Job Title Template'!V1044)</f>
        <v/>
      </c>
      <c r="W1039" t="str">
        <f>IF('Job Title Template'!W1044="","",'Job Title Template'!W1044)</f>
        <v/>
      </c>
      <c r="X1039" t="str">
        <f>IF('Job Title Template'!X1044="","",'Job Title Template'!X1044)</f>
        <v/>
      </c>
      <c r="Y1039" t="str">
        <f>IF('Job Title Template'!Y1044="","",'Job Title Template'!Y1044)</f>
        <v/>
      </c>
      <c r="Z1039" t="str">
        <f>IF('Job Title Template'!Z1044="","",'Job Title Template'!Z1044)</f>
        <v/>
      </c>
      <c r="AA1039" t="str">
        <f>IF('Job Title Template'!AA1044="","",'Job Title Template'!AA1044)</f>
        <v/>
      </c>
      <c r="AB1039" t="str">
        <f>IF('Job Title Template'!AB1044="","",'Job Title Template'!AB1044)</f>
        <v/>
      </c>
      <c r="AC1039" t="str">
        <f>IF('Job Title Template'!AC1044="","",'Job Title Template'!AC1044)</f>
        <v/>
      </c>
      <c r="AD1039" t="str">
        <f>IF('Job Title Template'!AD1044="","",'Job Title Template'!AD1044)</f>
        <v/>
      </c>
      <c r="AE1039" t="str">
        <f>IF('Job Title Template'!AE1044="","",'Job Title Template'!AE1044)</f>
        <v/>
      </c>
      <c r="AF1039" t="str">
        <f>IF('Job Title Template'!AF1044="","",'Job Title Template'!AF1044)</f>
        <v/>
      </c>
      <c r="AG1039" t="str">
        <f>IF('Job Title Template'!AG1044="","",'Job Title Template'!AG1044)</f>
        <v/>
      </c>
      <c r="AH1039" t="str">
        <f>IF('Job Title Template'!AH1044="","",'Job Title Template'!AH1044)</f>
        <v/>
      </c>
      <c r="AI1039" t="str">
        <f>IF('Job Title Template'!AI1044="","",'Job Title Template'!AI1044)</f>
        <v/>
      </c>
      <c r="AJ1039" t="str">
        <f>IF('Job Title Template'!AJ1044="","",'Job Title Template'!AJ1044)</f>
        <v/>
      </c>
      <c r="AK1039" t="str">
        <f>IF('Job Title Template'!AK1044="","",'Job Title Template'!AK1044)</f>
        <v/>
      </c>
      <c r="AL1039" t="str">
        <f>IF('Job Title Template'!AL1044="","",'Job Title Template'!AL1044)</f>
        <v/>
      </c>
      <c r="AM1039" t="str">
        <f>IF('Job Title Template'!AM1044="","",'Job Title Template'!AM1044)</f>
        <v/>
      </c>
    </row>
    <row r="1040" spans="1:39">
      <c r="A1040" t="str">
        <f>IF('Job Title Template'!A1045="","",'Job Title Template'!A1045)</f>
        <v/>
      </c>
      <c r="B1040" t="str">
        <f>IF('Job Title Template'!B1045="","",'Job Title Template'!B1045)</f>
        <v/>
      </c>
      <c r="C1040" t="str">
        <f>IF('Job Title Template'!C1045="","",'Job Title Template'!C1045)</f>
        <v/>
      </c>
      <c r="D1040" t="str">
        <f>IF('Job Title Template'!D1045="","",'Job Title Template'!D1045)</f>
        <v/>
      </c>
      <c r="E1040" t="str">
        <f>IF('Job Title Template'!E1045="","",'Job Title Template'!E1045)</f>
        <v/>
      </c>
      <c r="F1040" t="str">
        <f>IF('Job Title Template'!F1045="","",'Job Title Template'!F1045)</f>
        <v/>
      </c>
      <c r="G1040" t="str">
        <f>IF('Job Title Template'!G1045="","",'Job Title Template'!G1045)</f>
        <v/>
      </c>
      <c r="H1040" t="str">
        <f>IF('Job Title Template'!H1045="","",'Job Title Template'!H1045)</f>
        <v/>
      </c>
      <c r="I1040" t="str">
        <f>IF('Job Title Template'!I1045="","",'Job Title Template'!I1045)</f>
        <v/>
      </c>
      <c r="J1040" t="str">
        <f>IF('Job Title Template'!J1045="","",'Job Title Template'!J1045)</f>
        <v/>
      </c>
      <c r="K1040" t="str">
        <f>IF('Job Title Template'!K1045="","",'Job Title Template'!K1045)</f>
        <v/>
      </c>
      <c r="L1040" t="str">
        <f>IF('Job Title Template'!L1045="","",'Job Title Template'!L1045)</f>
        <v/>
      </c>
      <c r="M1040" t="str">
        <f>IF('Job Title Template'!M1045="","",'Job Title Template'!M1045)</f>
        <v/>
      </c>
      <c r="N1040" t="str">
        <f>IF('Job Title Template'!N1045="","",'Job Title Template'!N1045)</f>
        <v/>
      </c>
      <c r="O1040" t="str">
        <f>IF('Job Title Template'!O1045="","",'Job Title Template'!O1045)</f>
        <v/>
      </c>
      <c r="P1040" t="str">
        <f>IF('Job Title Template'!P1045="","",'Job Title Template'!P1045)</f>
        <v/>
      </c>
      <c r="Q1040" t="str">
        <f>IF('Job Title Template'!Q1045="","",'Job Title Template'!Q1045)</f>
        <v/>
      </c>
      <c r="R1040" t="str">
        <f>IF('Job Title Template'!R1045="","",'Job Title Template'!R1045)</f>
        <v/>
      </c>
      <c r="S1040" t="str">
        <f>IF('Job Title Template'!S1045="","",'Job Title Template'!S1045)</f>
        <v/>
      </c>
      <c r="T1040" t="str">
        <f>IF('Job Title Template'!T1045="","",'Job Title Template'!T1045)</f>
        <v/>
      </c>
      <c r="U1040" t="str">
        <f>IF('Job Title Template'!U1045="","",'Job Title Template'!U1045)</f>
        <v/>
      </c>
      <c r="V1040" t="str">
        <f>IF('Job Title Template'!V1045="","",'Job Title Template'!V1045)</f>
        <v/>
      </c>
      <c r="W1040" t="str">
        <f>IF('Job Title Template'!W1045="","",'Job Title Template'!W1045)</f>
        <v/>
      </c>
      <c r="X1040" t="str">
        <f>IF('Job Title Template'!X1045="","",'Job Title Template'!X1045)</f>
        <v/>
      </c>
      <c r="Y1040" t="str">
        <f>IF('Job Title Template'!Y1045="","",'Job Title Template'!Y1045)</f>
        <v/>
      </c>
      <c r="Z1040" t="str">
        <f>IF('Job Title Template'!Z1045="","",'Job Title Template'!Z1045)</f>
        <v/>
      </c>
      <c r="AA1040" t="str">
        <f>IF('Job Title Template'!AA1045="","",'Job Title Template'!AA1045)</f>
        <v/>
      </c>
      <c r="AB1040" t="str">
        <f>IF('Job Title Template'!AB1045="","",'Job Title Template'!AB1045)</f>
        <v/>
      </c>
      <c r="AC1040" t="str">
        <f>IF('Job Title Template'!AC1045="","",'Job Title Template'!AC1045)</f>
        <v/>
      </c>
      <c r="AD1040" t="str">
        <f>IF('Job Title Template'!AD1045="","",'Job Title Template'!AD1045)</f>
        <v/>
      </c>
      <c r="AE1040" t="str">
        <f>IF('Job Title Template'!AE1045="","",'Job Title Template'!AE1045)</f>
        <v/>
      </c>
      <c r="AF1040" t="str">
        <f>IF('Job Title Template'!AF1045="","",'Job Title Template'!AF1045)</f>
        <v/>
      </c>
      <c r="AG1040" t="str">
        <f>IF('Job Title Template'!AG1045="","",'Job Title Template'!AG1045)</f>
        <v/>
      </c>
      <c r="AH1040" t="str">
        <f>IF('Job Title Template'!AH1045="","",'Job Title Template'!AH1045)</f>
        <v/>
      </c>
      <c r="AI1040" t="str">
        <f>IF('Job Title Template'!AI1045="","",'Job Title Template'!AI1045)</f>
        <v/>
      </c>
      <c r="AJ1040" t="str">
        <f>IF('Job Title Template'!AJ1045="","",'Job Title Template'!AJ1045)</f>
        <v/>
      </c>
      <c r="AK1040" t="str">
        <f>IF('Job Title Template'!AK1045="","",'Job Title Template'!AK1045)</f>
        <v/>
      </c>
      <c r="AL1040" t="str">
        <f>IF('Job Title Template'!AL1045="","",'Job Title Template'!AL1045)</f>
        <v/>
      </c>
      <c r="AM1040" t="str">
        <f>IF('Job Title Template'!AM1045="","",'Job Title Template'!AM1045)</f>
        <v/>
      </c>
    </row>
    <row r="1041" spans="1:39">
      <c r="A1041" t="str">
        <f>IF('Job Title Template'!A1046="","",'Job Title Template'!A1046)</f>
        <v/>
      </c>
      <c r="B1041" t="str">
        <f>IF('Job Title Template'!B1046="","",'Job Title Template'!B1046)</f>
        <v/>
      </c>
      <c r="C1041" t="str">
        <f>IF('Job Title Template'!C1046="","",'Job Title Template'!C1046)</f>
        <v/>
      </c>
      <c r="D1041" t="str">
        <f>IF('Job Title Template'!D1046="","",'Job Title Template'!D1046)</f>
        <v/>
      </c>
      <c r="E1041" t="str">
        <f>IF('Job Title Template'!E1046="","",'Job Title Template'!E1046)</f>
        <v/>
      </c>
      <c r="F1041" t="str">
        <f>IF('Job Title Template'!F1046="","",'Job Title Template'!F1046)</f>
        <v/>
      </c>
      <c r="G1041" t="str">
        <f>IF('Job Title Template'!G1046="","",'Job Title Template'!G1046)</f>
        <v/>
      </c>
      <c r="H1041" t="str">
        <f>IF('Job Title Template'!H1046="","",'Job Title Template'!H1046)</f>
        <v/>
      </c>
      <c r="I1041" t="str">
        <f>IF('Job Title Template'!I1046="","",'Job Title Template'!I1046)</f>
        <v/>
      </c>
      <c r="J1041" t="str">
        <f>IF('Job Title Template'!J1046="","",'Job Title Template'!J1046)</f>
        <v/>
      </c>
      <c r="K1041" t="str">
        <f>IF('Job Title Template'!K1046="","",'Job Title Template'!K1046)</f>
        <v/>
      </c>
      <c r="L1041" t="str">
        <f>IF('Job Title Template'!L1046="","",'Job Title Template'!L1046)</f>
        <v/>
      </c>
      <c r="M1041" t="str">
        <f>IF('Job Title Template'!M1046="","",'Job Title Template'!M1046)</f>
        <v/>
      </c>
      <c r="N1041" t="str">
        <f>IF('Job Title Template'!N1046="","",'Job Title Template'!N1046)</f>
        <v/>
      </c>
      <c r="O1041" t="str">
        <f>IF('Job Title Template'!O1046="","",'Job Title Template'!O1046)</f>
        <v/>
      </c>
      <c r="P1041" t="str">
        <f>IF('Job Title Template'!P1046="","",'Job Title Template'!P1046)</f>
        <v/>
      </c>
      <c r="Q1041" t="str">
        <f>IF('Job Title Template'!Q1046="","",'Job Title Template'!Q1046)</f>
        <v/>
      </c>
      <c r="R1041" t="str">
        <f>IF('Job Title Template'!R1046="","",'Job Title Template'!R1046)</f>
        <v/>
      </c>
      <c r="S1041" t="str">
        <f>IF('Job Title Template'!S1046="","",'Job Title Template'!S1046)</f>
        <v/>
      </c>
      <c r="T1041" t="str">
        <f>IF('Job Title Template'!T1046="","",'Job Title Template'!T1046)</f>
        <v/>
      </c>
      <c r="U1041" t="str">
        <f>IF('Job Title Template'!U1046="","",'Job Title Template'!U1046)</f>
        <v/>
      </c>
      <c r="V1041" t="str">
        <f>IF('Job Title Template'!V1046="","",'Job Title Template'!V1046)</f>
        <v/>
      </c>
      <c r="W1041" t="str">
        <f>IF('Job Title Template'!W1046="","",'Job Title Template'!W1046)</f>
        <v/>
      </c>
      <c r="X1041" t="str">
        <f>IF('Job Title Template'!X1046="","",'Job Title Template'!X1046)</f>
        <v/>
      </c>
      <c r="Y1041" t="str">
        <f>IF('Job Title Template'!Y1046="","",'Job Title Template'!Y1046)</f>
        <v/>
      </c>
      <c r="Z1041" t="str">
        <f>IF('Job Title Template'!Z1046="","",'Job Title Template'!Z1046)</f>
        <v/>
      </c>
      <c r="AA1041" t="str">
        <f>IF('Job Title Template'!AA1046="","",'Job Title Template'!AA1046)</f>
        <v/>
      </c>
      <c r="AB1041" t="str">
        <f>IF('Job Title Template'!AB1046="","",'Job Title Template'!AB1046)</f>
        <v/>
      </c>
      <c r="AC1041" t="str">
        <f>IF('Job Title Template'!AC1046="","",'Job Title Template'!AC1046)</f>
        <v/>
      </c>
      <c r="AD1041" t="str">
        <f>IF('Job Title Template'!AD1046="","",'Job Title Template'!AD1046)</f>
        <v/>
      </c>
      <c r="AE1041" t="str">
        <f>IF('Job Title Template'!AE1046="","",'Job Title Template'!AE1046)</f>
        <v/>
      </c>
      <c r="AF1041" t="str">
        <f>IF('Job Title Template'!AF1046="","",'Job Title Template'!AF1046)</f>
        <v/>
      </c>
      <c r="AG1041" t="str">
        <f>IF('Job Title Template'!AG1046="","",'Job Title Template'!AG1046)</f>
        <v/>
      </c>
      <c r="AH1041" t="str">
        <f>IF('Job Title Template'!AH1046="","",'Job Title Template'!AH1046)</f>
        <v/>
      </c>
      <c r="AI1041" t="str">
        <f>IF('Job Title Template'!AI1046="","",'Job Title Template'!AI1046)</f>
        <v/>
      </c>
      <c r="AJ1041" t="str">
        <f>IF('Job Title Template'!AJ1046="","",'Job Title Template'!AJ1046)</f>
        <v/>
      </c>
      <c r="AK1041" t="str">
        <f>IF('Job Title Template'!AK1046="","",'Job Title Template'!AK1046)</f>
        <v/>
      </c>
      <c r="AL1041" t="str">
        <f>IF('Job Title Template'!AL1046="","",'Job Title Template'!AL1046)</f>
        <v/>
      </c>
      <c r="AM1041" t="str">
        <f>IF('Job Title Template'!AM1046="","",'Job Title Template'!AM1046)</f>
        <v/>
      </c>
    </row>
    <row r="1042" spans="1:39">
      <c r="A1042" t="str">
        <f>IF('Job Title Template'!A1047="","",'Job Title Template'!A1047)</f>
        <v/>
      </c>
      <c r="B1042" t="str">
        <f>IF('Job Title Template'!B1047="","",'Job Title Template'!B1047)</f>
        <v/>
      </c>
      <c r="C1042" t="str">
        <f>IF('Job Title Template'!C1047="","",'Job Title Template'!C1047)</f>
        <v/>
      </c>
      <c r="D1042" t="str">
        <f>IF('Job Title Template'!D1047="","",'Job Title Template'!D1047)</f>
        <v/>
      </c>
      <c r="E1042" t="str">
        <f>IF('Job Title Template'!E1047="","",'Job Title Template'!E1047)</f>
        <v/>
      </c>
      <c r="F1042" t="str">
        <f>IF('Job Title Template'!F1047="","",'Job Title Template'!F1047)</f>
        <v/>
      </c>
      <c r="G1042" t="str">
        <f>IF('Job Title Template'!G1047="","",'Job Title Template'!G1047)</f>
        <v/>
      </c>
      <c r="H1042" t="str">
        <f>IF('Job Title Template'!H1047="","",'Job Title Template'!H1047)</f>
        <v/>
      </c>
      <c r="I1042" t="str">
        <f>IF('Job Title Template'!I1047="","",'Job Title Template'!I1047)</f>
        <v/>
      </c>
      <c r="J1042" t="str">
        <f>IF('Job Title Template'!J1047="","",'Job Title Template'!J1047)</f>
        <v/>
      </c>
      <c r="K1042" t="str">
        <f>IF('Job Title Template'!K1047="","",'Job Title Template'!K1047)</f>
        <v/>
      </c>
      <c r="L1042" t="str">
        <f>IF('Job Title Template'!L1047="","",'Job Title Template'!L1047)</f>
        <v/>
      </c>
      <c r="M1042" t="str">
        <f>IF('Job Title Template'!M1047="","",'Job Title Template'!M1047)</f>
        <v/>
      </c>
      <c r="N1042" t="str">
        <f>IF('Job Title Template'!N1047="","",'Job Title Template'!N1047)</f>
        <v/>
      </c>
      <c r="O1042" t="str">
        <f>IF('Job Title Template'!O1047="","",'Job Title Template'!O1047)</f>
        <v/>
      </c>
      <c r="P1042" t="str">
        <f>IF('Job Title Template'!P1047="","",'Job Title Template'!P1047)</f>
        <v/>
      </c>
      <c r="Q1042" t="str">
        <f>IF('Job Title Template'!Q1047="","",'Job Title Template'!Q1047)</f>
        <v/>
      </c>
      <c r="R1042" t="str">
        <f>IF('Job Title Template'!R1047="","",'Job Title Template'!R1047)</f>
        <v/>
      </c>
      <c r="S1042" t="str">
        <f>IF('Job Title Template'!S1047="","",'Job Title Template'!S1047)</f>
        <v/>
      </c>
      <c r="T1042" t="str">
        <f>IF('Job Title Template'!T1047="","",'Job Title Template'!T1047)</f>
        <v/>
      </c>
      <c r="U1042" t="str">
        <f>IF('Job Title Template'!U1047="","",'Job Title Template'!U1047)</f>
        <v/>
      </c>
      <c r="V1042" t="str">
        <f>IF('Job Title Template'!V1047="","",'Job Title Template'!V1047)</f>
        <v/>
      </c>
      <c r="W1042" t="str">
        <f>IF('Job Title Template'!W1047="","",'Job Title Template'!W1047)</f>
        <v/>
      </c>
      <c r="X1042" t="str">
        <f>IF('Job Title Template'!X1047="","",'Job Title Template'!X1047)</f>
        <v/>
      </c>
      <c r="Y1042" t="str">
        <f>IF('Job Title Template'!Y1047="","",'Job Title Template'!Y1047)</f>
        <v/>
      </c>
      <c r="Z1042" t="str">
        <f>IF('Job Title Template'!Z1047="","",'Job Title Template'!Z1047)</f>
        <v/>
      </c>
      <c r="AA1042" t="str">
        <f>IF('Job Title Template'!AA1047="","",'Job Title Template'!AA1047)</f>
        <v/>
      </c>
      <c r="AB1042" t="str">
        <f>IF('Job Title Template'!AB1047="","",'Job Title Template'!AB1047)</f>
        <v/>
      </c>
      <c r="AC1042" t="str">
        <f>IF('Job Title Template'!AC1047="","",'Job Title Template'!AC1047)</f>
        <v/>
      </c>
      <c r="AD1042" t="str">
        <f>IF('Job Title Template'!AD1047="","",'Job Title Template'!AD1047)</f>
        <v/>
      </c>
      <c r="AE1042" t="str">
        <f>IF('Job Title Template'!AE1047="","",'Job Title Template'!AE1047)</f>
        <v/>
      </c>
      <c r="AF1042" t="str">
        <f>IF('Job Title Template'!AF1047="","",'Job Title Template'!AF1047)</f>
        <v/>
      </c>
      <c r="AG1042" t="str">
        <f>IF('Job Title Template'!AG1047="","",'Job Title Template'!AG1047)</f>
        <v/>
      </c>
      <c r="AH1042" t="str">
        <f>IF('Job Title Template'!AH1047="","",'Job Title Template'!AH1047)</f>
        <v/>
      </c>
      <c r="AI1042" t="str">
        <f>IF('Job Title Template'!AI1047="","",'Job Title Template'!AI1047)</f>
        <v/>
      </c>
      <c r="AJ1042" t="str">
        <f>IF('Job Title Template'!AJ1047="","",'Job Title Template'!AJ1047)</f>
        <v/>
      </c>
      <c r="AK1042" t="str">
        <f>IF('Job Title Template'!AK1047="","",'Job Title Template'!AK1047)</f>
        <v/>
      </c>
      <c r="AL1042" t="str">
        <f>IF('Job Title Template'!AL1047="","",'Job Title Template'!AL1047)</f>
        <v/>
      </c>
      <c r="AM1042" t="str">
        <f>IF('Job Title Template'!AM1047="","",'Job Title Template'!AM1047)</f>
        <v/>
      </c>
    </row>
    <row r="1043" spans="1:39">
      <c r="A1043" t="str">
        <f>IF('Job Title Template'!A1048="","",'Job Title Template'!A1048)</f>
        <v/>
      </c>
      <c r="B1043" t="str">
        <f>IF('Job Title Template'!B1048="","",'Job Title Template'!B1048)</f>
        <v/>
      </c>
      <c r="C1043" t="str">
        <f>IF('Job Title Template'!C1048="","",'Job Title Template'!C1048)</f>
        <v/>
      </c>
      <c r="D1043" t="str">
        <f>IF('Job Title Template'!D1048="","",'Job Title Template'!D1048)</f>
        <v/>
      </c>
      <c r="E1043" t="str">
        <f>IF('Job Title Template'!E1048="","",'Job Title Template'!E1048)</f>
        <v/>
      </c>
      <c r="F1043" t="str">
        <f>IF('Job Title Template'!F1048="","",'Job Title Template'!F1048)</f>
        <v/>
      </c>
      <c r="G1043" t="str">
        <f>IF('Job Title Template'!G1048="","",'Job Title Template'!G1048)</f>
        <v/>
      </c>
      <c r="H1043" t="str">
        <f>IF('Job Title Template'!H1048="","",'Job Title Template'!H1048)</f>
        <v/>
      </c>
      <c r="I1043" t="str">
        <f>IF('Job Title Template'!I1048="","",'Job Title Template'!I1048)</f>
        <v/>
      </c>
      <c r="J1043" t="str">
        <f>IF('Job Title Template'!J1048="","",'Job Title Template'!J1048)</f>
        <v/>
      </c>
      <c r="K1043" t="str">
        <f>IF('Job Title Template'!K1048="","",'Job Title Template'!K1048)</f>
        <v/>
      </c>
      <c r="L1043" t="str">
        <f>IF('Job Title Template'!L1048="","",'Job Title Template'!L1048)</f>
        <v/>
      </c>
      <c r="M1043" t="str">
        <f>IF('Job Title Template'!M1048="","",'Job Title Template'!M1048)</f>
        <v/>
      </c>
      <c r="N1043" t="str">
        <f>IF('Job Title Template'!N1048="","",'Job Title Template'!N1048)</f>
        <v/>
      </c>
      <c r="O1043" t="str">
        <f>IF('Job Title Template'!O1048="","",'Job Title Template'!O1048)</f>
        <v/>
      </c>
      <c r="P1043" t="str">
        <f>IF('Job Title Template'!P1048="","",'Job Title Template'!P1048)</f>
        <v/>
      </c>
      <c r="Q1043" t="str">
        <f>IF('Job Title Template'!Q1048="","",'Job Title Template'!Q1048)</f>
        <v/>
      </c>
      <c r="R1043" t="str">
        <f>IF('Job Title Template'!R1048="","",'Job Title Template'!R1048)</f>
        <v/>
      </c>
      <c r="S1043" t="str">
        <f>IF('Job Title Template'!S1048="","",'Job Title Template'!S1048)</f>
        <v/>
      </c>
      <c r="T1043" t="str">
        <f>IF('Job Title Template'!T1048="","",'Job Title Template'!T1048)</f>
        <v/>
      </c>
      <c r="U1043" t="str">
        <f>IF('Job Title Template'!U1048="","",'Job Title Template'!U1048)</f>
        <v/>
      </c>
      <c r="V1043" t="str">
        <f>IF('Job Title Template'!V1048="","",'Job Title Template'!V1048)</f>
        <v/>
      </c>
      <c r="W1043" t="str">
        <f>IF('Job Title Template'!W1048="","",'Job Title Template'!W1048)</f>
        <v/>
      </c>
      <c r="X1043" t="str">
        <f>IF('Job Title Template'!X1048="","",'Job Title Template'!X1048)</f>
        <v/>
      </c>
      <c r="Y1043" t="str">
        <f>IF('Job Title Template'!Y1048="","",'Job Title Template'!Y1048)</f>
        <v/>
      </c>
      <c r="Z1043" t="str">
        <f>IF('Job Title Template'!Z1048="","",'Job Title Template'!Z1048)</f>
        <v/>
      </c>
      <c r="AA1043" t="str">
        <f>IF('Job Title Template'!AA1048="","",'Job Title Template'!AA1048)</f>
        <v/>
      </c>
      <c r="AB1043" t="str">
        <f>IF('Job Title Template'!AB1048="","",'Job Title Template'!AB1048)</f>
        <v/>
      </c>
      <c r="AC1043" t="str">
        <f>IF('Job Title Template'!AC1048="","",'Job Title Template'!AC1048)</f>
        <v/>
      </c>
      <c r="AD1043" t="str">
        <f>IF('Job Title Template'!AD1048="","",'Job Title Template'!AD1048)</f>
        <v/>
      </c>
      <c r="AE1043" t="str">
        <f>IF('Job Title Template'!AE1048="","",'Job Title Template'!AE1048)</f>
        <v/>
      </c>
      <c r="AF1043" t="str">
        <f>IF('Job Title Template'!AF1048="","",'Job Title Template'!AF1048)</f>
        <v/>
      </c>
      <c r="AG1043" t="str">
        <f>IF('Job Title Template'!AG1048="","",'Job Title Template'!AG1048)</f>
        <v/>
      </c>
      <c r="AH1043" t="str">
        <f>IF('Job Title Template'!AH1048="","",'Job Title Template'!AH1048)</f>
        <v/>
      </c>
      <c r="AI1043" t="str">
        <f>IF('Job Title Template'!AI1048="","",'Job Title Template'!AI1048)</f>
        <v/>
      </c>
      <c r="AJ1043" t="str">
        <f>IF('Job Title Template'!AJ1048="","",'Job Title Template'!AJ1048)</f>
        <v/>
      </c>
      <c r="AK1043" t="str">
        <f>IF('Job Title Template'!AK1048="","",'Job Title Template'!AK1048)</f>
        <v/>
      </c>
      <c r="AL1043" t="str">
        <f>IF('Job Title Template'!AL1048="","",'Job Title Template'!AL1048)</f>
        <v/>
      </c>
      <c r="AM1043" t="str">
        <f>IF('Job Title Template'!AM1048="","",'Job Title Template'!AM1048)</f>
        <v/>
      </c>
    </row>
    <row r="1044" spans="1:39">
      <c r="A1044" t="str">
        <f>IF('Job Title Template'!A1049="","",'Job Title Template'!A1049)</f>
        <v/>
      </c>
      <c r="B1044" t="str">
        <f>IF('Job Title Template'!B1049="","",'Job Title Template'!B1049)</f>
        <v/>
      </c>
      <c r="C1044" t="str">
        <f>IF('Job Title Template'!C1049="","",'Job Title Template'!C1049)</f>
        <v/>
      </c>
      <c r="D1044" t="str">
        <f>IF('Job Title Template'!D1049="","",'Job Title Template'!D1049)</f>
        <v/>
      </c>
      <c r="E1044" t="str">
        <f>IF('Job Title Template'!E1049="","",'Job Title Template'!E1049)</f>
        <v/>
      </c>
      <c r="F1044" t="str">
        <f>IF('Job Title Template'!F1049="","",'Job Title Template'!F1049)</f>
        <v/>
      </c>
      <c r="G1044" t="str">
        <f>IF('Job Title Template'!G1049="","",'Job Title Template'!G1049)</f>
        <v/>
      </c>
      <c r="H1044" t="str">
        <f>IF('Job Title Template'!H1049="","",'Job Title Template'!H1049)</f>
        <v/>
      </c>
      <c r="I1044" t="str">
        <f>IF('Job Title Template'!I1049="","",'Job Title Template'!I1049)</f>
        <v/>
      </c>
      <c r="J1044" t="str">
        <f>IF('Job Title Template'!J1049="","",'Job Title Template'!J1049)</f>
        <v/>
      </c>
      <c r="K1044" t="str">
        <f>IF('Job Title Template'!K1049="","",'Job Title Template'!K1049)</f>
        <v/>
      </c>
      <c r="L1044" t="str">
        <f>IF('Job Title Template'!L1049="","",'Job Title Template'!L1049)</f>
        <v/>
      </c>
      <c r="M1044" t="str">
        <f>IF('Job Title Template'!M1049="","",'Job Title Template'!M1049)</f>
        <v/>
      </c>
      <c r="N1044" t="str">
        <f>IF('Job Title Template'!N1049="","",'Job Title Template'!N1049)</f>
        <v/>
      </c>
      <c r="O1044" t="str">
        <f>IF('Job Title Template'!O1049="","",'Job Title Template'!O1049)</f>
        <v/>
      </c>
      <c r="P1044" t="str">
        <f>IF('Job Title Template'!P1049="","",'Job Title Template'!P1049)</f>
        <v/>
      </c>
      <c r="Q1044" t="str">
        <f>IF('Job Title Template'!Q1049="","",'Job Title Template'!Q1049)</f>
        <v/>
      </c>
      <c r="R1044" t="str">
        <f>IF('Job Title Template'!R1049="","",'Job Title Template'!R1049)</f>
        <v/>
      </c>
      <c r="S1044" t="str">
        <f>IF('Job Title Template'!S1049="","",'Job Title Template'!S1049)</f>
        <v/>
      </c>
      <c r="T1044" t="str">
        <f>IF('Job Title Template'!T1049="","",'Job Title Template'!T1049)</f>
        <v/>
      </c>
      <c r="U1044" t="str">
        <f>IF('Job Title Template'!U1049="","",'Job Title Template'!U1049)</f>
        <v/>
      </c>
      <c r="V1044" t="str">
        <f>IF('Job Title Template'!V1049="","",'Job Title Template'!V1049)</f>
        <v/>
      </c>
      <c r="W1044" t="str">
        <f>IF('Job Title Template'!W1049="","",'Job Title Template'!W1049)</f>
        <v/>
      </c>
      <c r="X1044" t="str">
        <f>IF('Job Title Template'!X1049="","",'Job Title Template'!X1049)</f>
        <v/>
      </c>
      <c r="Y1044" t="str">
        <f>IF('Job Title Template'!Y1049="","",'Job Title Template'!Y1049)</f>
        <v/>
      </c>
      <c r="Z1044" t="str">
        <f>IF('Job Title Template'!Z1049="","",'Job Title Template'!Z1049)</f>
        <v/>
      </c>
      <c r="AA1044" t="str">
        <f>IF('Job Title Template'!AA1049="","",'Job Title Template'!AA1049)</f>
        <v/>
      </c>
      <c r="AB1044" t="str">
        <f>IF('Job Title Template'!AB1049="","",'Job Title Template'!AB1049)</f>
        <v/>
      </c>
      <c r="AC1044" t="str">
        <f>IF('Job Title Template'!AC1049="","",'Job Title Template'!AC1049)</f>
        <v/>
      </c>
      <c r="AD1044" t="str">
        <f>IF('Job Title Template'!AD1049="","",'Job Title Template'!AD1049)</f>
        <v/>
      </c>
      <c r="AE1044" t="str">
        <f>IF('Job Title Template'!AE1049="","",'Job Title Template'!AE1049)</f>
        <v/>
      </c>
      <c r="AF1044" t="str">
        <f>IF('Job Title Template'!AF1049="","",'Job Title Template'!AF1049)</f>
        <v/>
      </c>
      <c r="AG1044" t="str">
        <f>IF('Job Title Template'!AG1049="","",'Job Title Template'!AG1049)</f>
        <v/>
      </c>
      <c r="AH1044" t="str">
        <f>IF('Job Title Template'!AH1049="","",'Job Title Template'!AH1049)</f>
        <v/>
      </c>
      <c r="AI1044" t="str">
        <f>IF('Job Title Template'!AI1049="","",'Job Title Template'!AI1049)</f>
        <v/>
      </c>
      <c r="AJ1044" t="str">
        <f>IF('Job Title Template'!AJ1049="","",'Job Title Template'!AJ1049)</f>
        <v/>
      </c>
      <c r="AK1044" t="str">
        <f>IF('Job Title Template'!AK1049="","",'Job Title Template'!AK1049)</f>
        <v/>
      </c>
      <c r="AL1044" t="str">
        <f>IF('Job Title Template'!AL1049="","",'Job Title Template'!AL1049)</f>
        <v/>
      </c>
      <c r="AM1044" t="str">
        <f>IF('Job Title Template'!AM1049="","",'Job Title Template'!AM1049)</f>
        <v/>
      </c>
    </row>
    <row r="1045" spans="1:39">
      <c r="A1045" t="str">
        <f>IF('Job Title Template'!A1050="","",'Job Title Template'!A1050)</f>
        <v/>
      </c>
      <c r="B1045" t="str">
        <f>IF('Job Title Template'!B1050="","",'Job Title Template'!B1050)</f>
        <v/>
      </c>
      <c r="C1045" t="str">
        <f>IF('Job Title Template'!C1050="","",'Job Title Template'!C1050)</f>
        <v/>
      </c>
      <c r="D1045" t="str">
        <f>IF('Job Title Template'!D1050="","",'Job Title Template'!D1050)</f>
        <v/>
      </c>
      <c r="E1045" t="str">
        <f>IF('Job Title Template'!E1050="","",'Job Title Template'!E1050)</f>
        <v/>
      </c>
      <c r="F1045" t="str">
        <f>IF('Job Title Template'!F1050="","",'Job Title Template'!F1050)</f>
        <v/>
      </c>
      <c r="G1045" t="str">
        <f>IF('Job Title Template'!G1050="","",'Job Title Template'!G1050)</f>
        <v/>
      </c>
      <c r="H1045" t="str">
        <f>IF('Job Title Template'!H1050="","",'Job Title Template'!H1050)</f>
        <v/>
      </c>
      <c r="I1045" t="str">
        <f>IF('Job Title Template'!I1050="","",'Job Title Template'!I1050)</f>
        <v/>
      </c>
      <c r="J1045" t="str">
        <f>IF('Job Title Template'!J1050="","",'Job Title Template'!J1050)</f>
        <v/>
      </c>
      <c r="K1045" t="str">
        <f>IF('Job Title Template'!K1050="","",'Job Title Template'!K1050)</f>
        <v/>
      </c>
      <c r="L1045" t="str">
        <f>IF('Job Title Template'!L1050="","",'Job Title Template'!L1050)</f>
        <v/>
      </c>
      <c r="M1045" t="str">
        <f>IF('Job Title Template'!M1050="","",'Job Title Template'!M1050)</f>
        <v/>
      </c>
      <c r="N1045" t="str">
        <f>IF('Job Title Template'!N1050="","",'Job Title Template'!N1050)</f>
        <v/>
      </c>
      <c r="O1045" t="str">
        <f>IF('Job Title Template'!O1050="","",'Job Title Template'!O1050)</f>
        <v/>
      </c>
      <c r="P1045" t="str">
        <f>IF('Job Title Template'!P1050="","",'Job Title Template'!P1050)</f>
        <v/>
      </c>
      <c r="Q1045" t="str">
        <f>IF('Job Title Template'!Q1050="","",'Job Title Template'!Q1050)</f>
        <v/>
      </c>
      <c r="R1045" t="str">
        <f>IF('Job Title Template'!R1050="","",'Job Title Template'!R1050)</f>
        <v/>
      </c>
      <c r="S1045" t="str">
        <f>IF('Job Title Template'!S1050="","",'Job Title Template'!S1050)</f>
        <v/>
      </c>
      <c r="T1045" t="str">
        <f>IF('Job Title Template'!T1050="","",'Job Title Template'!T1050)</f>
        <v/>
      </c>
      <c r="U1045" t="str">
        <f>IF('Job Title Template'!U1050="","",'Job Title Template'!U1050)</f>
        <v/>
      </c>
      <c r="V1045" t="str">
        <f>IF('Job Title Template'!V1050="","",'Job Title Template'!V1050)</f>
        <v/>
      </c>
      <c r="W1045" t="str">
        <f>IF('Job Title Template'!W1050="","",'Job Title Template'!W1050)</f>
        <v/>
      </c>
      <c r="X1045" t="str">
        <f>IF('Job Title Template'!X1050="","",'Job Title Template'!X1050)</f>
        <v/>
      </c>
      <c r="Y1045" t="str">
        <f>IF('Job Title Template'!Y1050="","",'Job Title Template'!Y1050)</f>
        <v/>
      </c>
      <c r="Z1045" t="str">
        <f>IF('Job Title Template'!Z1050="","",'Job Title Template'!Z1050)</f>
        <v/>
      </c>
      <c r="AA1045" t="str">
        <f>IF('Job Title Template'!AA1050="","",'Job Title Template'!AA1050)</f>
        <v/>
      </c>
      <c r="AB1045" t="str">
        <f>IF('Job Title Template'!AB1050="","",'Job Title Template'!AB1050)</f>
        <v/>
      </c>
      <c r="AC1045" t="str">
        <f>IF('Job Title Template'!AC1050="","",'Job Title Template'!AC1050)</f>
        <v/>
      </c>
      <c r="AD1045" t="str">
        <f>IF('Job Title Template'!AD1050="","",'Job Title Template'!AD1050)</f>
        <v/>
      </c>
      <c r="AE1045" t="str">
        <f>IF('Job Title Template'!AE1050="","",'Job Title Template'!AE1050)</f>
        <v/>
      </c>
      <c r="AF1045" t="str">
        <f>IF('Job Title Template'!AF1050="","",'Job Title Template'!AF1050)</f>
        <v/>
      </c>
      <c r="AG1045" t="str">
        <f>IF('Job Title Template'!AG1050="","",'Job Title Template'!AG1050)</f>
        <v/>
      </c>
      <c r="AH1045" t="str">
        <f>IF('Job Title Template'!AH1050="","",'Job Title Template'!AH1050)</f>
        <v/>
      </c>
      <c r="AI1045" t="str">
        <f>IF('Job Title Template'!AI1050="","",'Job Title Template'!AI1050)</f>
        <v/>
      </c>
      <c r="AJ1045" t="str">
        <f>IF('Job Title Template'!AJ1050="","",'Job Title Template'!AJ1050)</f>
        <v/>
      </c>
      <c r="AK1045" t="str">
        <f>IF('Job Title Template'!AK1050="","",'Job Title Template'!AK1050)</f>
        <v/>
      </c>
      <c r="AL1045" t="str">
        <f>IF('Job Title Template'!AL1050="","",'Job Title Template'!AL1050)</f>
        <v/>
      </c>
      <c r="AM1045" t="str">
        <f>IF('Job Title Template'!AM1050="","",'Job Title Template'!AM1050)</f>
        <v/>
      </c>
    </row>
    <row r="1046" spans="1:39">
      <c r="A1046" t="str">
        <f>IF('Job Title Template'!A1051="","",'Job Title Template'!A1051)</f>
        <v/>
      </c>
      <c r="B1046" t="str">
        <f>IF('Job Title Template'!B1051="","",'Job Title Template'!B1051)</f>
        <v/>
      </c>
      <c r="C1046" t="str">
        <f>IF('Job Title Template'!C1051="","",'Job Title Template'!C1051)</f>
        <v/>
      </c>
      <c r="D1046" t="str">
        <f>IF('Job Title Template'!D1051="","",'Job Title Template'!D1051)</f>
        <v/>
      </c>
      <c r="E1046" t="str">
        <f>IF('Job Title Template'!E1051="","",'Job Title Template'!E1051)</f>
        <v/>
      </c>
      <c r="F1046" t="str">
        <f>IF('Job Title Template'!F1051="","",'Job Title Template'!F1051)</f>
        <v/>
      </c>
      <c r="G1046" t="str">
        <f>IF('Job Title Template'!G1051="","",'Job Title Template'!G1051)</f>
        <v/>
      </c>
      <c r="H1046" t="str">
        <f>IF('Job Title Template'!H1051="","",'Job Title Template'!H1051)</f>
        <v/>
      </c>
      <c r="I1046" t="str">
        <f>IF('Job Title Template'!I1051="","",'Job Title Template'!I1051)</f>
        <v/>
      </c>
      <c r="J1046" t="str">
        <f>IF('Job Title Template'!J1051="","",'Job Title Template'!J1051)</f>
        <v/>
      </c>
      <c r="K1046" t="str">
        <f>IF('Job Title Template'!K1051="","",'Job Title Template'!K1051)</f>
        <v/>
      </c>
      <c r="L1046" t="str">
        <f>IF('Job Title Template'!L1051="","",'Job Title Template'!L1051)</f>
        <v/>
      </c>
      <c r="M1046" t="str">
        <f>IF('Job Title Template'!M1051="","",'Job Title Template'!M1051)</f>
        <v/>
      </c>
      <c r="N1046" t="str">
        <f>IF('Job Title Template'!N1051="","",'Job Title Template'!N1051)</f>
        <v/>
      </c>
      <c r="O1046" t="str">
        <f>IF('Job Title Template'!O1051="","",'Job Title Template'!O1051)</f>
        <v/>
      </c>
      <c r="P1046" t="str">
        <f>IF('Job Title Template'!P1051="","",'Job Title Template'!P1051)</f>
        <v/>
      </c>
      <c r="Q1046" t="str">
        <f>IF('Job Title Template'!Q1051="","",'Job Title Template'!Q1051)</f>
        <v/>
      </c>
      <c r="R1046" t="str">
        <f>IF('Job Title Template'!R1051="","",'Job Title Template'!R1051)</f>
        <v/>
      </c>
      <c r="S1046" t="str">
        <f>IF('Job Title Template'!S1051="","",'Job Title Template'!S1051)</f>
        <v/>
      </c>
      <c r="T1046" t="str">
        <f>IF('Job Title Template'!T1051="","",'Job Title Template'!T1051)</f>
        <v/>
      </c>
      <c r="U1046" t="str">
        <f>IF('Job Title Template'!U1051="","",'Job Title Template'!U1051)</f>
        <v/>
      </c>
      <c r="V1046" t="str">
        <f>IF('Job Title Template'!V1051="","",'Job Title Template'!V1051)</f>
        <v/>
      </c>
      <c r="W1046" t="str">
        <f>IF('Job Title Template'!W1051="","",'Job Title Template'!W1051)</f>
        <v/>
      </c>
      <c r="X1046" t="str">
        <f>IF('Job Title Template'!X1051="","",'Job Title Template'!X1051)</f>
        <v/>
      </c>
      <c r="Y1046" t="str">
        <f>IF('Job Title Template'!Y1051="","",'Job Title Template'!Y1051)</f>
        <v/>
      </c>
      <c r="Z1046" t="str">
        <f>IF('Job Title Template'!Z1051="","",'Job Title Template'!Z1051)</f>
        <v/>
      </c>
      <c r="AA1046" t="str">
        <f>IF('Job Title Template'!AA1051="","",'Job Title Template'!AA1051)</f>
        <v/>
      </c>
      <c r="AB1046" t="str">
        <f>IF('Job Title Template'!AB1051="","",'Job Title Template'!AB1051)</f>
        <v/>
      </c>
      <c r="AC1046" t="str">
        <f>IF('Job Title Template'!AC1051="","",'Job Title Template'!AC1051)</f>
        <v/>
      </c>
      <c r="AD1046" t="str">
        <f>IF('Job Title Template'!AD1051="","",'Job Title Template'!AD1051)</f>
        <v/>
      </c>
      <c r="AE1046" t="str">
        <f>IF('Job Title Template'!AE1051="","",'Job Title Template'!AE1051)</f>
        <v/>
      </c>
      <c r="AF1046" t="str">
        <f>IF('Job Title Template'!AF1051="","",'Job Title Template'!AF1051)</f>
        <v/>
      </c>
      <c r="AG1046" t="str">
        <f>IF('Job Title Template'!AG1051="","",'Job Title Template'!AG1051)</f>
        <v/>
      </c>
      <c r="AH1046" t="str">
        <f>IF('Job Title Template'!AH1051="","",'Job Title Template'!AH1051)</f>
        <v/>
      </c>
      <c r="AI1046" t="str">
        <f>IF('Job Title Template'!AI1051="","",'Job Title Template'!AI1051)</f>
        <v/>
      </c>
      <c r="AJ1046" t="str">
        <f>IF('Job Title Template'!AJ1051="","",'Job Title Template'!AJ1051)</f>
        <v/>
      </c>
      <c r="AK1046" t="str">
        <f>IF('Job Title Template'!AK1051="","",'Job Title Template'!AK1051)</f>
        <v/>
      </c>
      <c r="AL1046" t="str">
        <f>IF('Job Title Template'!AL1051="","",'Job Title Template'!AL1051)</f>
        <v/>
      </c>
      <c r="AM1046" t="str">
        <f>IF('Job Title Template'!AM1051="","",'Job Title Template'!AM1051)</f>
        <v/>
      </c>
    </row>
    <row r="1047" spans="1:39">
      <c r="A1047" t="str">
        <f>IF('Job Title Template'!A1052="","",'Job Title Template'!A1052)</f>
        <v/>
      </c>
      <c r="B1047" t="str">
        <f>IF('Job Title Template'!B1052="","",'Job Title Template'!B1052)</f>
        <v/>
      </c>
      <c r="C1047" t="str">
        <f>IF('Job Title Template'!C1052="","",'Job Title Template'!C1052)</f>
        <v/>
      </c>
      <c r="D1047" t="str">
        <f>IF('Job Title Template'!D1052="","",'Job Title Template'!D1052)</f>
        <v/>
      </c>
      <c r="E1047" t="str">
        <f>IF('Job Title Template'!E1052="","",'Job Title Template'!E1052)</f>
        <v/>
      </c>
      <c r="F1047" t="str">
        <f>IF('Job Title Template'!F1052="","",'Job Title Template'!F1052)</f>
        <v/>
      </c>
      <c r="G1047" t="str">
        <f>IF('Job Title Template'!G1052="","",'Job Title Template'!G1052)</f>
        <v/>
      </c>
      <c r="H1047" t="str">
        <f>IF('Job Title Template'!H1052="","",'Job Title Template'!H1052)</f>
        <v/>
      </c>
      <c r="I1047" t="str">
        <f>IF('Job Title Template'!I1052="","",'Job Title Template'!I1052)</f>
        <v/>
      </c>
      <c r="J1047" t="str">
        <f>IF('Job Title Template'!J1052="","",'Job Title Template'!J1052)</f>
        <v/>
      </c>
      <c r="K1047" t="str">
        <f>IF('Job Title Template'!K1052="","",'Job Title Template'!K1052)</f>
        <v/>
      </c>
      <c r="L1047" t="str">
        <f>IF('Job Title Template'!L1052="","",'Job Title Template'!L1052)</f>
        <v/>
      </c>
      <c r="M1047" t="str">
        <f>IF('Job Title Template'!M1052="","",'Job Title Template'!M1052)</f>
        <v/>
      </c>
      <c r="N1047" t="str">
        <f>IF('Job Title Template'!N1052="","",'Job Title Template'!N1052)</f>
        <v/>
      </c>
      <c r="O1047" t="str">
        <f>IF('Job Title Template'!O1052="","",'Job Title Template'!O1052)</f>
        <v/>
      </c>
      <c r="P1047" t="str">
        <f>IF('Job Title Template'!P1052="","",'Job Title Template'!P1052)</f>
        <v/>
      </c>
      <c r="Q1047" t="str">
        <f>IF('Job Title Template'!Q1052="","",'Job Title Template'!Q1052)</f>
        <v/>
      </c>
      <c r="R1047" t="str">
        <f>IF('Job Title Template'!R1052="","",'Job Title Template'!R1052)</f>
        <v/>
      </c>
      <c r="S1047" t="str">
        <f>IF('Job Title Template'!S1052="","",'Job Title Template'!S1052)</f>
        <v/>
      </c>
      <c r="T1047" t="str">
        <f>IF('Job Title Template'!T1052="","",'Job Title Template'!T1052)</f>
        <v/>
      </c>
      <c r="U1047" t="str">
        <f>IF('Job Title Template'!U1052="","",'Job Title Template'!U1052)</f>
        <v/>
      </c>
      <c r="V1047" t="str">
        <f>IF('Job Title Template'!V1052="","",'Job Title Template'!V1052)</f>
        <v/>
      </c>
      <c r="W1047" t="str">
        <f>IF('Job Title Template'!W1052="","",'Job Title Template'!W1052)</f>
        <v/>
      </c>
      <c r="X1047" t="str">
        <f>IF('Job Title Template'!X1052="","",'Job Title Template'!X1052)</f>
        <v/>
      </c>
      <c r="Y1047" t="str">
        <f>IF('Job Title Template'!Y1052="","",'Job Title Template'!Y1052)</f>
        <v/>
      </c>
      <c r="Z1047" t="str">
        <f>IF('Job Title Template'!Z1052="","",'Job Title Template'!Z1052)</f>
        <v/>
      </c>
      <c r="AA1047" t="str">
        <f>IF('Job Title Template'!AA1052="","",'Job Title Template'!AA1052)</f>
        <v/>
      </c>
      <c r="AB1047" t="str">
        <f>IF('Job Title Template'!AB1052="","",'Job Title Template'!AB1052)</f>
        <v/>
      </c>
      <c r="AC1047" t="str">
        <f>IF('Job Title Template'!AC1052="","",'Job Title Template'!AC1052)</f>
        <v/>
      </c>
      <c r="AD1047" t="str">
        <f>IF('Job Title Template'!AD1052="","",'Job Title Template'!AD1052)</f>
        <v/>
      </c>
      <c r="AE1047" t="str">
        <f>IF('Job Title Template'!AE1052="","",'Job Title Template'!AE1052)</f>
        <v/>
      </c>
      <c r="AF1047" t="str">
        <f>IF('Job Title Template'!AF1052="","",'Job Title Template'!AF1052)</f>
        <v/>
      </c>
      <c r="AG1047" t="str">
        <f>IF('Job Title Template'!AG1052="","",'Job Title Template'!AG1052)</f>
        <v/>
      </c>
      <c r="AH1047" t="str">
        <f>IF('Job Title Template'!AH1052="","",'Job Title Template'!AH1052)</f>
        <v/>
      </c>
      <c r="AI1047" t="str">
        <f>IF('Job Title Template'!AI1052="","",'Job Title Template'!AI1052)</f>
        <v/>
      </c>
      <c r="AJ1047" t="str">
        <f>IF('Job Title Template'!AJ1052="","",'Job Title Template'!AJ1052)</f>
        <v/>
      </c>
      <c r="AK1047" t="str">
        <f>IF('Job Title Template'!AK1052="","",'Job Title Template'!AK1052)</f>
        <v/>
      </c>
      <c r="AL1047" t="str">
        <f>IF('Job Title Template'!AL1052="","",'Job Title Template'!AL1052)</f>
        <v/>
      </c>
      <c r="AM1047" t="str">
        <f>IF('Job Title Template'!AM1052="","",'Job Title Template'!AM1052)</f>
        <v/>
      </c>
    </row>
    <row r="1048" spans="1:39">
      <c r="A1048" t="str">
        <f>IF('Job Title Template'!A1053="","",'Job Title Template'!A1053)</f>
        <v/>
      </c>
      <c r="B1048" t="str">
        <f>IF('Job Title Template'!B1053="","",'Job Title Template'!B1053)</f>
        <v/>
      </c>
      <c r="C1048" t="str">
        <f>IF('Job Title Template'!C1053="","",'Job Title Template'!C1053)</f>
        <v/>
      </c>
      <c r="D1048" t="str">
        <f>IF('Job Title Template'!D1053="","",'Job Title Template'!D1053)</f>
        <v/>
      </c>
      <c r="E1048" t="str">
        <f>IF('Job Title Template'!E1053="","",'Job Title Template'!E1053)</f>
        <v/>
      </c>
      <c r="F1048" t="str">
        <f>IF('Job Title Template'!F1053="","",'Job Title Template'!F1053)</f>
        <v/>
      </c>
      <c r="G1048" t="str">
        <f>IF('Job Title Template'!G1053="","",'Job Title Template'!G1053)</f>
        <v/>
      </c>
      <c r="H1048" t="str">
        <f>IF('Job Title Template'!H1053="","",'Job Title Template'!H1053)</f>
        <v/>
      </c>
      <c r="I1048" t="str">
        <f>IF('Job Title Template'!I1053="","",'Job Title Template'!I1053)</f>
        <v/>
      </c>
      <c r="J1048" t="str">
        <f>IF('Job Title Template'!J1053="","",'Job Title Template'!J1053)</f>
        <v/>
      </c>
      <c r="K1048" t="str">
        <f>IF('Job Title Template'!K1053="","",'Job Title Template'!K1053)</f>
        <v/>
      </c>
      <c r="L1048" t="str">
        <f>IF('Job Title Template'!L1053="","",'Job Title Template'!L1053)</f>
        <v/>
      </c>
      <c r="M1048" t="str">
        <f>IF('Job Title Template'!M1053="","",'Job Title Template'!M1053)</f>
        <v/>
      </c>
      <c r="N1048" t="str">
        <f>IF('Job Title Template'!N1053="","",'Job Title Template'!N1053)</f>
        <v/>
      </c>
      <c r="O1048" t="str">
        <f>IF('Job Title Template'!O1053="","",'Job Title Template'!O1053)</f>
        <v/>
      </c>
      <c r="P1048" t="str">
        <f>IF('Job Title Template'!P1053="","",'Job Title Template'!P1053)</f>
        <v/>
      </c>
      <c r="Q1048" t="str">
        <f>IF('Job Title Template'!Q1053="","",'Job Title Template'!Q1053)</f>
        <v/>
      </c>
      <c r="R1048" t="str">
        <f>IF('Job Title Template'!R1053="","",'Job Title Template'!R1053)</f>
        <v/>
      </c>
      <c r="S1048" t="str">
        <f>IF('Job Title Template'!S1053="","",'Job Title Template'!S1053)</f>
        <v/>
      </c>
      <c r="T1048" t="str">
        <f>IF('Job Title Template'!T1053="","",'Job Title Template'!T1053)</f>
        <v/>
      </c>
      <c r="U1048" t="str">
        <f>IF('Job Title Template'!U1053="","",'Job Title Template'!U1053)</f>
        <v/>
      </c>
      <c r="V1048" t="str">
        <f>IF('Job Title Template'!V1053="","",'Job Title Template'!V1053)</f>
        <v/>
      </c>
      <c r="W1048" t="str">
        <f>IF('Job Title Template'!W1053="","",'Job Title Template'!W1053)</f>
        <v/>
      </c>
      <c r="X1048" t="str">
        <f>IF('Job Title Template'!X1053="","",'Job Title Template'!X1053)</f>
        <v/>
      </c>
      <c r="Y1048" t="str">
        <f>IF('Job Title Template'!Y1053="","",'Job Title Template'!Y1053)</f>
        <v/>
      </c>
      <c r="Z1048" t="str">
        <f>IF('Job Title Template'!Z1053="","",'Job Title Template'!Z1053)</f>
        <v/>
      </c>
      <c r="AA1048" t="str">
        <f>IF('Job Title Template'!AA1053="","",'Job Title Template'!AA1053)</f>
        <v/>
      </c>
      <c r="AB1048" t="str">
        <f>IF('Job Title Template'!AB1053="","",'Job Title Template'!AB1053)</f>
        <v/>
      </c>
      <c r="AC1048" t="str">
        <f>IF('Job Title Template'!AC1053="","",'Job Title Template'!AC1053)</f>
        <v/>
      </c>
      <c r="AD1048" t="str">
        <f>IF('Job Title Template'!AD1053="","",'Job Title Template'!AD1053)</f>
        <v/>
      </c>
      <c r="AE1048" t="str">
        <f>IF('Job Title Template'!AE1053="","",'Job Title Template'!AE1053)</f>
        <v/>
      </c>
      <c r="AF1048" t="str">
        <f>IF('Job Title Template'!AF1053="","",'Job Title Template'!AF1053)</f>
        <v/>
      </c>
      <c r="AG1048" t="str">
        <f>IF('Job Title Template'!AG1053="","",'Job Title Template'!AG1053)</f>
        <v/>
      </c>
      <c r="AH1048" t="str">
        <f>IF('Job Title Template'!AH1053="","",'Job Title Template'!AH1053)</f>
        <v/>
      </c>
      <c r="AI1048" t="str">
        <f>IF('Job Title Template'!AI1053="","",'Job Title Template'!AI1053)</f>
        <v/>
      </c>
      <c r="AJ1048" t="str">
        <f>IF('Job Title Template'!AJ1053="","",'Job Title Template'!AJ1053)</f>
        <v/>
      </c>
      <c r="AK1048" t="str">
        <f>IF('Job Title Template'!AK1053="","",'Job Title Template'!AK1053)</f>
        <v/>
      </c>
      <c r="AL1048" t="str">
        <f>IF('Job Title Template'!AL1053="","",'Job Title Template'!AL1053)</f>
        <v/>
      </c>
      <c r="AM1048" t="str">
        <f>IF('Job Title Template'!AM1053="","",'Job Title Template'!AM1053)</f>
        <v/>
      </c>
    </row>
    <row r="1049" spans="1:39">
      <c r="A1049" t="str">
        <f>IF('Job Title Template'!A1054="","",'Job Title Template'!A1054)</f>
        <v/>
      </c>
      <c r="B1049" t="str">
        <f>IF('Job Title Template'!B1054="","",'Job Title Template'!B1054)</f>
        <v/>
      </c>
      <c r="C1049" t="str">
        <f>IF('Job Title Template'!C1054="","",'Job Title Template'!C1054)</f>
        <v/>
      </c>
      <c r="D1049" t="str">
        <f>IF('Job Title Template'!D1054="","",'Job Title Template'!D1054)</f>
        <v/>
      </c>
      <c r="E1049" t="str">
        <f>IF('Job Title Template'!E1054="","",'Job Title Template'!E1054)</f>
        <v/>
      </c>
      <c r="F1049" t="str">
        <f>IF('Job Title Template'!F1054="","",'Job Title Template'!F1054)</f>
        <v/>
      </c>
      <c r="G1049" t="str">
        <f>IF('Job Title Template'!G1054="","",'Job Title Template'!G1054)</f>
        <v/>
      </c>
      <c r="H1049" t="str">
        <f>IF('Job Title Template'!H1054="","",'Job Title Template'!H1054)</f>
        <v/>
      </c>
      <c r="I1049" t="str">
        <f>IF('Job Title Template'!I1054="","",'Job Title Template'!I1054)</f>
        <v/>
      </c>
      <c r="J1049" t="str">
        <f>IF('Job Title Template'!J1054="","",'Job Title Template'!J1054)</f>
        <v/>
      </c>
      <c r="K1049" t="str">
        <f>IF('Job Title Template'!K1054="","",'Job Title Template'!K1054)</f>
        <v/>
      </c>
      <c r="L1049" t="str">
        <f>IF('Job Title Template'!L1054="","",'Job Title Template'!L1054)</f>
        <v/>
      </c>
      <c r="M1049" t="str">
        <f>IF('Job Title Template'!M1054="","",'Job Title Template'!M1054)</f>
        <v/>
      </c>
      <c r="N1049" t="str">
        <f>IF('Job Title Template'!N1054="","",'Job Title Template'!N1054)</f>
        <v/>
      </c>
      <c r="O1049" t="str">
        <f>IF('Job Title Template'!O1054="","",'Job Title Template'!O1054)</f>
        <v/>
      </c>
      <c r="P1049" t="str">
        <f>IF('Job Title Template'!P1054="","",'Job Title Template'!P1054)</f>
        <v/>
      </c>
      <c r="Q1049" t="str">
        <f>IF('Job Title Template'!Q1054="","",'Job Title Template'!Q1054)</f>
        <v/>
      </c>
      <c r="R1049" t="str">
        <f>IF('Job Title Template'!R1054="","",'Job Title Template'!R1054)</f>
        <v/>
      </c>
      <c r="S1049" t="str">
        <f>IF('Job Title Template'!S1054="","",'Job Title Template'!S1054)</f>
        <v/>
      </c>
      <c r="T1049" t="str">
        <f>IF('Job Title Template'!T1054="","",'Job Title Template'!T1054)</f>
        <v/>
      </c>
      <c r="U1049" t="str">
        <f>IF('Job Title Template'!U1054="","",'Job Title Template'!U1054)</f>
        <v/>
      </c>
      <c r="V1049" t="str">
        <f>IF('Job Title Template'!V1054="","",'Job Title Template'!V1054)</f>
        <v/>
      </c>
      <c r="W1049" t="str">
        <f>IF('Job Title Template'!W1054="","",'Job Title Template'!W1054)</f>
        <v/>
      </c>
      <c r="X1049" t="str">
        <f>IF('Job Title Template'!X1054="","",'Job Title Template'!X1054)</f>
        <v/>
      </c>
      <c r="Y1049" t="str">
        <f>IF('Job Title Template'!Y1054="","",'Job Title Template'!Y1054)</f>
        <v/>
      </c>
      <c r="Z1049" t="str">
        <f>IF('Job Title Template'!Z1054="","",'Job Title Template'!Z1054)</f>
        <v/>
      </c>
      <c r="AA1049" t="str">
        <f>IF('Job Title Template'!AA1054="","",'Job Title Template'!AA1054)</f>
        <v/>
      </c>
      <c r="AB1049" t="str">
        <f>IF('Job Title Template'!AB1054="","",'Job Title Template'!AB1054)</f>
        <v/>
      </c>
      <c r="AC1049" t="str">
        <f>IF('Job Title Template'!AC1054="","",'Job Title Template'!AC1054)</f>
        <v/>
      </c>
      <c r="AD1049" t="str">
        <f>IF('Job Title Template'!AD1054="","",'Job Title Template'!AD1054)</f>
        <v/>
      </c>
      <c r="AE1049" t="str">
        <f>IF('Job Title Template'!AE1054="","",'Job Title Template'!AE1054)</f>
        <v/>
      </c>
      <c r="AF1049" t="str">
        <f>IF('Job Title Template'!AF1054="","",'Job Title Template'!AF1054)</f>
        <v/>
      </c>
      <c r="AG1049" t="str">
        <f>IF('Job Title Template'!AG1054="","",'Job Title Template'!AG1054)</f>
        <v/>
      </c>
      <c r="AH1049" t="str">
        <f>IF('Job Title Template'!AH1054="","",'Job Title Template'!AH1054)</f>
        <v/>
      </c>
      <c r="AI1049" t="str">
        <f>IF('Job Title Template'!AI1054="","",'Job Title Template'!AI1054)</f>
        <v/>
      </c>
      <c r="AJ1049" t="str">
        <f>IF('Job Title Template'!AJ1054="","",'Job Title Template'!AJ1054)</f>
        <v/>
      </c>
      <c r="AK1049" t="str">
        <f>IF('Job Title Template'!AK1054="","",'Job Title Template'!AK1054)</f>
        <v/>
      </c>
      <c r="AL1049" t="str">
        <f>IF('Job Title Template'!AL1054="","",'Job Title Template'!AL1054)</f>
        <v/>
      </c>
      <c r="AM1049" t="str">
        <f>IF('Job Title Template'!AM1054="","",'Job Title Template'!AM1054)</f>
        <v/>
      </c>
    </row>
    <row r="1050" spans="1:39">
      <c r="A1050" t="str">
        <f>IF('Job Title Template'!A1055="","",'Job Title Template'!A1055)</f>
        <v/>
      </c>
      <c r="B1050" t="str">
        <f>IF('Job Title Template'!B1055="","",'Job Title Template'!B1055)</f>
        <v/>
      </c>
      <c r="C1050" t="str">
        <f>IF('Job Title Template'!C1055="","",'Job Title Template'!C1055)</f>
        <v/>
      </c>
      <c r="D1050" t="str">
        <f>IF('Job Title Template'!D1055="","",'Job Title Template'!D1055)</f>
        <v/>
      </c>
      <c r="E1050" t="str">
        <f>IF('Job Title Template'!E1055="","",'Job Title Template'!E1055)</f>
        <v/>
      </c>
      <c r="F1050" t="str">
        <f>IF('Job Title Template'!F1055="","",'Job Title Template'!F1055)</f>
        <v/>
      </c>
      <c r="G1050" t="str">
        <f>IF('Job Title Template'!G1055="","",'Job Title Template'!G1055)</f>
        <v/>
      </c>
      <c r="H1050" t="str">
        <f>IF('Job Title Template'!H1055="","",'Job Title Template'!H1055)</f>
        <v/>
      </c>
      <c r="I1050" t="str">
        <f>IF('Job Title Template'!I1055="","",'Job Title Template'!I1055)</f>
        <v/>
      </c>
      <c r="J1050" t="str">
        <f>IF('Job Title Template'!J1055="","",'Job Title Template'!J1055)</f>
        <v/>
      </c>
      <c r="K1050" t="str">
        <f>IF('Job Title Template'!K1055="","",'Job Title Template'!K1055)</f>
        <v/>
      </c>
      <c r="L1050" t="str">
        <f>IF('Job Title Template'!L1055="","",'Job Title Template'!L1055)</f>
        <v/>
      </c>
      <c r="M1050" t="str">
        <f>IF('Job Title Template'!M1055="","",'Job Title Template'!M1055)</f>
        <v/>
      </c>
      <c r="N1050" t="str">
        <f>IF('Job Title Template'!N1055="","",'Job Title Template'!N1055)</f>
        <v/>
      </c>
      <c r="O1050" t="str">
        <f>IF('Job Title Template'!O1055="","",'Job Title Template'!O1055)</f>
        <v/>
      </c>
      <c r="P1050" t="str">
        <f>IF('Job Title Template'!P1055="","",'Job Title Template'!P1055)</f>
        <v/>
      </c>
      <c r="Q1050" t="str">
        <f>IF('Job Title Template'!Q1055="","",'Job Title Template'!Q1055)</f>
        <v/>
      </c>
      <c r="R1050" t="str">
        <f>IF('Job Title Template'!R1055="","",'Job Title Template'!R1055)</f>
        <v/>
      </c>
      <c r="S1050" t="str">
        <f>IF('Job Title Template'!S1055="","",'Job Title Template'!S1055)</f>
        <v/>
      </c>
      <c r="T1050" t="str">
        <f>IF('Job Title Template'!T1055="","",'Job Title Template'!T1055)</f>
        <v/>
      </c>
      <c r="U1050" t="str">
        <f>IF('Job Title Template'!U1055="","",'Job Title Template'!U1055)</f>
        <v/>
      </c>
      <c r="V1050" t="str">
        <f>IF('Job Title Template'!V1055="","",'Job Title Template'!V1055)</f>
        <v/>
      </c>
      <c r="W1050" t="str">
        <f>IF('Job Title Template'!W1055="","",'Job Title Template'!W1055)</f>
        <v/>
      </c>
      <c r="X1050" t="str">
        <f>IF('Job Title Template'!X1055="","",'Job Title Template'!X1055)</f>
        <v/>
      </c>
      <c r="Y1050" t="str">
        <f>IF('Job Title Template'!Y1055="","",'Job Title Template'!Y1055)</f>
        <v/>
      </c>
      <c r="Z1050" t="str">
        <f>IF('Job Title Template'!Z1055="","",'Job Title Template'!Z1055)</f>
        <v/>
      </c>
      <c r="AA1050" t="str">
        <f>IF('Job Title Template'!AA1055="","",'Job Title Template'!AA1055)</f>
        <v/>
      </c>
      <c r="AB1050" t="str">
        <f>IF('Job Title Template'!AB1055="","",'Job Title Template'!AB1055)</f>
        <v/>
      </c>
      <c r="AC1050" t="str">
        <f>IF('Job Title Template'!AC1055="","",'Job Title Template'!AC1055)</f>
        <v/>
      </c>
      <c r="AD1050" t="str">
        <f>IF('Job Title Template'!AD1055="","",'Job Title Template'!AD1055)</f>
        <v/>
      </c>
      <c r="AE1050" t="str">
        <f>IF('Job Title Template'!AE1055="","",'Job Title Template'!AE1055)</f>
        <v/>
      </c>
      <c r="AF1050" t="str">
        <f>IF('Job Title Template'!AF1055="","",'Job Title Template'!AF1055)</f>
        <v/>
      </c>
      <c r="AG1050" t="str">
        <f>IF('Job Title Template'!AG1055="","",'Job Title Template'!AG1055)</f>
        <v/>
      </c>
      <c r="AH1050" t="str">
        <f>IF('Job Title Template'!AH1055="","",'Job Title Template'!AH1055)</f>
        <v/>
      </c>
      <c r="AI1050" t="str">
        <f>IF('Job Title Template'!AI1055="","",'Job Title Template'!AI1055)</f>
        <v/>
      </c>
      <c r="AJ1050" t="str">
        <f>IF('Job Title Template'!AJ1055="","",'Job Title Template'!AJ1055)</f>
        <v/>
      </c>
      <c r="AK1050" t="str">
        <f>IF('Job Title Template'!AK1055="","",'Job Title Template'!AK1055)</f>
        <v/>
      </c>
      <c r="AL1050" t="str">
        <f>IF('Job Title Template'!AL1055="","",'Job Title Template'!AL1055)</f>
        <v/>
      </c>
      <c r="AM1050" t="str">
        <f>IF('Job Title Template'!AM1055="","",'Job Title Template'!AM1055)</f>
        <v/>
      </c>
    </row>
    <row r="1051" spans="1:39">
      <c r="A1051" t="str">
        <f>IF('Job Title Template'!A1056="","",'Job Title Template'!A1056)</f>
        <v/>
      </c>
      <c r="B1051" t="str">
        <f>IF('Job Title Template'!B1056="","",'Job Title Template'!B1056)</f>
        <v/>
      </c>
      <c r="C1051" t="str">
        <f>IF('Job Title Template'!C1056="","",'Job Title Template'!C1056)</f>
        <v/>
      </c>
      <c r="D1051" t="str">
        <f>IF('Job Title Template'!D1056="","",'Job Title Template'!D1056)</f>
        <v/>
      </c>
      <c r="E1051" t="str">
        <f>IF('Job Title Template'!E1056="","",'Job Title Template'!E1056)</f>
        <v/>
      </c>
      <c r="F1051" t="str">
        <f>IF('Job Title Template'!F1056="","",'Job Title Template'!F1056)</f>
        <v/>
      </c>
      <c r="G1051" t="str">
        <f>IF('Job Title Template'!G1056="","",'Job Title Template'!G1056)</f>
        <v/>
      </c>
      <c r="H1051" t="str">
        <f>IF('Job Title Template'!H1056="","",'Job Title Template'!H1056)</f>
        <v/>
      </c>
      <c r="I1051" t="str">
        <f>IF('Job Title Template'!I1056="","",'Job Title Template'!I1056)</f>
        <v/>
      </c>
      <c r="J1051" t="str">
        <f>IF('Job Title Template'!J1056="","",'Job Title Template'!J1056)</f>
        <v/>
      </c>
      <c r="K1051" t="str">
        <f>IF('Job Title Template'!K1056="","",'Job Title Template'!K1056)</f>
        <v/>
      </c>
      <c r="L1051" t="str">
        <f>IF('Job Title Template'!L1056="","",'Job Title Template'!L1056)</f>
        <v/>
      </c>
      <c r="M1051" t="str">
        <f>IF('Job Title Template'!M1056="","",'Job Title Template'!M1056)</f>
        <v/>
      </c>
      <c r="N1051" t="str">
        <f>IF('Job Title Template'!N1056="","",'Job Title Template'!N1056)</f>
        <v/>
      </c>
      <c r="O1051" t="str">
        <f>IF('Job Title Template'!O1056="","",'Job Title Template'!O1056)</f>
        <v/>
      </c>
      <c r="P1051" t="str">
        <f>IF('Job Title Template'!P1056="","",'Job Title Template'!P1056)</f>
        <v/>
      </c>
      <c r="Q1051" t="str">
        <f>IF('Job Title Template'!Q1056="","",'Job Title Template'!Q1056)</f>
        <v/>
      </c>
      <c r="R1051" t="str">
        <f>IF('Job Title Template'!R1056="","",'Job Title Template'!R1056)</f>
        <v/>
      </c>
      <c r="S1051" t="str">
        <f>IF('Job Title Template'!S1056="","",'Job Title Template'!S1056)</f>
        <v/>
      </c>
      <c r="T1051" t="str">
        <f>IF('Job Title Template'!T1056="","",'Job Title Template'!T1056)</f>
        <v/>
      </c>
      <c r="U1051" t="str">
        <f>IF('Job Title Template'!U1056="","",'Job Title Template'!U1056)</f>
        <v/>
      </c>
      <c r="V1051" t="str">
        <f>IF('Job Title Template'!V1056="","",'Job Title Template'!V1056)</f>
        <v/>
      </c>
      <c r="W1051" t="str">
        <f>IF('Job Title Template'!W1056="","",'Job Title Template'!W1056)</f>
        <v/>
      </c>
      <c r="X1051" t="str">
        <f>IF('Job Title Template'!X1056="","",'Job Title Template'!X1056)</f>
        <v/>
      </c>
      <c r="Y1051" t="str">
        <f>IF('Job Title Template'!Y1056="","",'Job Title Template'!Y1056)</f>
        <v/>
      </c>
      <c r="Z1051" t="str">
        <f>IF('Job Title Template'!Z1056="","",'Job Title Template'!Z1056)</f>
        <v/>
      </c>
      <c r="AA1051" t="str">
        <f>IF('Job Title Template'!AA1056="","",'Job Title Template'!AA1056)</f>
        <v/>
      </c>
      <c r="AB1051" t="str">
        <f>IF('Job Title Template'!AB1056="","",'Job Title Template'!AB1056)</f>
        <v/>
      </c>
      <c r="AC1051" t="str">
        <f>IF('Job Title Template'!AC1056="","",'Job Title Template'!AC1056)</f>
        <v/>
      </c>
      <c r="AD1051" t="str">
        <f>IF('Job Title Template'!AD1056="","",'Job Title Template'!AD1056)</f>
        <v/>
      </c>
      <c r="AE1051" t="str">
        <f>IF('Job Title Template'!AE1056="","",'Job Title Template'!AE1056)</f>
        <v/>
      </c>
      <c r="AF1051" t="str">
        <f>IF('Job Title Template'!AF1056="","",'Job Title Template'!AF1056)</f>
        <v/>
      </c>
      <c r="AG1051" t="str">
        <f>IF('Job Title Template'!AG1056="","",'Job Title Template'!AG1056)</f>
        <v/>
      </c>
      <c r="AH1051" t="str">
        <f>IF('Job Title Template'!AH1056="","",'Job Title Template'!AH1056)</f>
        <v/>
      </c>
      <c r="AI1051" t="str">
        <f>IF('Job Title Template'!AI1056="","",'Job Title Template'!AI1056)</f>
        <v/>
      </c>
      <c r="AJ1051" t="str">
        <f>IF('Job Title Template'!AJ1056="","",'Job Title Template'!AJ1056)</f>
        <v/>
      </c>
      <c r="AK1051" t="str">
        <f>IF('Job Title Template'!AK1056="","",'Job Title Template'!AK1056)</f>
        <v/>
      </c>
      <c r="AL1051" t="str">
        <f>IF('Job Title Template'!AL1056="","",'Job Title Template'!AL1056)</f>
        <v/>
      </c>
      <c r="AM1051" t="str">
        <f>IF('Job Title Template'!AM1056="","",'Job Title Template'!AM1056)</f>
        <v/>
      </c>
    </row>
    <row r="1052" spans="1:39">
      <c r="A1052" t="str">
        <f>IF('Job Title Template'!A1057="","",'Job Title Template'!A1057)</f>
        <v/>
      </c>
      <c r="B1052" t="str">
        <f>IF('Job Title Template'!B1057="","",'Job Title Template'!B1057)</f>
        <v/>
      </c>
      <c r="C1052" t="str">
        <f>IF('Job Title Template'!C1057="","",'Job Title Template'!C1057)</f>
        <v/>
      </c>
      <c r="D1052" t="str">
        <f>IF('Job Title Template'!D1057="","",'Job Title Template'!D1057)</f>
        <v/>
      </c>
      <c r="E1052" t="str">
        <f>IF('Job Title Template'!E1057="","",'Job Title Template'!E1057)</f>
        <v/>
      </c>
      <c r="F1052" t="str">
        <f>IF('Job Title Template'!F1057="","",'Job Title Template'!F1057)</f>
        <v/>
      </c>
      <c r="G1052" t="str">
        <f>IF('Job Title Template'!G1057="","",'Job Title Template'!G1057)</f>
        <v/>
      </c>
      <c r="H1052" t="str">
        <f>IF('Job Title Template'!H1057="","",'Job Title Template'!H1057)</f>
        <v/>
      </c>
      <c r="I1052" t="str">
        <f>IF('Job Title Template'!I1057="","",'Job Title Template'!I1057)</f>
        <v/>
      </c>
      <c r="J1052" t="str">
        <f>IF('Job Title Template'!J1057="","",'Job Title Template'!J1057)</f>
        <v/>
      </c>
      <c r="K1052" t="str">
        <f>IF('Job Title Template'!K1057="","",'Job Title Template'!K1057)</f>
        <v/>
      </c>
      <c r="L1052" t="str">
        <f>IF('Job Title Template'!L1057="","",'Job Title Template'!L1057)</f>
        <v/>
      </c>
      <c r="M1052" t="str">
        <f>IF('Job Title Template'!M1057="","",'Job Title Template'!M1057)</f>
        <v/>
      </c>
      <c r="N1052" t="str">
        <f>IF('Job Title Template'!N1057="","",'Job Title Template'!N1057)</f>
        <v/>
      </c>
      <c r="O1052" t="str">
        <f>IF('Job Title Template'!O1057="","",'Job Title Template'!O1057)</f>
        <v/>
      </c>
      <c r="P1052" t="str">
        <f>IF('Job Title Template'!P1057="","",'Job Title Template'!P1057)</f>
        <v/>
      </c>
      <c r="Q1052" t="str">
        <f>IF('Job Title Template'!Q1057="","",'Job Title Template'!Q1057)</f>
        <v/>
      </c>
      <c r="R1052" t="str">
        <f>IF('Job Title Template'!R1057="","",'Job Title Template'!R1057)</f>
        <v/>
      </c>
      <c r="S1052" t="str">
        <f>IF('Job Title Template'!S1057="","",'Job Title Template'!S1057)</f>
        <v/>
      </c>
      <c r="T1052" t="str">
        <f>IF('Job Title Template'!T1057="","",'Job Title Template'!T1057)</f>
        <v/>
      </c>
      <c r="U1052" t="str">
        <f>IF('Job Title Template'!U1057="","",'Job Title Template'!U1057)</f>
        <v/>
      </c>
      <c r="V1052" t="str">
        <f>IF('Job Title Template'!V1057="","",'Job Title Template'!V1057)</f>
        <v/>
      </c>
      <c r="W1052" t="str">
        <f>IF('Job Title Template'!W1057="","",'Job Title Template'!W1057)</f>
        <v/>
      </c>
      <c r="X1052" t="str">
        <f>IF('Job Title Template'!X1057="","",'Job Title Template'!X1057)</f>
        <v/>
      </c>
      <c r="Y1052" t="str">
        <f>IF('Job Title Template'!Y1057="","",'Job Title Template'!Y1057)</f>
        <v/>
      </c>
      <c r="Z1052" t="str">
        <f>IF('Job Title Template'!Z1057="","",'Job Title Template'!Z1057)</f>
        <v/>
      </c>
      <c r="AA1052" t="str">
        <f>IF('Job Title Template'!AA1057="","",'Job Title Template'!AA1057)</f>
        <v/>
      </c>
      <c r="AB1052" t="str">
        <f>IF('Job Title Template'!AB1057="","",'Job Title Template'!AB1057)</f>
        <v/>
      </c>
      <c r="AC1052" t="str">
        <f>IF('Job Title Template'!AC1057="","",'Job Title Template'!AC1057)</f>
        <v/>
      </c>
      <c r="AD1052" t="str">
        <f>IF('Job Title Template'!AD1057="","",'Job Title Template'!AD1057)</f>
        <v/>
      </c>
      <c r="AE1052" t="str">
        <f>IF('Job Title Template'!AE1057="","",'Job Title Template'!AE1057)</f>
        <v/>
      </c>
      <c r="AF1052" t="str">
        <f>IF('Job Title Template'!AF1057="","",'Job Title Template'!AF1057)</f>
        <v/>
      </c>
      <c r="AG1052" t="str">
        <f>IF('Job Title Template'!AG1057="","",'Job Title Template'!AG1057)</f>
        <v/>
      </c>
      <c r="AH1052" t="str">
        <f>IF('Job Title Template'!AH1057="","",'Job Title Template'!AH1057)</f>
        <v/>
      </c>
      <c r="AI1052" t="str">
        <f>IF('Job Title Template'!AI1057="","",'Job Title Template'!AI1057)</f>
        <v/>
      </c>
      <c r="AJ1052" t="str">
        <f>IF('Job Title Template'!AJ1057="","",'Job Title Template'!AJ1057)</f>
        <v/>
      </c>
      <c r="AK1052" t="str">
        <f>IF('Job Title Template'!AK1057="","",'Job Title Template'!AK1057)</f>
        <v/>
      </c>
      <c r="AL1052" t="str">
        <f>IF('Job Title Template'!AL1057="","",'Job Title Template'!AL1057)</f>
        <v/>
      </c>
      <c r="AM1052" t="str">
        <f>IF('Job Title Template'!AM1057="","",'Job Title Template'!AM1057)</f>
        <v/>
      </c>
    </row>
    <row r="1053" spans="1:39">
      <c r="A1053" t="str">
        <f>IF('Job Title Template'!A1058="","",'Job Title Template'!A1058)</f>
        <v/>
      </c>
      <c r="B1053" t="str">
        <f>IF('Job Title Template'!B1058="","",'Job Title Template'!B1058)</f>
        <v/>
      </c>
      <c r="C1053" t="str">
        <f>IF('Job Title Template'!C1058="","",'Job Title Template'!C1058)</f>
        <v/>
      </c>
      <c r="D1053" t="str">
        <f>IF('Job Title Template'!D1058="","",'Job Title Template'!D1058)</f>
        <v/>
      </c>
      <c r="E1053" t="str">
        <f>IF('Job Title Template'!E1058="","",'Job Title Template'!E1058)</f>
        <v/>
      </c>
      <c r="F1053" t="str">
        <f>IF('Job Title Template'!F1058="","",'Job Title Template'!F1058)</f>
        <v/>
      </c>
      <c r="G1053" t="str">
        <f>IF('Job Title Template'!G1058="","",'Job Title Template'!G1058)</f>
        <v/>
      </c>
      <c r="H1053" t="str">
        <f>IF('Job Title Template'!H1058="","",'Job Title Template'!H1058)</f>
        <v/>
      </c>
      <c r="I1053" t="str">
        <f>IF('Job Title Template'!I1058="","",'Job Title Template'!I1058)</f>
        <v/>
      </c>
      <c r="J1053" t="str">
        <f>IF('Job Title Template'!J1058="","",'Job Title Template'!J1058)</f>
        <v/>
      </c>
      <c r="K1053" t="str">
        <f>IF('Job Title Template'!K1058="","",'Job Title Template'!K1058)</f>
        <v/>
      </c>
      <c r="L1053" t="str">
        <f>IF('Job Title Template'!L1058="","",'Job Title Template'!L1058)</f>
        <v/>
      </c>
      <c r="M1053" t="str">
        <f>IF('Job Title Template'!M1058="","",'Job Title Template'!M1058)</f>
        <v/>
      </c>
      <c r="N1053" t="str">
        <f>IF('Job Title Template'!N1058="","",'Job Title Template'!N1058)</f>
        <v/>
      </c>
      <c r="O1053" t="str">
        <f>IF('Job Title Template'!O1058="","",'Job Title Template'!O1058)</f>
        <v/>
      </c>
      <c r="P1053" t="str">
        <f>IF('Job Title Template'!P1058="","",'Job Title Template'!P1058)</f>
        <v/>
      </c>
      <c r="Q1053" t="str">
        <f>IF('Job Title Template'!Q1058="","",'Job Title Template'!Q1058)</f>
        <v/>
      </c>
      <c r="R1053" t="str">
        <f>IF('Job Title Template'!R1058="","",'Job Title Template'!R1058)</f>
        <v/>
      </c>
      <c r="S1053" t="str">
        <f>IF('Job Title Template'!S1058="","",'Job Title Template'!S1058)</f>
        <v/>
      </c>
      <c r="T1053" t="str">
        <f>IF('Job Title Template'!T1058="","",'Job Title Template'!T1058)</f>
        <v/>
      </c>
      <c r="U1053" t="str">
        <f>IF('Job Title Template'!U1058="","",'Job Title Template'!U1058)</f>
        <v/>
      </c>
      <c r="V1053" t="str">
        <f>IF('Job Title Template'!V1058="","",'Job Title Template'!V1058)</f>
        <v/>
      </c>
      <c r="W1053" t="str">
        <f>IF('Job Title Template'!W1058="","",'Job Title Template'!W1058)</f>
        <v/>
      </c>
      <c r="X1053" t="str">
        <f>IF('Job Title Template'!X1058="","",'Job Title Template'!X1058)</f>
        <v/>
      </c>
      <c r="Y1053" t="str">
        <f>IF('Job Title Template'!Y1058="","",'Job Title Template'!Y1058)</f>
        <v/>
      </c>
      <c r="Z1053" t="str">
        <f>IF('Job Title Template'!Z1058="","",'Job Title Template'!Z1058)</f>
        <v/>
      </c>
      <c r="AA1053" t="str">
        <f>IF('Job Title Template'!AA1058="","",'Job Title Template'!AA1058)</f>
        <v/>
      </c>
      <c r="AB1053" t="str">
        <f>IF('Job Title Template'!AB1058="","",'Job Title Template'!AB1058)</f>
        <v/>
      </c>
      <c r="AC1053" t="str">
        <f>IF('Job Title Template'!AC1058="","",'Job Title Template'!AC1058)</f>
        <v/>
      </c>
      <c r="AD1053" t="str">
        <f>IF('Job Title Template'!AD1058="","",'Job Title Template'!AD1058)</f>
        <v/>
      </c>
      <c r="AE1053" t="str">
        <f>IF('Job Title Template'!AE1058="","",'Job Title Template'!AE1058)</f>
        <v/>
      </c>
      <c r="AF1053" t="str">
        <f>IF('Job Title Template'!AF1058="","",'Job Title Template'!AF1058)</f>
        <v/>
      </c>
      <c r="AG1053" t="str">
        <f>IF('Job Title Template'!AG1058="","",'Job Title Template'!AG1058)</f>
        <v/>
      </c>
      <c r="AH1053" t="str">
        <f>IF('Job Title Template'!AH1058="","",'Job Title Template'!AH1058)</f>
        <v/>
      </c>
      <c r="AI1053" t="str">
        <f>IF('Job Title Template'!AI1058="","",'Job Title Template'!AI1058)</f>
        <v/>
      </c>
      <c r="AJ1053" t="str">
        <f>IF('Job Title Template'!AJ1058="","",'Job Title Template'!AJ1058)</f>
        <v/>
      </c>
      <c r="AK1053" t="str">
        <f>IF('Job Title Template'!AK1058="","",'Job Title Template'!AK1058)</f>
        <v/>
      </c>
      <c r="AL1053" t="str">
        <f>IF('Job Title Template'!AL1058="","",'Job Title Template'!AL1058)</f>
        <v/>
      </c>
      <c r="AM1053" t="str">
        <f>IF('Job Title Template'!AM1058="","",'Job Title Template'!AM1058)</f>
        <v/>
      </c>
    </row>
    <row r="1054" spans="1:39">
      <c r="A1054" t="str">
        <f>IF('Job Title Template'!A1059="","",'Job Title Template'!A1059)</f>
        <v/>
      </c>
      <c r="B1054" t="str">
        <f>IF('Job Title Template'!B1059="","",'Job Title Template'!B1059)</f>
        <v/>
      </c>
      <c r="C1054" t="str">
        <f>IF('Job Title Template'!C1059="","",'Job Title Template'!C1059)</f>
        <v/>
      </c>
      <c r="D1054" t="str">
        <f>IF('Job Title Template'!D1059="","",'Job Title Template'!D1059)</f>
        <v/>
      </c>
      <c r="E1054" t="str">
        <f>IF('Job Title Template'!E1059="","",'Job Title Template'!E1059)</f>
        <v/>
      </c>
      <c r="F1054" t="str">
        <f>IF('Job Title Template'!F1059="","",'Job Title Template'!F1059)</f>
        <v/>
      </c>
      <c r="G1054" t="str">
        <f>IF('Job Title Template'!G1059="","",'Job Title Template'!G1059)</f>
        <v/>
      </c>
      <c r="H1054" t="str">
        <f>IF('Job Title Template'!H1059="","",'Job Title Template'!H1059)</f>
        <v/>
      </c>
      <c r="I1054" t="str">
        <f>IF('Job Title Template'!I1059="","",'Job Title Template'!I1059)</f>
        <v/>
      </c>
      <c r="J1054" t="str">
        <f>IF('Job Title Template'!J1059="","",'Job Title Template'!J1059)</f>
        <v/>
      </c>
      <c r="K1054" t="str">
        <f>IF('Job Title Template'!K1059="","",'Job Title Template'!K1059)</f>
        <v/>
      </c>
      <c r="L1054" t="str">
        <f>IF('Job Title Template'!L1059="","",'Job Title Template'!L1059)</f>
        <v/>
      </c>
      <c r="M1054" t="str">
        <f>IF('Job Title Template'!M1059="","",'Job Title Template'!M1059)</f>
        <v/>
      </c>
      <c r="N1054" t="str">
        <f>IF('Job Title Template'!N1059="","",'Job Title Template'!N1059)</f>
        <v/>
      </c>
      <c r="O1054" t="str">
        <f>IF('Job Title Template'!O1059="","",'Job Title Template'!O1059)</f>
        <v/>
      </c>
      <c r="P1054" t="str">
        <f>IF('Job Title Template'!P1059="","",'Job Title Template'!P1059)</f>
        <v/>
      </c>
      <c r="Q1054" t="str">
        <f>IF('Job Title Template'!Q1059="","",'Job Title Template'!Q1059)</f>
        <v/>
      </c>
      <c r="R1054" t="str">
        <f>IF('Job Title Template'!R1059="","",'Job Title Template'!R1059)</f>
        <v/>
      </c>
      <c r="S1054" t="str">
        <f>IF('Job Title Template'!S1059="","",'Job Title Template'!S1059)</f>
        <v/>
      </c>
      <c r="T1054" t="str">
        <f>IF('Job Title Template'!T1059="","",'Job Title Template'!T1059)</f>
        <v/>
      </c>
      <c r="U1054" t="str">
        <f>IF('Job Title Template'!U1059="","",'Job Title Template'!U1059)</f>
        <v/>
      </c>
      <c r="V1054" t="str">
        <f>IF('Job Title Template'!V1059="","",'Job Title Template'!V1059)</f>
        <v/>
      </c>
      <c r="W1054" t="str">
        <f>IF('Job Title Template'!W1059="","",'Job Title Template'!W1059)</f>
        <v/>
      </c>
      <c r="X1054" t="str">
        <f>IF('Job Title Template'!X1059="","",'Job Title Template'!X1059)</f>
        <v/>
      </c>
      <c r="Y1054" t="str">
        <f>IF('Job Title Template'!Y1059="","",'Job Title Template'!Y1059)</f>
        <v/>
      </c>
      <c r="Z1054" t="str">
        <f>IF('Job Title Template'!Z1059="","",'Job Title Template'!Z1059)</f>
        <v/>
      </c>
      <c r="AA1054" t="str">
        <f>IF('Job Title Template'!AA1059="","",'Job Title Template'!AA1059)</f>
        <v/>
      </c>
      <c r="AB1054" t="str">
        <f>IF('Job Title Template'!AB1059="","",'Job Title Template'!AB1059)</f>
        <v/>
      </c>
      <c r="AC1054" t="str">
        <f>IF('Job Title Template'!AC1059="","",'Job Title Template'!AC1059)</f>
        <v/>
      </c>
      <c r="AD1054" t="str">
        <f>IF('Job Title Template'!AD1059="","",'Job Title Template'!AD1059)</f>
        <v/>
      </c>
      <c r="AE1054" t="str">
        <f>IF('Job Title Template'!AE1059="","",'Job Title Template'!AE1059)</f>
        <v/>
      </c>
      <c r="AF1054" t="str">
        <f>IF('Job Title Template'!AF1059="","",'Job Title Template'!AF1059)</f>
        <v/>
      </c>
      <c r="AG1054" t="str">
        <f>IF('Job Title Template'!AG1059="","",'Job Title Template'!AG1059)</f>
        <v/>
      </c>
      <c r="AH1054" t="str">
        <f>IF('Job Title Template'!AH1059="","",'Job Title Template'!AH1059)</f>
        <v/>
      </c>
      <c r="AI1054" t="str">
        <f>IF('Job Title Template'!AI1059="","",'Job Title Template'!AI1059)</f>
        <v/>
      </c>
      <c r="AJ1054" t="str">
        <f>IF('Job Title Template'!AJ1059="","",'Job Title Template'!AJ1059)</f>
        <v/>
      </c>
      <c r="AK1054" t="str">
        <f>IF('Job Title Template'!AK1059="","",'Job Title Template'!AK1059)</f>
        <v/>
      </c>
      <c r="AL1054" t="str">
        <f>IF('Job Title Template'!AL1059="","",'Job Title Template'!AL1059)</f>
        <v/>
      </c>
      <c r="AM1054" t="str">
        <f>IF('Job Title Template'!AM1059="","",'Job Title Template'!AM1059)</f>
        <v/>
      </c>
    </row>
    <row r="1055" spans="1:39">
      <c r="A1055" t="str">
        <f>IF('Job Title Template'!A1060="","",'Job Title Template'!A1060)</f>
        <v/>
      </c>
      <c r="B1055" t="str">
        <f>IF('Job Title Template'!B1060="","",'Job Title Template'!B1060)</f>
        <v/>
      </c>
      <c r="C1055" t="str">
        <f>IF('Job Title Template'!C1060="","",'Job Title Template'!C1060)</f>
        <v/>
      </c>
      <c r="D1055" t="str">
        <f>IF('Job Title Template'!D1060="","",'Job Title Template'!D1060)</f>
        <v/>
      </c>
      <c r="E1055" t="str">
        <f>IF('Job Title Template'!E1060="","",'Job Title Template'!E1060)</f>
        <v/>
      </c>
      <c r="F1055" t="str">
        <f>IF('Job Title Template'!F1060="","",'Job Title Template'!F1060)</f>
        <v/>
      </c>
      <c r="G1055" t="str">
        <f>IF('Job Title Template'!G1060="","",'Job Title Template'!G1060)</f>
        <v/>
      </c>
      <c r="H1055" t="str">
        <f>IF('Job Title Template'!H1060="","",'Job Title Template'!H1060)</f>
        <v/>
      </c>
      <c r="I1055" t="str">
        <f>IF('Job Title Template'!I1060="","",'Job Title Template'!I1060)</f>
        <v/>
      </c>
      <c r="J1055" t="str">
        <f>IF('Job Title Template'!J1060="","",'Job Title Template'!J1060)</f>
        <v/>
      </c>
      <c r="K1055" t="str">
        <f>IF('Job Title Template'!K1060="","",'Job Title Template'!K1060)</f>
        <v/>
      </c>
      <c r="L1055" t="str">
        <f>IF('Job Title Template'!L1060="","",'Job Title Template'!L1060)</f>
        <v/>
      </c>
      <c r="M1055" t="str">
        <f>IF('Job Title Template'!M1060="","",'Job Title Template'!M1060)</f>
        <v/>
      </c>
      <c r="N1055" t="str">
        <f>IF('Job Title Template'!N1060="","",'Job Title Template'!N1060)</f>
        <v/>
      </c>
      <c r="O1055" t="str">
        <f>IF('Job Title Template'!O1060="","",'Job Title Template'!O1060)</f>
        <v/>
      </c>
      <c r="P1055" t="str">
        <f>IF('Job Title Template'!P1060="","",'Job Title Template'!P1060)</f>
        <v/>
      </c>
      <c r="Q1055" t="str">
        <f>IF('Job Title Template'!Q1060="","",'Job Title Template'!Q1060)</f>
        <v/>
      </c>
      <c r="R1055" t="str">
        <f>IF('Job Title Template'!R1060="","",'Job Title Template'!R1060)</f>
        <v/>
      </c>
      <c r="S1055" t="str">
        <f>IF('Job Title Template'!S1060="","",'Job Title Template'!S1060)</f>
        <v/>
      </c>
      <c r="T1055" t="str">
        <f>IF('Job Title Template'!T1060="","",'Job Title Template'!T1060)</f>
        <v/>
      </c>
      <c r="U1055" t="str">
        <f>IF('Job Title Template'!U1060="","",'Job Title Template'!U1060)</f>
        <v/>
      </c>
      <c r="V1055" t="str">
        <f>IF('Job Title Template'!V1060="","",'Job Title Template'!V1060)</f>
        <v/>
      </c>
      <c r="W1055" t="str">
        <f>IF('Job Title Template'!W1060="","",'Job Title Template'!W1060)</f>
        <v/>
      </c>
      <c r="X1055" t="str">
        <f>IF('Job Title Template'!X1060="","",'Job Title Template'!X1060)</f>
        <v/>
      </c>
      <c r="Y1055" t="str">
        <f>IF('Job Title Template'!Y1060="","",'Job Title Template'!Y1060)</f>
        <v/>
      </c>
      <c r="Z1055" t="str">
        <f>IF('Job Title Template'!Z1060="","",'Job Title Template'!Z1060)</f>
        <v/>
      </c>
      <c r="AA1055" t="str">
        <f>IF('Job Title Template'!AA1060="","",'Job Title Template'!AA1060)</f>
        <v/>
      </c>
      <c r="AB1055" t="str">
        <f>IF('Job Title Template'!AB1060="","",'Job Title Template'!AB1060)</f>
        <v/>
      </c>
      <c r="AC1055" t="str">
        <f>IF('Job Title Template'!AC1060="","",'Job Title Template'!AC1060)</f>
        <v/>
      </c>
      <c r="AD1055" t="str">
        <f>IF('Job Title Template'!AD1060="","",'Job Title Template'!AD1060)</f>
        <v/>
      </c>
      <c r="AE1055" t="str">
        <f>IF('Job Title Template'!AE1060="","",'Job Title Template'!AE1060)</f>
        <v/>
      </c>
      <c r="AF1055" t="str">
        <f>IF('Job Title Template'!AF1060="","",'Job Title Template'!AF1060)</f>
        <v/>
      </c>
      <c r="AG1055" t="str">
        <f>IF('Job Title Template'!AG1060="","",'Job Title Template'!AG1060)</f>
        <v/>
      </c>
      <c r="AH1055" t="str">
        <f>IF('Job Title Template'!AH1060="","",'Job Title Template'!AH1060)</f>
        <v/>
      </c>
      <c r="AI1055" t="str">
        <f>IF('Job Title Template'!AI1060="","",'Job Title Template'!AI1060)</f>
        <v/>
      </c>
      <c r="AJ1055" t="str">
        <f>IF('Job Title Template'!AJ1060="","",'Job Title Template'!AJ1060)</f>
        <v/>
      </c>
      <c r="AK1055" t="str">
        <f>IF('Job Title Template'!AK1060="","",'Job Title Template'!AK1060)</f>
        <v/>
      </c>
      <c r="AL1055" t="str">
        <f>IF('Job Title Template'!AL1060="","",'Job Title Template'!AL1060)</f>
        <v/>
      </c>
      <c r="AM1055" t="str">
        <f>IF('Job Title Template'!AM1060="","",'Job Title Template'!AM1060)</f>
        <v/>
      </c>
    </row>
    <row r="1056" spans="1:39">
      <c r="A1056" t="str">
        <f>IF('Job Title Template'!A1061="","",'Job Title Template'!A1061)</f>
        <v/>
      </c>
      <c r="B1056" t="str">
        <f>IF('Job Title Template'!B1061="","",'Job Title Template'!B1061)</f>
        <v/>
      </c>
      <c r="C1056" t="str">
        <f>IF('Job Title Template'!C1061="","",'Job Title Template'!C1061)</f>
        <v/>
      </c>
      <c r="D1056" t="str">
        <f>IF('Job Title Template'!D1061="","",'Job Title Template'!D1061)</f>
        <v/>
      </c>
      <c r="E1056" t="str">
        <f>IF('Job Title Template'!E1061="","",'Job Title Template'!E1061)</f>
        <v/>
      </c>
      <c r="F1056" t="str">
        <f>IF('Job Title Template'!F1061="","",'Job Title Template'!F1061)</f>
        <v/>
      </c>
      <c r="G1056" t="str">
        <f>IF('Job Title Template'!G1061="","",'Job Title Template'!G1061)</f>
        <v/>
      </c>
      <c r="H1056" t="str">
        <f>IF('Job Title Template'!H1061="","",'Job Title Template'!H1061)</f>
        <v/>
      </c>
      <c r="I1056" t="str">
        <f>IF('Job Title Template'!I1061="","",'Job Title Template'!I1061)</f>
        <v/>
      </c>
      <c r="J1056" t="str">
        <f>IF('Job Title Template'!J1061="","",'Job Title Template'!J1061)</f>
        <v/>
      </c>
      <c r="K1056" t="str">
        <f>IF('Job Title Template'!K1061="","",'Job Title Template'!K1061)</f>
        <v/>
      </c>
      <c r="L1056" t="str">
        <f>IF('Job Title Template'!L1061="","",'Job Title Template'!L1061)</f>
        <v/>
      </c>
      <c r="M1056" t="str">
        <f>IF('Job Title Template'!M1061="","",'Job Title Template'!M1061)</f>
        <v/>
      </c>
      <c r="N1056" t="str">
        <f>IF('Job Title Template'!N1061="","",'Job Title Template'!N1061)</f>
        <v/>
      </c>
      <c r="O1056" t="str">
        <f>IF('Job Title Template'!O1061="","",'Job Title Template'!O1061)</f>
        <v/>
      </c>
      <c r="P1056" t="str">
        <f>IF('Job Title Template'!P1061="","",'Job Title Template'!P1061)</f>
        <v/>
      </c>
      <c r="Q1056" t="str">
        <f>IF('Job Title Template'!Q1061="","",'Job Title Template'!Q1061)</f>
        <v/>
      </c>
      <c r="R1056" t="str">
        <f>IF('Job Title Template'!R1061="","",'Job Title Template'!R1061)</f>
        <v/>
      </c>
      <c r="S1056" t="str">
        <f>IF('Job Title Template'!S1061="","",'Job Title Template'!S1061)</f>
        <v/>
      </c>
      <c r="T1056" t="str">
        <f>IF('Job Title Template'!T1061="","",'Job Title Template'!T1061)</f>
        <v/>
      </c>
      <c r="U1056" t="str">
        <f>IF('Job Title Template'!U1061="","",'Job Title Template'!U1061)</f>
        <v/>
      </c>
      <c r="V1056" t="str">
        <f>IF('Job Title Template'!V1061="","",'Job Title Template'!V1061)</f>
        <v/>
      </c>
      <c r="W1056" t="str">
        <f>IF('Job Title Template'!W1061="","",'Job Title Template'!W1061)</f>
        <v/>
      </c>
      <c r="X1056" t="str">
        <f>IF('Job Title Template'!X1061="","",'Job Title Template'!X1061)</f>
        <v/>
      </c>
      <c r="Y1056" t="str">
        <f>IF('Job Title Template'!Y1061="","",'Job Title Template'!Y1061)</f>
        <v/>
      </c>
      <c r="Z1056" t="str">
        <f>IF('Job Title Template'!Z1061="","",'Job Title Template'!Z1061)</f>
        <v/>
      </c>
      <c r="AA1056" t="str">
        <f>IF('Job Title Template'!AA1061="","",'Job Title Template'!AA1061)</f>
        <v/>
      </c>
      <c r="AB1056" t="str">
        <f>IF('Job Title Template'!AB1061="","",'Job Title Template'!AB1061)</f>
        <v/>
      </c>
      <c r="AC1056" t="str">
        <f>IF('Job Title Template'!AC1061="","",'Job Title Template'!AC1061)</f>
        <v/>
      </c>
      <c r="AD1056" t="str">
        <f>IF('Job Title Template'!AD1061="","",'Job Title Template'!AD1061)</f>
        <v/>
      </c>
      <c r="AE1056" t="str">
        <f>IF('Job Title Template'!AE1061="","",'Job Title Template'!AE1061)</f>
        <v/>
      </c>
      <c r="AF1056" t="str">
        <f>IF('Job Title Template'!AF1061="","",'Job Title Template'!AF1061)</f>
        <v/>
      </c>
      <c r="AG1056" t="str">
        <f>IF('Job Title Template'!AG1061="","",'Job Title Template'!AG1061)</f>
        <v/>
      </c>
      <c r="AH1056" t="str">
        <f>IF('Job Title Template'!AH1061="","",'Job Title Template'!AH1061)</f>
        <v/>
      </c>
      <c r="AI1056" t="str">
        <f>IF('Job Title Template'!AI1061="","",'Job Title Template'!AI1061)</f>
        <v/>
      </c>
      <c r="AJ1056" t="str">
        <f>IF('Job Title Template'!AJ1061="","",'Job Title Template'!AJ1061)</f>
        <v/>
      </c>
      <c r="AK1056" t="str">
        <f>IF('Job Title Template'!AK1061="","",'Job Title Template'!AK1061)</f>
        <v/>
      </c>
      <c r="AL1056" t="str">
        <f>IF('Job Title Template'!AL1061="","",'Job Title Template'!AL1061)</f>
        <v/>
      </c>
      <c r="AM1056" t="str">
        <f>IF('Job Title Template'!AM1061="","",'Job Title Template'!AM1061)</f>
        <v/>
      </c>
    </row>
    <row r="1057" spans="1:39">
      <c r="A1057" t="str">
        <f>IF('Job Title Template'!A1062="","",'Job Title Template'!A1062)</f>
        <v/>
      </c>
      <c r="B1057" t="str">
        <f>IF('Job Title Template'!B1062="","",'Job Title Template'!B1062)</f>
        <v/>
      </c>
      <c r="C1057" t="str">
        <f>IF('Job Title Template'!C1062="","",'Job Title Template'!C1062)</f>
        <v/>
      </c>
      <c r="D1057" t="str">
        <f>IF('Job Title Template'!D1062="","",'Job Title Template'!D1062)</f>
        <v/>
      </c>
      <c r="E1057" t="str">
        <f>IF('Job Title Template'!E1062="","",'Job Title Template'!E1062)</f>
        <v/>
      </c>
      <c r="F1057" t="str">
        <f>IF('Job Title Template'!F1062="","",'Job Title Template'!F1062)</f>
        <v/>
      </c>
      <c r="G1057" t="str">
        <f>IF('Job Title Template'!G1062="","",'Job Title Template'!G1062)</f>
        <v/>
      </c>
      <c r="H1057" t="str">
        <f>IF('Job Title Template'!H1062="","",'Job Title Template'!H1062)</f>
        <v/>
      </c>
      <c r="I1057" t="str">
        <f>IF('Job Title Template'!I1062="","",'Job Title Template'!I1062)</f>
        <v/>
      </c>
      <c r="J1057" t="str">
        <f>IF('Job Title Template'!J1062="","",'Job Title Template'!J1062)</f>
        <v/>
      </c>
      <c r="K1057" t="str">
        <f>IF('Job Title Template'!K1062="","",'Job Title Template'!K1062)</f>
        <v/>
      </c>
      <c r="L1057" t="str">
        <f>IF('Job Title Template'!L1062="","",'Job Title Template'!L1062)</f>
        <v/>
      </c>
      <c r="M1057" t="str">
        <f>IF('Job Title Template'!M1062="","",'Job Title Template'!M1062)</f>
        <v/>
      </c>
      <c r="N1057" t="str">
        <f>IF('Job Title Template'!N1062="","",'Job Title Template'!N1062)</f>
        <v/>
      </c>
      <c r="O1057" t="str">
        <f>IF('Job Title Template'!O1062="","",'Job Title Template'!O1062)</f>
        <v/>
      </c>
      <c r="P1057" t="str">
        <f>IF('Job Title Template'!P1062="","",'Job Title Template'!P1062)</f>
        <v/>
      </c>
      <c r="Q1057" t="str">
        <f>IF('Job Title Template'!Q1062="","",'Job Title Template'!Q1062)</f>
        <v/>
      </c>
      <c r="R1057" t="str">
        <f>IF('Job Title Template'!R1062="","",'Job Title Template'!R1062)</f>
        <v/>
      </c>
      <c r="S1057" t="str">
        <f>IF('Job Title Template'!S1062="","",'Job Title Template'!S1062)</f>
        <v/>
      </c>
      <c r="T1057" t="str">
        <f>IF('Job Title Template'!T1062="","",'Job Title Template'!T1062)</f>
        <v/>
      </c>
      <c r="U1057" t="str">
        <f>IF('Job Title Template'!U1062="","",'Job Title Template'!U1062)</f>
        <v/>
      </c>
      <c r="V1057" t="str">
        <f>IF('Job Title Template'!V1062="","",'Job Title Template'!V1062)</f>
        <v/>
      </c>
      <c r="W1057" t="str">
        <f>IF('Job Title Template'!W1062="","",'Job Title Template'!W1062)</f>
        <v/>
      </c>
      <c r="X1057" t="str">
        <f>IF('Job Title Template'!X1062="","",'Job Title Template'!X1062)</f>
        <v/>
      </c>
      <c r="Y1057" t="str">
        <f>IF('Job Title Template'!Y1062="","",'Job Title Template'!Y1062)</f>
        <v/>
      </c>
      <c r="Z1057" t="str">
        <f>IF('Job Title Template'!Z1062="","",'Job Title Template'!Z1062)</f>
        <v/>
      </c>
      <c r="AA1057" t="str">
        <f>IF('Job Title Template'!AA1062="","",'Job Title Template'!AA1062)</f>
        <v/>
      </c>
      <c r="AB1057" t="str">
        <f>IF('Job Title Template'!AB1062="","",'Job Title Template'!AB1062)</f>
        <v/>
      </c>
      <c r="AC1057" t="str">
        <f>IF('Job Title Template'!AC1062="","",'Job Title Template'!AC1062)</f>
        <v/>
      </c>
      <c r="AD1057" t="str">
        <f>IF('Job Title Template'!AD1062="","",'Job Title Template'!AD1062)</f>
        <v/>
      </c>
      <c r="AE1057" t="str">
        <f>IF('Job Title Template'!AE1062="","",'Job Title Template'!AE1062)</f>
        <v/>
      </c>
      <c r="AF1057" t="str">
        <f>IF('Job Title Template'!AF1062="","",'Job Title Template'!AF1062)</f>
        <v/>
      </c>
      <c r="AG1057" t="str">
        <f>IF('Job Title Template'!AG1062="","",'Job Title Template'!AG1062)</f>
        <v/>
      </c>
      <c r="AH1057" t="str">
        <f>IF('Job Title Template'!AH1062="","",'Job Title Template'!AH1062)</f>
        <v/>
      </c>
      <c r="AI1057" t="str">
        <f>IF('Job Title Template'!AI1062="","",'Job Title Template'!AI1062)</f>
        <v/>
      </c>
      <c r="AJ1057" t="str">
        <f>IF('Job Title Template'!AJ1062="","",'Job Title Template'!AJ1062)</f>
        <v/>
      </c>
      <c r="AK1057" t="str">
        <f>IF('Job Title Template'!AK1062="","",'Job Title Template'!AK1062)</f>
        <v/>
      </c>
      <c r="AL1057" t="str">
        <f>IF('Job Title Template'!AL1062="","",'Job Title Template'!AL1062)</f>
        <v/>
      </c>
      <c r="AM1057" t="str">
        <f>IF('Job Title Template'!AM1062="","",'Job Title Template'!AM1062)</f>
        <v/>
      </c>
    </row>
    <row r="1058" spans="1:39">
      <c r="A1058" t="str">
        <f>IF('Job Title Template'!A1063="","",'Job Title Template'!A1063)</f>
        <v/>
      </c>
      <c r="B1058" t="str">
        <f>IF('Job Title Template'!B1063="","",'Job Title Template'!B1063)</f>
        <v/>
      </c>
      <c r="C1058" t="str">
        <f>IF('Job Title Template'!C1063="","",'Job Title Template'!C1063)</f>
        <v/>
      </c>
      <c r="D1058" t="str">
        <f>IF('Job Title Template'!D1063="","",'Job Title Template'!D1063)</f>
        <v/>
      </c>
      <c r="E1058" t="str">
        <f>IF('Job Title Template'!E1063="","",'Job Title Template'!E1063)</f>
        <v/>
      </c>
      <c r="F1058" t="str">
        <f>IF('Job Title Template'!F1063="","",'Job Title Template'!F1063)</f>
        <v/>
      </c>
      <c r="G1058" t="str">
        <f>IF('Job Title Template'!G1063="","",'Job Title Template'!G1063)</f>
        <v/>
      </c>
      <c r="H1058" t="str">
        <f>IF('Job Title Template'!H1063="","",'Job Title Template'!H1063)</f>
        <v/>
      </c>
      <c r="I1058" t="str">
        <f>IF('Job Title Template'!I1063="","",'Job Title Template'!I1063)</f>
        <v/>
      </c>
      <c r="J1058" t="str">
        <f>IF('Job Title Template'!J1063="","",'Job Title Template'!J1063)</f>
        <v/>
      </c>
      <c r="K1058" t="str">
        <f>IF('Job Title Template'!K1063="","",'Job Title Template'!K1063)</f>
        <v/>
      </c>
      <c r="L1058" t="str">
        <f>IF('Job Title Template'!L1063="","",'Job Title Template'!L1063)</f>
        <v/>
      </c>
      <c r="M1058" t="str">
        <f>IF('Job Title Template'!M1063="","",'Job Title Template'!M1063)</f>
        <v/>
      </c>
      <c r="N1058" t="str">
        <f>IF('Job Title Template'!N1063="","",'Job Title Template'!N1063)</f>
        <v/>
      </c>
      <c r="O1058" t="str">
        <f>IF('Job Title Template'!O1063="","",'Job Title Template'!O1063)</f>
        <v/>
      </c>
      <c r="P1058" t="str">
        <f>IF('Job Title Template'!P1063="","",'Job Title Template'!P1063)</f>
        <v/>
      </c>
      <c r="Q1058" t="str">
        <f>IF('Job Title Template'!Q1063="","",'Job Title Template'!Q1063)</f>
        <v/>
      </c>
      <c r="R1058" t="str">
        <f>IF('Job Title Template'!R1063="","",'Job Title Template'!R1063)</f>
        <v/>
      </c>
      <c r="S1058" t="str">
        <f>IF('Job Title Template'!S1063="","",'Job Title Template'!S1063)</f>
        <v/>
      </c>
      <c r="T1058" t="str">
        <f>IF('Job Title Template'!T1063="","",'Job Title Template'!T1063)</f>
        <v/>
      </c>
      <c r="U1058" t="str">
        <f>IF('Job Title Template'!U1063="","",'Job Title Template'!U1063)</f>
        <v/>
      </c>
      <c r="V1058" t="str">
        <f>IF('Job Title Template'!V1063="","",'Job Title Template'!V1063)</f>
        <v/>
      </c>
      <c r="W1058" t="str">
        <f>IF('Job Title Template'!W1063="","",'Job Title Template'!W1063)</f>
        <v/>
      </c>
      <c r="X1058" t="str">
        <f>IF('Job Title Template'!X1063="","",'Job Title Template'!X1063)</f>
        <v/>
      </c>
      <c r="Y1058" t="str">
        <f>IF('Job Title Template'!Y1063="","",'Job Title Template'!Y1063)</f>
        <v/>
      </c>
      <c r="Z1058" t="str">
        <f>IF('Job Title Template'!Z1063="","",'Job Title Template'!Z1063)</f>
        <v/>
      </c>
      <c r="AA1058" t="str">
        <f>IF('Job Title Template'!AA1063="","",'Job Title Template'!AA1063)</f>
        <v/>
      </c>
      <c r="AB1058" t="str">
        <f>IF('Job Title Template'!AB1063="","",'Job Title Template'!AB1063)</f>
        <v/>
      </c>
      <c r="AC1058" t="str">
        <f>IF('Job Title Template'!AC1063="","",'Job Title Template'!AC1063)</f>
        <v/>
      </c>
      <c r="AD1058" t="str">
        <f>IF('Job Title Template'!AD1063="","",'Job Title Template'!AD1063)</f>
        <v/>
      </c>
      <c r="AE1058" t="str">
        <f>IF('Job Title Template'!AE1063="","",'Job Title Template'!AE1063)</f>
        <v/>
      </c>
      <c r="AF1058" t="str">
        <f>IF('Job Title Template'!AF1063="","",'Job Title Template'!AF1063)</f>
        <v/>
      </c>
      <c r="AG1058" t="str">
        <f>IF('Job Title Template'!AG1063="","",'Job Title Template'!AG1063)</f>
        <v/>
      </c>
      <c r="AH1058" t="str">
        <f>IF('Job Title Template'!AH1063="","",'Job Title Template'!AH1063)</f>
        <v/>
      </c>
      <c r="AI1058" t="str">
        <f>IF('Job Title Template'!AI1063="","",'Job Title Template'!AI1063)</f>
        <v/>
      </c>
      <c r="AJ1058" t="str">
        <f>IF('Job Title Template'!AJ1063="","",'Job Title Template'!AJ1063)</f>
        <v/>
      </c>
      <c r="AK1058" t="str">
        <f>IF('Job Title Template'!AK1063="","",'Job Title Template'!AK1063)</f>
        <v/>
      </c>
      <c r="AL1058" t="str">
        <f>IF('Job Title Template'!AL1063="","",'Job Title Template'!AL1063)</f>
        <v/>
      </c>
      <c r="AM1058" t="str">
        <f>IF('Job Title Template'!AM1063="","",'Job Title Template'!AM1063)</f>
        <v/>
      </c>
    </row>
    <row r="1059" spans="1:39">
      <c r="A1059" t="str">
        <f>IF('Job Title Template'!A1064="","",'Job Title Template'!A1064)</f>
        <v/>
      </c>
      <c r="B1059" t="str">
        <f>IF('Job Title Template'!B1064="","",'Job Title Template'!B1064)</f>
        <v/>
      </c>
      <c r="C1059" t="str">
        <f>IF('Job Title Template'!C1064="","",'Job Title Template'!C1064)</f>
        <v/>
      </c>
      <c r="D1059" t="str">
        <f>IF('Job Title Template'!D1064="","",'Job Title Template'!D1064)</f>
        <v/>
      </c>
      <c r="E1059" t="str">
        <f>IF('Job Title Template'!E1064="","",'Job Title Template'!E1064)</f>
        <v/>
      </c>
      <c r="F1059" t="str">
        <f>IF('Job Title Template'!F1064="","",'Job Title Template'!F1064)</f>
        <v/>
      </c>
      <c r="G1059" t="str">
        <f>IF('Job Title Template'!G1064="","",'Job Title Template'!G1064)</f>
        <v/>
      </c>
      <c r="H1059" t="str">
        <f>IF('Job Title Template'!H1064="","",'Job Title Template'!H1064)</f>
        <v/>
      </c>
      <c r="I1059" t="str">
        <f>IF('Job Title Template'!I1064="","",'Job Title Template'!I1064)</f>
        <v/>
      </c>
      <c r="J1059" t="str">
        <f>IF('Job Title Template'!J1064="","",'Job Title Template'!J1064)</f>
        <v/>
      </c>
      <c r="K1059" t="str">
        <f>IF('Job Title Template'!K1064="","",'Job Title Template'!K1064)</f>
        <v/>
      </c>
      <c r="L1059" t="str">
        <f>IF('Job Title Template'!L1064="","",'Job Title Template'!L1064)</f>
        <v/>
      </c>
      <c r="M1059" t="str">
        <f>IF('Job Title Template'!M1064="","",'Job Title Template'!M1064)</f>
        <v/>
      </c>
      <c r="N1059" t="str">
        <f>IF('Job Title Template'!N1064="","",'Job Title Template'!N1064)</f>
        <v/>
      </c>
      <c r="O1059" t="str">
        <f>IF('Job Title Template'!O1064="","",'Job Title Template'!O1064)</f>
        <v/>
      </c>
      <c r="P1059" t="str">
        <f>IF('Job Title Template'!P1064="","",'Job Title Template'!P1064)</f>
        <v/>
      </c>
      <c r="Q1059" t="str">
        <f>IF('Job Title Template'!Q1064="","",'Job Title Template'!Q1064)</f>
        <v/>
      </c>
      <c r="R1059" t="str">
        <f>IF('Job Title Template'!R1064="","",'Job Title Template'!R1064)</f>
        <v/>
      </c>
      <c r="S1059" t="str">
        <f>IF('Job Title Template'!S1064="","",'Job Title Template'!S1064)</f>
        <v/>
      </c>
      <c r="T1059" t="str">
        <f>IF('Job Title Template'!T1064="","",'Job Title Template'!T1064)</f>
        <v/>
      </c>
      <c r="U1059" t="str">
        <f>IF('Job Title Template'!U1064="","",'Job Title Template'!U1064)</f>
        <v/>
      </c>
      <c r="V1059" t="str">
        <f>IF('Job Title Template'!V1064="","",'Job Title Template'!V1064)</f>
        <v/>
      </c>
      <c r="W1059" t="str">
        <f>IF('Job Title Template'!W1064="","",'Job Title Template'!W1064)</f>
        <v/>
      </c>
      <c r="X1059" t="str">
        <f>IF('Job Title Template'!X1064="","",'Job Title Template'!X1064)</f>
        <v/>
      </c>
      <c r="Y1059" t="str">
        <f>IF('Job Title Template'!Y1064="","",'Job Title Template'!Y1064)</f>
        <v/>
      </c>
      <c r="Z1059" t="str">
        <f>IF('Job Title Template'!Z1064="","",'Job Title Template'!Z1064)</f>
        <v/>
      </c>
      <c r="AA1059" t="str">
        <f>IF('Job Title Template'!AA1064="","",'Job Title Template'!AA1064)</f>
        <v/>
      </c>
      <c r="AB1059" t="str">
        <f>IF('Job Title Template'!AB1064="","",'Job Title Template'!AB1064)</f>
        <v/>
      </c>
      <c r="AC1059" t="str">
        <f>IF('Job Title Template'!AC1064="","",'Job Title Template'!AC1064)</f>
        <v/>
      </c>
      <c r="AD1059" t="str">
        <f>IF('Job Title Template'!AD1064="","",'Job Title Template'!AD1064)</f>
        <v/>
      </c>
      <c r="AE1059" t="str">
        <f>IF('Job Title Template'!AE1064="","",'Job Title Template'!AE1064)</f>
        <v/>
      </c>
      <c r="AF1059" t="str">
        <f>IF('Job Title Template'!AF1064="","",'Job Title Template'!AF1064)</f>
        <v/>
      </c>
      <c r="AG1059" t="str">
        <f>IF('Job Title Template'!AG1064="","",'Job Title Template'!AG1064)</f>
        <v/>
      </c>
      <c r="AH1059" t="str">
        <f>IF('Job Title Template'!AH1064="","",'Job Title Template'!AH1064)</f>
        <v/>
      </c>
      <c r="AI1059" t="str">
        <f>IF('Job Title Template'!AI1064="","",'Job Title Template'!AI1064)</f>
        <v/>
      </c>
      <c r="AJ1059" t="str">
        <f>IF('Job Title Template'!AJ1064="","",'Job Title Template'!AJ1064)</f>
        <v/>
      </c>
      <c r="AK1059" t="str">
        <f>IF('Job Title Template'!AK1064="","",'Job Title Template'!AK1064)</f>
        <v/>
      </c>
      <c r="AL1059" t="str">
        <f>IF('Job Title Template'!AL1064="","",'Job Title Template'!AL1064)</f>
        <v/>
      </c>
      <c r="AM1059" t="str">
        <f>IF('Job Title Template'!AM1064="","",'Job Title Template'!AM1064)</f>
        <v/>
      </c>
    </row>
    <row r="1060" spans="1:39">
      <c r="A1060" t="str">
        <f>IF('Job Title Template'!A1065="","",'Job Title Template'!A1065)</f>
        <v/>
      </c>
      <c r="B1060" t="str">
        <f>IF('Job Title Template'!B1065="","",'Job Title Template'!B1065)</f>
        <v/>
      </c>
      <c r="C1060" t="str">
        <f>IF('Job Title Template'!C1065="","",'Job Title Template'!C1065)</f>
        <v/>
      </c>
      <c r="D1060" t="str">
        <f>IF('Job Title Template'!D1065="","",'Job Title Template'!D1065)</f>
        <v/>
      </c>
      <c r="E1060" t="str">
        <f>IF('Job Title Template'!E1065="","",'Job Title Template'!E1065)</f>
        <v/>
      </c>
      <c r="F1060" t="str">
        <f>IF('Job Title Template'!F1065="","",'Job Title Template'!F1065)</f>
        <v/>
      </c>
      <c r="G1060" t="str">
        <f>IF('Job Title Template'!G1065="","",'Job Title Template'!G1065)</f>
        <v/>
      </c>
      <c r="H1060" t="str">
        <f>IF('Job Title Template'!H1065="","",'Job Title Template'!H1065)</f>
        <v/>
      </c>
      <c r="I1060" t="str">
        <f>IF('Job Title Template'!I1065="","",'Job Title Template'!I1065)</f>
        <v/>
      </c>
      <c r="J1060" t="str">
        <f>IF('Job Title Template'!J1065="","",'Job Title Template'!J1065)</f>
        <v/>
      </c>
      <c r="K1060" t="str">
        <f>IF('Job Title Template'!K1065="","",'Job Title Template'!K1065)</f>
        <v/>
      </c>
      <c r="L1060" t="str">
        <f>IF('Job Title Template'!L1065="","",'Job Title Template'!L1065)</f>
        <v/>
      </c>
      <c r="M1060" t="str">
        <f>IF('Job Title Template'!M1065="","",'Job Title Template'!M1065)</f>
        <v/>
      </c>
      <c r="N1060" t="str">
        <f>IF('Job Title Template'!N1065="","",'Job Title Template'!N1065)</f>
        <v/>
      </c>
      <c r="O1060" t="str">
        <f>IF('Job Title Template'!O1065="","",'Job Title Template'!O1065)</f>
        <v/>
      </c>
      <c r="P1060" t="str">
        <f>IF('Job Title Template'!P1065="","",'Job Title Template'!P1065)</f>
        <v/>
      </c>
      <c r="Q1060" t="str">
        <f>IF('Job Title Template'!Q1065="","",'Job Title Template'!Q1065)</f>
        <v/>
      </c>
      <c r="R1060" t="str">
        <f>IF('Job Title Template'!R1065="","",'Job Title Template'!R1065)</f>
        <v/>
      </c>
      <c r="S1060" t="str">
        <f>IF('Job Title Template'!S1065="","",'Job Title Template'!S1065)</f>
        <v/>
      </c>
      <c r="T1060" t="str">
        <f>IF('Job Title Template'!T1065="","",'Job Title Template'!T1065)</f>
        <v/>
      </c>
      <c r="U1060" t="str">
        <f>IF('Job Title Template'!U1065="","",'Job Title Template'!U1065)</f>
        <v/>
      </c>
      <c r="V1060" t="str">
        <f>IF('Job Title Template'!V1065="","",'Job Title Template'!V1065)</f>
        <v/>
      </c>
      <c r="W1060" t="str">
        <f>IF('Job Title Template'!W1065="","",'Job Title Template'!W1065)</f>
        <v/>
      </c>
      <c r="X1060" t="str">
        <f>IF('Job Title Template'!X1065="","",'Job Title Template'!X1065)</f>
        <v/>
      </c>
      <c r="Y1060" t="str">
        <f>IF('Job Title Template'!Y1065="","",'Job Title Template'!Y1065)</f>
        <v/>
      </c>
      <c r="Z1060" t="str">
        <f>IF('Job Title Template'!Z1065="","",'Job Title Template'!Z1065)</f>
        <v/>
      </c>
      <c r="AA1060" t="str">
        <f>IF('Job Title Template'!AA1065="","",'Job Title Template'!AA1065)</f>
        <v/>
      </c>
      <c r="AB1060" t="str">
        <f>IF('Job Title Template'!AB1065="","",'Job Title Template'!AB1065)</f>
        <v/>
      </c>
      <c r="AC1060" t="str">
        <f>IF('Job Title Template'!AC1065="","",'Job Title Template'!AC1065)</f>
        <v/>
      </c>
      <c r="AD1060" t="str">
        <f>IF('Job Title Template'!AD1065="","",'Job Title Template'!AD1065)</f>
        <v/>
      </c>
      <c r="AE1060" t="str">
        <f>IF('Job Title Template'!AE1065="","",'Job Title Template'!AE1065)</f>
        <v/>
      </c>
      <c r="AF1060" t="str">
        <f>IF('Job Title Template'!AF1065="","",'Job Title Template'!AF1065)</f>
        <v/>
      </c>
      <c r="AG1060" t="str">
        <f>IF('Job Title Template'!AG1065="","",'Job Title Template'!AG1065)</f>
        <v/>
      </c>
      <c r="AH1060" t="str">
        <f>IF('Job Title Template'!AH1065="","",'Job Title Template'!AH1065)</f>
        <v/>
      </c>
      <c r="AI1060" t="str">
        <f>IF('Job Title Template'!AI1065="","",'Job Title Template'!AI1065)</f>
        <v/>
      </c>
      <c r="AJ1060" t="str">
        <f>IF('Job Title Template'!AJ1065="","",'Job Title Template'!AJ1065)</f>
        <v/>
      </c>
      <c r="AK1060" t="str">
        <f>IF('Job Title Template'!AK1065="","",'Job Title Template'!AK1065)</f>
        <v/>
      </c>
      <c r="AL1060" t="str">
        <f>IF('Job Title Template'!AL1065="","",'Job Title Template'!AL1065)</f>
        <v/>
      </c>
      <c r="AM1060" t="str">
        <f>IF('Job Title Template'!AM1065="","",'Job Title Template'!AM1065)</f>
        <v/>
      </c>
    </row>
    <row r="1061" spans="1:39">
      <c r="A1061" t="str">
        <f>IF('Job Title Template'!A1066="","",'Job Title Template'!A1066)</f>
        <v/>
      </c>
      <c r="B1061" t="str">
        <f>IF('Job Title Template'!B1066="","",'Job Title Template'!B1066)</f>
        <v/>
      </c>
      <c r="C1061" t="str">
        <f>IF('Job Title Template'!C1066="","",'Job Title Template'!C1066)</f>
        <v/>
      </c>
      <c r="D1061" t="str">
        <f>IF('Job Title Template'!D1066="","",'Job Title Template'!D1066)</f>
        <v/>
      </c>
      <c r="E1061" t="str">
        <f>IF('Job Title Template'!E1066="","",'Job Title Template'!E1066)</f>
        <v/>
      </c>
      <c r="F1061" t="str">
        <f>IF('Job Title Template'!F1066="","",'Job Title Template'!F1066)</f>
        <v/>
      </c>
      <c r="G1061" t="str">
        <f>IF('Job Title Template'!G1066="","",'Job Title Template'!G1066)</f>
        <v/>
      </c>
      <c r="H1061" t="str">
        <f>IF('Job Title Template'!H1066="","",'Job Title Template'!H1066)</f>
        <v/>
      </c>
      <c r="I1061" t="str">
        <f>IF('Job Title Template'!I1066="","",'Job Title Template'!I1066)</f>
        <v/>
      </c>
      <c r="J1061" t="str">
        <f>IF('Job Title Template'!J1066="","",'Job Title Template'!J1066)</f>
        <v/>
      </c>
      <c r="K1061" t="str">
        <f>IF('Job Title Template'!K1066="","",'Job Title Template'!K1066)</f>
        <v/>
      </c>
      <c r="L1061" t="str">
        <f>IF('Job Title Template'!L1066="","",'Job Title Template'!L1066)</f>
        <v/>
      </c>
      <c r="M1061" t="str">
        <f>IF('Job Title Template'!M1066="","",'Job Title Template'!M1066)</f>
        <v/>
      </c>
      <c r="N1061" t="str">
        <f>IF('Job Title Template'!N1066="","",'Job Title Template'!N1066)</f>
        <v/>
      </c>
      <c r="O1061" t="str">
        <f>IF('Job Title Template'!O1066="","",'Job Title Template'!O1066)</f>
        <v/>
      </c>
      <c r="P1061" t="str">
        <f>IF('Job Title Template'!P1066="","",'Job Title Template'!P1066)</f>
        <v/>
      </c>
      <c r="Q1061" t="str">
        <f>IF('Job Title Template'!Q1066="","",'Job Title Template'!Q1066)</f>
        <v/>
      </c>
      <c r="R1061" t="str">
        <f>IF('Job Title Template'!R1066="","",'Job Title Template'!R1066)</f>
        <v/>
      </c>
      <c r="S1061" t="str">
        <f>IF('Job Title Template'!S1066="","",'Job Title Template'!S1066)</f>
        <v/>
      </c>
      <c r="T1061" t="str">
        <f>IF('Job Title Template'!T1066="","",'Job Title Template'!T1066)</f>
        <v/>
      </c>
      <c r="U1061" t="str">
        <f>IF('Job Title Template'!U1066="","",'Job Title Template'!U1066)</f>
        <v/>
      </c>
      <c r="V1061" t="str">
        <f>IF('Job Title Template'!V1066="","",'Job Title Template'!V1066)</f>
        <v/>
      </c>
      <c r="W1061" t="str">
        <f>IF('Job Title Template'!W1066="","",'Job Title Template'!W1066)</f>
        <v/>
      </c>
      <c r="X1061" t="str">
        <f>IF('Job Title Template'!X1066="","",'Job Title Template'!X1066)</f>
        <v/>
      </c>
      <c r="Y1061" t="str">
        <f>IF('Job Title Template'!Y1066="","",'Job Title Template'!Y1066)</f>
        <v/>
      </c>
      <c r="Z1061" t="str">
        <f>IF('Job Title Template'!Z1066="","",'Job Title Template'!Z1066)</f>
        <v/>
      </c>
      <c r="AA1061" t="str">
        <f>IF('Job Title Template'!AA1066="","",'Job Title Template'!AA1066)</f>
        <v/>
      </c>
      <c r="AB1061" t="str">
        <f>IF('Job Title Template'!AB1066="","",'Job Title Template'!AB1066)</f>
        <v/>
      </c>
      <c r="AC1061" t="str">
        <f>IF('Job Title Template'!AC1066="","",'Job Title Template'!AC1066)</f>
        <v/>
      </c>
      <c r="AD1061" t="str">
        <f>IF('Job Title Template'!AD1066="","",'Job Title Template'!AD1066)</f>
        <v/>
      </c>
      <c r="AE1061" t="str">
        <f>IF('Job Title Template'!AE1066="","",'Job Title Template'!AE1066)</f>
        <v/>
      </c>
      <c r="AF1061" t="str">
        <f>IF('Job Title Template'!AF1066="","",'Job Title Template'!AF1066)</f>
        <v/>
      </c>
      <c r="AG1061" t="str">
        <f>IF('Job Title Template'!AG1066="","",'Job Title Template'!AG1066)</f>
        <v/>
      </c>
      <c r="AH1061" t="str">
        <f>IF('Job Title Template'!AH1066="","",'Job Title Template'!AH1066)</f>
        <v/>
      </c>
      <c r="AI1061" t="str">
        <f>IF('Job Title Template'!AI1066="","",'Job Title Template'!AI1066)</f>
        <v/>
      </c>
      <c r="AJ1061" t="str">
        <f>IF('Job Title Template'!AJ1066="","",'Job Title Template'!AJ1066)</f>
        <v/>
      </c>
      <c r="AK1061" t="str">
        <f>IF('Job Title Template'!AK1066="","",'Job Title Template'!AK1066)</f>
        <v/>
      </c>
      <c r="AL1061" t="str">
        <f>IF('Job Title Template'!AL1066="","",'Job Title Template'!AL1066)</f>
        <v/>
      </c>
      <c r="AM1061" t="str">
        <f>IF('Job Title Template'!AM1066="","",'Job Title Template'!AM1066)</f>
        <v/>
      </c>
    </row>
    <row r="1062" spans="1:39">
      <c r="A1062" t="str">
        <f>IF('Job Title Template'!A1067="","",'Job Title Template'!A1067)</f>
        <v/>
      </c>
      <c r="B1062" t="str">
        <f>IF('Job Title Template'!B1067="","",'Job Title Template'!B1067)</f>
        <v/>
      </c>
      <c r="C1062" t="str">
        <f>IF('Job Title Template'!C1067="","",'Job Title Template'!C1067)</f>
        <v/>
      </c>
      <c r="D1062" t="str">
        <f>IF('Job Title Template'!D1067="","",'Job Title Template'!D1067)</f>
        <v/>
      </c>
      <c r="E1062" t="str">
        <f>IF('Job Title Template'!E1067="","",'Job Title Template'!E1067)</f>
        <v/>
      </c>
      <c r="F1062" t="str">
        <f>IF('Job Title Template'!F1067="","",'Job Title Template'!F1067)</f>
        <v/>
      </c>
      <c r="G1062" t="str">
        <f>IF('Job Title Template'!G1067="","",'Job Title Template'!G1067)</f>
        <v/>
      </c>
      <c r="H1062" t="str">
        <f>IF('Job Title Template'!H1067="","",'Job Title Template'!H1067)</f>
        <v/>
      </c>
      <c r="I1062" t="str">
        <f>IF('Job Title Template'!I1067="","",'Job Title Template'!I1067)</f>
        <v/>
      </c>
      <c r="J1062" t="str">
        <f>IF('Job Title Template'!J1067="","",'Job Title Template'!J1067)</f>
        <v/>
      </c>
      <c r="K1062" t="str">
        <f>IF('Job Title Template'!K1067="","",'Job Title Template'!K1067)</f>
        <v/>
      </c>
      <c r="L1062" t="str">
        <f>IF('Job Title Template'!L1067="","",'Job Title Template'!L1067)</f>
        <v/>
      </c>
      <c r="M1062" t="str">
        <f>IF('Job Title Template'!M1067="","",'Job Title Template'!M1067)</f>
        <v/>
      </c>
      <c r="N1062" t="str">
        <f>IF('Job Title Template'!N1067="","",'Job Title Template'!N1067)</f>
        <v/>
      </c>
      <c r="O1062" t="str">
        <f>IF('Job Title Template'!O1067="","",'Job Title Template'!O1067)</f>
        <v/>
      </c>
      <c r="P1062" t="str">
        <f>IF('Job Title Template'!P1067="","",'Job Title Template'!P1067)</f>
        <v/>
      </c>
      <c r="Q1062" t="str">
        <f>IF('Job Title Template'!Q1067="","",'Job Title Template'!Q1067)</f>
        <v/>
      </c>
      <c r="R1062" t="str">
        <f>IF('Job Title Template'!R1067="","",'Job Title Template'!R1067)</f>
        <v/>
      </c>
      <c r="S1062" t="str">
        <f>IF('Job Title Template'!S1067="","",'Job Title Template'!S1067)</f>
        <v/>
      </c>
      <c r="T1062" t="str">
        <f>IF('Job Title Template'!T1067="","",'Job Title Template'!T1067)</f>
        <v/>
      </c>
      <c r="U1062" t="str">
        <f>IF('Job Title Template'!U1067="","",'Job Title Template'!U1067)</f>
        <v/>
      </c>
      <c r="V1062" t="str">
        <f>IF('Job Title Template'!V1067="","",'Job Title Template'!V1067)</f>
        <v/>
      </c>
      <c r="W1062" t="str">
        <f>IF('Job Title Template'!W1067="","",'Job Title Template'!W1067)</f>
        <v/>
      </c>
      <c r="X1062" t="str">
        <f>IF('Job Title Template'!X1067="","",'Job Title Template'!X1067)</f>
        <v/>
      </c>
      <c r="Y1062" t="str">
        <f>IF('Job Title Template'!Y1067="","",'Job Title Template'!Y1067)</f>
        <v/>
      </c>
      <c r="Z1062" t="str">
        <f>IF('Job Title Template'!Z1067="","",'Job Title Template'!Z1067)</f>
        <v/>
      </c>
      <c r="AA1062" t="str">
        <f>IF('Job Title Template'!AA1067="","",'Job Title Template'!AA1067)</f>
        <v/>
      </c>
      <c r="AB1062" t="str">
        <f>IF('Job Title Template'!AB1067="","",'Job Title Template'!AB1067)</f>
        <v/>
      </c>
      <c r="AC1062" t="str">
        <f>IF('Job Title Template'!AC1067="","",'Job Title Template'!AC1067)</f>
        <v/>
      </c>
      <c r="AD1062" t="str">
        <f>IF('Job Title Template'!AD1067="","",'Job Title Template'!AD1067)</f>
        <v/>
      </c>
      <c r="AE1062" t="str">
        <f>IF('Job Title Template'!AE1067="","",'Job Title Template'!AE1067)</f>
        <v/>
      </c>
      <c r="AF1062" t="str">
        <f>IF('Job Title Template'!AF1067="","",'Job Title Template'!AF1067)</f>
        <v/>
      </c>
      <c r="AG1062" t="str">
        <f>IF('Job Title Template'!AG1067="","",'Job Title Template'!AG1067)</f>
        <v/>
      </c>
      <c r="AH1062" t="str">
        <f>IF('Job Title Template'!AH1067="","",'Job Title Template'!AH1067)</f>
        <v/>
      </c>
      <c r="AI1062" t="str">
        <f>IF('Job Title Template'!AI1067="","",'Job Title Template'!AI1067)</f>
        <v/>
      </c>
      <c r="AJ1062" t="str">
        <f>IF('Job Title Template'!AJ1067="","",'Job Title Template'!AJ1067)</f>
        <v/>
      </c>
      <c r="AK1062" t="str">
        <f>IF('Job Title Template'!AK1067="","",'Job Title Template'!AK1067)</f>
        <v/>
      </c>
      <c r="AL1062" t="str">
        <f>IF('Job Title Template'!AL1067="","",'Job Title Template'!AL1067)</f>
        <v/>
      </c>
      <c r="AM1062" t="str">
        <f>IF('Job Title Template'!AM1067="","",'Job Title Template'!AM1067)</f>
        <v/>
      </c>
    </row>
    <row r="1063" spans="1:39">
      <c r="A1063" t="str">
        <f>IF('Job Title Template'!A1068="","",'Job Title Template'!A1068)</f>
        <v/>
      </c>
      <c r="B1063" t="str">
        <f>IF('Job Title Template'!B1068="","",'Job Title Template'!B1068)</f>
        <v/>
      </c>
      <c r="C1063" t="str">
        <f>IF('Job Title Template'!C1068="","",'Job Title Template'!C1068)</f>
        <v/>
      </c>
      <c r="D1063" t="str">
        <f>IF('Job Title Template'!D1068="","",'Job Title Template'!D1068)</f>
        <v/>
      </c>
      <c r="E1063" t="str">
        <f>IF('Job Title Template'!E1068="","",'Job Title Template'!E1068)</f>
        <v/>
      </c>
      <c r="F1063" t="str">
        <f>IF('Job Title Template'!F1068="","",'Job Title Template'!F1068)</f>
        <v/>
      </c>
      <c r="G1063" t="str">
        <f>IF('Job Title Template'!G1068="","",'Job Title Template'!G1068)</f>
        <v/>
      </c>
      <c r="H1063" t="str">
        <f>IF('Job Title Template'!H1068="","",'Job Title Template'!H1068)</f>
        <v/>
      </c>
      <c r="I1063" t="str">
        <f>IF('Job Title Template'!I1068="","",'Job Title Template'!I1068)</f>
        <v/>
      </c>
      <c r="J1063" t="str">
        <f>IF('Job Title Template'!J1068="","",'Job Title Template'!J1068)</f>
        <v/>
      </c>
      <c r="K1063" t="str">
        <f>IF('Job Title Template'!K1068="","",'Job Title Template'!K1068)</f>
        <v/>
      </c>
      <c r="L1063" t="str">
        <f>IF('Job Title Template'!L1068="","",'Job Title Template'!L1068)</f>
        <v/>
      </c>
      <c r="M1063" t="str">
        <f>IF('Job Title Template'!M1068="","",'Job Title Template'!M1068)</f>
        <v/>
      </c>
      <c r="N1063" t="str">
        <f>IF('Job Title Template'!N1068="","",'Job Title Template'!N1068)</f>
        <v/>
      </c>
      <c r="O1063" t="str">
        <f>IF('Job Title Template'!O1068="","",'Job Title Template'!O1068)</f>
        <v/>
      </c>
      <c r="P1063" t="str">
        <f>IF('Job Title Template'!P1068="","",'Job Title Template'!P1068)</f>
        <v/>
      </c>
      <c r="Q1063" t="str">
        <f>IF('Job Title Template'!Q1068="","",'Job Title Template'!Q1068)</f>
        <v/>
      </c>
      <c r="R1063" t="str">
        <f>IF('Job Title Template'!R1068="","",'Job Title Template'!R1068)</f>
        <v/>
      </c>
      <c r="S1063" t="str">
        <f>IF('Job Title Template'!S1068="","",'Job Title Template'!S1068)</f>
        <v/>
      </c>
      <c r="T1063" t="str">
        <f>IF('Job Title Template'!T1068="","",'Job Title Template'!T1068)</f>
        <v/>
      </c>
      <c r="U1063" t="str">
        <f>IF('Job Title Template'!U1068="","",'Job Title Template'!U1068)</f>
        <v/>
      </c>
      <c r="V1063" t="str">
        <f>IF('Job Title Template'!V1068="","",'Job Title Template'!V1068)</f>
        <v/>
      </c>
      <c r="W1063" t="str">
        <f>IF('Job Title Template'!W1068="","",'Job Title Template'!W1068)</f>
        <v/>
      </c>
      <c r="X1063" t="str">
        <f>IF('Job Title Template'!X1068="","",'Job Title Template'!X1068)</f>
        <v/>
      </c>
      <c r="Y1063" t="str">
        <f>IF('Job Title Template'!Y1068="","",'Job Title Template'!Y1068)</f>
        <v/>
      </c>
      <c r="Z1063" t="str">
        <f>IF('Job Title Template'!Z1068="","",'Job Title Template'!Z1068)</f>
        <v/>
      </c>
      <c r="AA1063" t="str">
        <f>IF('Job Title Template'!AA1068="","",'Job Title Template'!AA1068)</f>
        <v/>
      </c>
      <c r="AB1063" t="str">
        <f>IF('Job Title Template'!AB1068="","",'Job Title Template'!AB1068)</f>
        <v/>
      </c>
      <c r="AC1063" t="str">
        <f>IF('Job Title Template'!AC1068="","",'Job Title Template'!AC1068)</f>
        <v/>
      </c>
      <c r="AD1063" t="str">
        <f>IF('Job Title Template'!AD1068="","",'Job Title Template'!AD1068)</f>
        <v/>
      </c>
      <c r="AE1063" t="str">
        <f>IF('Job Title Template'!AE1068="","",'Job Title Template'!AE1068)</f>
        <v/>
      </c>
      <c r="AF1063" t="str">
        <f>IF('Job Title Template'!AF1068="","",'Job Title Template'!AF1068)</f>
        <v/>
      </c>
      <c r="AG1063" t="str">
        <f>IF('Job Title Template'!AG1068="","",'Job Title Template'!AG1068)</f>
        <v/>
      </c>
      <c r="AH1063" t="str">
        <f>IF('Job Title Template'!AH1068="","",'Job Title Template'!AH1068)</f>
        <v/>
      </c>
      <c r="AI1063" t="str">
        <f>IF('Job Title Template'!AI1068="","",'Job Title Template'!AI1068)</f>
        <v/>
      </c>
      <c r="AJ1063" t="str">
        <f>IF('Job Title Template'!AJ1068="","",'Job Title Template'!AJ1068)</f>
        <v/>
      </c>
      <c r="AK1063" t="str">
        <f>IF('Job Title Template'!AK1068="","",'Job Title Template'!AK1068)</f>
        <v/>
      </c>
      <c r="AL1063" t="str">
        <f>IF('Job Title Template'!AL1068="","",'Job Title Template'!AL1068)</f>
        <v/>
      </c>
      <c r="AM1063" t="str">
        <f>IF('Job Title Template'!AM1068="","",'Job Title Template'!AM1068)</f>
        <v/>
      </c>
    </row>
    <row r="1064" spans="1:39">
      <c r="A1064" t="str">
        <f>IF('Job Title Template'!A1069="","",'Job Title Template'!A1069)</f>
        <v/>
      </c>
      <c r="B1064" t="str">
        <f>IF('Job Title Template'!B1069="","",'Job Title Template'!B1069)</f>
        <v/>
      </c>
      <c r="C1064" t="str">
        <f>IF('Job Title Template'!C1069="","",'Job Title Template'!C1069)</f>
        <v/>
      </c>
      <c r="D1064" t="str">
        <f>IF('Job Title Template'!D1069="","",'Job Title Template'!D1069)</f>
        <v/>
      </c>
      <c r="E1064" t="str">
        <f>IF('Job Title Template'!E1069="","",'Job Title Template'!E1069)</f>
        <v/>
      </c>
      <c r="F1064" t="str">
        <f>IF('Job Title Template'!F1069="","",'Job Title Template'!F1069)</f>
        <v/>
      </c>
      <c r="G1064" t="str">
        <f>IF('Job Title Template'!G1069="","",'Job Title Template'!G1069)</f>
        <v/>
      </c>
      <c r="H1064" t="str">
        <f>IF('Job Title Template'!H1069="","",'Job Title Template'!H1069)</f>
        <v/>
      </c>
      <c r="I1064" t="str">
        <f>IF('Job Title Template'!I1069="","",'Job Title Template'!I1069)</f>
        <v/>
      </c>
      <c r="J1064" t="str">
        <f>IF('Job Title Template'!J1069="","",'Job Title Template'!J1069)</f>
        <v/>
      </c>
      <c r="K1064" t="str">
        <f>IF('Job Title Template'!K1069="","",'Job Title Template'!K1069)</f>
        <v/>
      </c>
      <c r="L1064" t="str">
        <f>IF('Job Title Template'!L1069="","",'Job Title Template'!L1069)</f>
        <v/>
      </c>
      <c r="M1064" t="str">
        <f>IF('Job Title Template'!M1069="","",'Job Title Template'!M1069)</f>
        <v/>
      </c>
      <c r="N1064" t="str">
        <f>IF('Job Title Template'!N1069="","",'Job Title Template'!N1069)</f>
        <v/>
      </c>
      <c r="O1064" t="str">
        <f>IF('Job Title Template'!O1069="","",'Job Title Template'!O1069)</f>
        <v/>
      </c>
      <c r="P1064" t="str">
        <f>IF('Job Title Template'!P1069="","",'Job Title Template'!P1069)</f>
        <v/>
      </c>
      <c r="Q1064" t="str">
        <f>IF('Job Title Template'!Q1069="","",'Job Title Template'!Q1069)</f>
        <v/>
      </c>
      <c r="R1064" t="str">
        <f>IF('Job Title Template'!R1069="","",'Job Title Template'!R1069)</f>
        <v/>
      </c>
      <c r="S1064" t="str">
        <f>IF('Job Title Template'!S1069="","",'Job Title Template'!S1069)</f>
        <v/>
      </c>
      <c r="T1064" t="str">
        <f>IF('Job Title Template'!T1069="","",'Job Title Template'!T1069)</f>
        <v/>
      </c>
      <c r="U1064" t="str">
        <f>IF('Job Title Template'!U1069="","",'Job Title Template'!U1069)</f>
        <v/>
      </c>
      <c r="V1064" t="str">
        <f>IF('Job Title Template'!V1069="","",'Job Title Template'!V1069)</f>
        <v/>
      </c>
      <c r="W1064" t="str">
        <f>IF('Job Title Template'!W1069="","",'Job Title Template'!W1069)</f>
        <v/>
      </c>
      <c r="X1064" t="str">
        <f>IF('Job Title Template'!X1069="","",'Job Title Template'!X1069)</f>
        <v/>
      </c>
      <c r="Y1064" t="str">
        <f>IF('Job Title Template'!Y1069="","",'Job Title Template'!Y1069)</f>
        <v/>
      </c>
      <c r="Z1064" t="str">
        <f>IF('Job Title Template'!Z1069="","",'Job Title Template'!Z1069)</f>
        <v/>
      </c>
      <c r="AA1064" t="str">
        <f>IF('Job Title Template'!AA1069="","",'Job Title Template'!AA1069)</f>
        <v/>
      </c>
      <c r="AB1064" t="str">
        <f>IF('Job Title Template'!AB1069="","",'Job Title Template'!AB1069)</f>
        <v/>
      </c>
      <c r="AC1064" t="str">
        <f>IF('Job Title Template'!AC1069="","",'Job Title Template'!AC1069)</f>
        <v/>
      </c>
      <c r="AD1064" t="str">
        <f>IF('Job Title Template'!AD1069="","",'Job Title Template'!AD1069)</f>
        <v/>
      </c>
      <c r="AE1064" t="str">
        <f>IF('Job Title Template'!AE1069="","",'Job Title Template'!AE1069)</f>
        <v/>
      </c>
      <c r="AF1064" t="str">
        <f>IF('Job Title Template'!AF1069="","",'Job Title Template'!AF1069)</f>
        <v/>
      </c>
      <c r="AG1064" t="str">
        <f>IF('Job Title Template'!AG1069="","",'Job Title Template'!AG1069)</f>
        <v/>
      </c>
      <c r="AH1064" t="str">
        <f>IF('Job Title Template'!AH1069="","",'Job Title Template'!AH1069)</f>
        <v/>
      </c>
      <c r="AI1064" t="str">
        <f>IF('Job Title Template'!AI1069="","",'Job Title Template'!AI1069)</f>
        <v/>
      </c>
      <c r="AJ1064" t="str">
        <f>IF('Job Title Template'!AJ1069="","",'Job Title Template'!AJ1069)</f>
        <v/>
      </c>
      <c r="AK1064" t="str">
        <f>IF('Job Title Template'!AK1069="","",'Job Title Template'!AK1069)</f>
        <v/>
      </c>
      <c r="AL1064" t="str">
        <f>IF('Job Title Template'!AL1069="","",'Job Title Template'!AL1069)</f>
        <v/>
      </c>
      <c r="AM1064" t="str">
        <f>IF('Job Title Template'!AM1069="","",'Job Title Template'!AM1069)</f>
        <v/>
      </c>
    </row>
    <row r="1065" spans="1:39">
      <c r="A1065" t="str">
        <f>IF('Job Title Template'!A1070="","",'Job Title Template'!A1070)</f>
        <v/>
      </c>
      <c r="B1065" t="str">
        <f>IF('Job Title Template'!B1070="","",'Job Title Template'!B1070)</f>
        <v/>
      </c>
      <c r="C1065" t="str">
        <f>IF('Job Title Template'!C1070="","",'Job Title Template'!C1070)</f>
        <v/>
      </c>
      <c r="D1065" t="str">
        <f>IF('Job Title Template'!D1070="","",'Job Title Template'!D1070)</f>
        <v/>
      </c>
      <c r="E1065" t="str">
        <f>IF('Job Title Template'!E1070="","",'Job Title Template'!E1070)</f>
        <v/>
      </c>
      <c r="F1065" t="str">
        <f>IF('Job Title Template'!F1070="","",'Job Title Template'!F1070)</f>
        <v/>
      </c>
      <c r="G1065" t="str">
        <f>IF('Job Title Template'!G1070="","",'Job Title Template'!G1070)</f>
        <v/>
      </c>
      <c r="H1065" t="str">
        <f>IF('Job Title Template'!H1070="","",'Job Title Template'!H1070)</f>
        <v/>
      </c>
      <c r="I1065" t="str">
        <f>IF('Job Title Template'!I1070="","",'Job Title Template'!I1070)</f>
        <v/>
      </c>
      <c r="J1065" t="str">
        <f>IF('Job Title Template'!J1070="","",'Job Title Template'!J1070)</f>
        <v/>
      </c>
      <c r="K1065" t="str">
        <f>IF('Job Title Template'!K1070="","",'Job Title Template'!K1070)</f>
        <v/>
      </c>
      <c r="L1065" t="str">
        <f>IF('Job Title Template'!L1070="","",'Job Title Template'!L1070)</f>
        <v/>
      </c>
      <c r="M1065" t="str">
        <f>IF('Job Title Template'!M1070="","",'Job Title Template'!M1070)</f>
        <v/>
      </c>
      <c r="N1065" t="str">
        <f>IF('Job Title Template'!N1070="","",'Job Title Template'!N1070)</f>
        <v/>
      </c>
      <c r="O1065" t="str">
        <f>IF('Job Title Template'!O1070="","",'Job Title Template'!O1070)</f>
        <v/>
      </c>
      <c r="P1065" t="str">
        <f>IF('Job Title Template'!P1070="","",'Job Title Template'!P1070)</f>
        <v/>
      </c>
      <c r="Q1065" t="str">
        <f>IF('Job Title Template'!Q1070="","",'Job Title Template'!Q1070)</f>
        <v/>
      </c>
      <c r="R1065" t="str">
        <f>IF('Job Title Template'!R1070="","",'Job Title Template'!R1070)</f>
        <v/>
      </c>
      <c r="S1065" t="str">
        <f>IF('Job Title Template'!S1070="","",'Job Title Template'!S1070)</f>
        <v/>
      </c>
      <c r="T1065" t="str">
        <f>IF('Job Title Template'!T1070="","",'Job Title Template'!T1070)</f>
        <v/>
      </c>
      <c r="U1065" t="str">
        <f>IF('Job Title Template'!U1070="","",'Job Title Template'!U1070)</f>
        <v/>
      </c>
      <c r="V1065" t="str">
        <f>IF('Job Title Template'!V1070="","",'Job Title Template'!V1070)</f>
        <v/>
      </c>
      <c r="W1065" t="str">
        <f>IF('Job Title Template'!W1070="","",'Job Title Template'!W1070)</f>
        <v/>
      </c>
      <c r="X1065" t="str">
        <f>IF('Job Title Template'!X1070="","",'Job Title Template'!X1070)</f>
        <v/>
      </c>
      <c r="Y1065" t="str">
        <f>IF('Job Title Template'!Y1070="","",'Job Title Template'!Y1070)</f>
        <v/>
      </c>
      <c r="Z1065" t="str">
        <f>IF('Job Title Template'!Z1070="","",'Job Title Template'!Z1070)</f>
        <v/>
      </c>
      <c r="AA1065" t="str">
        <f>IF('Job Title Template'!AA1070="","",'Job Title Template'!AA1070)</f>
        <v/>
      </c>
      <c r="AB1065" t="str">
        <f>IF('Job Title Template'!AB1070="","",'Job Title Template'!AB1070)</f>
        <v/>
      </c>
      <c r="AC1065" t="str">
        <f>IF('Job Title Template'!AC1070="","",'Job Title Template'!AC1070)</f>
        <v/>
      </c>
      <c r="AD1065" t="str">
        <f>IF('Job Title Template'!AD1070="","",'Job Title Template'!AD1070)</f>
        <v/>
      </c>
      <c r="AE1065" t="str">
        <f>IF('Job Title Template'!AE1070="","",'Job Title Template'!AE1070)</f>
        <v/>
      </c>
      <c r="AF1065" t="str">
        <f>IF('Job Title Template'!AF1070="","",'Job Title Template'!AF1070)</f>
        <v/>
      </c>
      <c r="AG1065" t="str">
        <f>IF('Job Title Template'!AG1070="","",'Job Title Template'!AG1070)</f>
        <v/>
      </c>
      <c r="AH1065" t="str">
        <f>IF('Job Title Template'!AH1070="","",'Job Title Template'!AH1070)</f>
        <v/>
      </c>
      <c r="AI1065" t="str">
        <f>IF('Job Title Template'!AI1070="","",'Job Title Template'!AI1070)</f>
        <v/>
      </c>
      <c r="AJ1065" t="str">
        <f>IF('Job Title Template'!AJ1070="","",'Job Title Template'!AJ1070)</f>
        <v/>
      </c>
      <c r="AK1065" t="str">
        <f>IF('Job Title Template'!AK1070="","",'Job Title Template'!AK1070)</f>
        <v/>
      </c>
      <c r="AL1065" t="str">
        <f>IF('Job Title Template'!AL1070="","",'Job Title Template'!AL1070)</f>
        <v/>
      </c>
      <c r="AM1065" t="str">
        <f>IF('Job Title Template'!AM1070="","",'Job Title Template'!AM1070)</f>
        <v/>
      </c>
    </row>
    <row r="1066" spans="1:39">
      <c r="A1066" t="str">
        <f>IF('Job Title Template'!A1071="","",'Job Title Template'!A1071)</f>
        <v/>
      </c>
      <c r="B1066" t="str">
        <f>IF('Job Title Template'!B1071="","",'Job Title Template'!B1071)</f>
        <v/>
      </c>
      <c r="C1066" t="str">
        <f>IF('Job Title Template'!C1071="","",'Job Title Template'!C1071)</f>
        <v/>
      </c>
      <c r="D1066" t="str">
        <f>IF('Job Title Template'!D1071="","",'Job Title Template'!D1071)</f>
        <v/>
      </c>
      <c r="E1066" t="str">
        <f>IF('Job Title Template'!E1071="","",'Job Title Template'!E1071)</f>
        <v/>
      </c>
      <c r="F1066" t="str">
        <f>IF('Job Title Template'!F1071="","",'Job Title Template'!F1071)</f>
        <v/>
      </c>
      <c r="G1066" t="str">
        <f>IF('Job Title Template'!G1071="","",'Job Title Template'!G1071)</f>
        <v/>
      </c>
      <c r="H1066" t="str">
        <f>IF('Job Title Template'!H1071="","",'Job Title Template'!H1071)</f>
        <v/>
      </c>
      <c r="I1066" t="str">
        <f>IF('Job Title Template'!I1071="","",'Job Title Template'!I1071)</f>
        <v/>
      </c>
      <c r="J1066" t="str">
        <f>IF('Job Title Template'!J1071="","",'Job Title Template'!J1071)</f>
        <v/>
      </c>
      <c r="K1066" t="str">
        <f>IF('Job Title Template'!K1071="","",'Job Title Template'!K1071)</f>
        <v/>
      </c>
      <c r="L1066" t="str">
        <f>IF('Job Title Template'!L1071="","",'Job Title Template'!L1071)</f>
        <v/>
      </c>
      <c r="M1066" t="str">
        <f>IF('Job Title Template'!M1071="","",'Job Title Template'!M1071)</f>
        <v/>
      </c>
      <c r="N1066" t="str">
        <f>IF('Job Title Template'!N1071="","",'Job Title Template'!N1071)</f>
        <v/>
      </c>
      <c r="O1066" t="str">
        <f>IF('Job Title Template'!O1071="","",'Job Title Template'!O1071)</f>
        <v/>
      </c>
      <c r="P1066" t="str">
        <f>IF('Job Title Template'!P1071="","",'Job Title Template'!P1071)</f>
        <v/>
      </c>
      <c r="Q1066" t="str">
        <f>IF('Job Title Template'!Q1071="","",'Job Title Template'!Q1071)</f>
        <v/>
      </c>
      <c r="R1066" t="str">
        <f>IF('Job Title Template'!R1071="","",'Job Title Template'!R1071)</f>
        <v/>
      </c>
      <c r="S1066" t="str">
        <f>IF('Job Title Template'!S1071="","",'Job Title Template'!S1071)</f>
        <v/>
      </c>
      <c r="T1066" t="str">
        <f>IF('Job Title Template'!T1071="","",'Job Title Template'!T1071)</f>
        <v/>
      </c>
      <c r="U1066" t="str">
        <f>IF('Job Title Template'!U1071="","",'Job Title Template'!U1071)</f>
        <v/>
      </c>
      <c r="V1066" t="str">
        <f>IF('Job Title Template'!V1071="","",'Job Title Template'!V1071)</f>
        <v/>
      </c>
      <c r="W1066" t="str">
        <f>IF('Job Title Template'!W1071="","",'Job Title Template'!W1071)</f>
        <v/>
      </c>
      <c r="X1066" t="str">
        <f>IF('Job Title Template'!X1071="","",'Job Title Template'!X1071)</f>
        <v/>
      </c>
      <c r="Y1066" t="str">
        <f>IF('Job Title Template'!Y1071="","",'Job Title Template'!Y1071)</f>
        <v/>
      </c>
      <c r="Z1066" t="str">
        <f>IF('Job Title Template'!Z1071="","",'Job Title Template'!Z1071)</f>
        <v/>
      </c>
      <c r="AA1066" t="str">
        <f>IF('Job Title Template'!AA1071="","",'Job Title Template'!AA1071)</f>
        <v/>
      </c>
      <c r="AB1066" t="str">
        <f>IF('Job Title Template'!AB1071="","",'Job Title Template'!AB1071)</f>
        <v/>
      </c>
      <c r="AC1066" t="str">
        <f>IF('Job Title Template'!AC1071="","",'Job Title Template'!AC1071)</f>
        <v/>
      </c>
      <c r="AD1066" t="str">
        <f>IF('Job Title Template'!AD1071="","",'Job Title Template'!AD1071)</f>
        <v/>
      </c>
      <c r="AE1066" t="str">
        <f>IF('Job Title Template'!AE1071="","",'Job Title Template'!AE1071)</f>
        <v/>
      </c>
      <c r="AF1066" t="str">
        <f>IF('Job Title Template'!AF1071="","",'Job Title Template'!AF1071)</f>
        <v/>
      </c>
      <c r="AG1066" t="str">
        <f>IF('Job Title Template'!AG1071="","",'Job Title Template'!AG1071)</f>
        <v/>
      </c>
      <c r="AH1066" t="str">
        <f>IF('Job Title Template'!AH1071="","",'Job Title Template'!AH1071)</f>
        <v/>
      </c>
      <c r="AI1066" t="str">
        <f>IF('Job Title Template'!AI1071="","",'Job Title Template'!AI1071)</f>
        <v/>
      </c>
      <c r="AJ1066" t="str">
        <f>IF('Job Title Template'!AJ1071="","",'Job Title Template'!AJ1071)</f>
        <v/>
      </c>
      <c r="AK1066" t="str">
        <f>IF('Job Title Template'!AK1071="","",'Job Title Template'!AK1071)</f>
        <v/>
      </c>
      <c r="AL1066" t="str">
        <f>IF('Job Title Template'!AL1071="","",'Job Title Template'!AL1071)</f>
        <v/>
      </c>
      <c r="AM1066" t="str">
        <f>IF('Job Title Template'!AM1071="","",'Job Title Template'!AM1071)</f>
        <v/>
      </c>
    </row>
    <row r="1067" spans="1:39">
      <c r="A1067" t="str">
        <f>IF('Job Title Template'!A1072="","",'Job Title Template'!A1072)</f>
        <v/>
      </c>
      <c r="B1067" t="str">
        <f>IF('Job Title Template'!B1072="","",'Job Title Template'!B1072)</f>
        <v/>
      </c>
      <c r="C1067" t="str">
        <f>IF('Job Title Template'!C1072="","",'Job Title Template'!C1072)</f>
        <v/>
      </c>
      <c r="D1067" t="str">
        <f>IF('Job Title Template'!D1072="","",'Job Title Template'!D1072)</f>
        <v/>
      </c>
      <c r="E1067" t="str">
        <f>IF('Job Title Template'!E1072="","",'Job Title Template'!E1072)</f>
        <v/>
      </c>
      <c r="F1067" t="str">
        <f>IF('Job Title Template'!F1072="","",'Job Title Template'!F1072)</f>
        <v/>
      </c>
      <c r="G1067" t="str">
        <f>IF('Job Title Template'!G1072="","",'Job Title Template'!G1072)</f>
        <v/>
      </c>
      <c r="H1067" t="str">
        <f>IF('Job Title Template'!H1072="","",'Job Title Template'!H1072)</f>
        <v/>
      </c>
      <c r="I1067" t="str">
        <f>IF('Job Title Template'!I1072="","",'Job Title Template'!I1072)</f>
        <v/>
      </c>
      <c r="J1067" t="str">
        <f>IF('Job Title Template'!J1072="","",'Job Title Template'!J1072)</f>
        <v/>
      </c>
      <c r="K1067" t="str">
        <f>IF('Job Title Template'!K1072="","",'Job Title Template'!K1072)</f>
        <v/>
      </c>
      <c r="L1067" t="str">
        <f>IF('Job Title Template'!L1072="","",'Job Title Template'!L1072)</f>
        <v/>
      </c>
      <c r="M1067" t="str">
        <f>IF('Job Title Template'!M1072="","",'Job Title Template'!M1072)</f>
        <v/>
      </c>
      <c r="N1067" t="str">
        <f>IF('Job Title Template'!N1072="","",'Job Title Template'!N1072)</f>
        <v/>
      </c>
      <c r="O1067" t="str">
        <f>IF('Job Title Template'!O1072="","",'Job Title Template'!O1072)</f>
        <v/>
      </c>
      <c r="P1067" t="str">
        <f>IF('Job Title Template'!P1072="","",'Job Title Template'!P1072)</f>
        <v/>
      </c>
      <c r="Q1067" t="str">
        <f>IF('Job Title Template'!Q1072="","",'Job Title Template'!Q1072)</f>
        <v/>
      </c>
      <c r="R1067" t="str">
        <f>IF('Job Title Template'!R1072="","",'Job Title Template'!R1072)</f>
        <v/>
      </c>
      <c r="S1067" t="str">
        <f>IF('Job Title Template'!S1072="","",'Job Title Template'!S1072)</f>
        <v/>
      </c>
      <c r="T1067" t="str">
        <f>IF('Job Title Template'!T1072="","",'Job Title Template'!T1072)</f>
        <v/>
      </c>
      <c r="U1067" t="str">
        <f>IF('Job Title Template'!U1072="","",'Job Title Template'!U1072)</f>
        <v/>
      </c>
      <c r="V1067" t="str">
        <f>IF('Job Title Template'!V1072="","",'Job Title Template'!V1072)</f>
        <v/>
      </c>
      <c r="W1067" t="str">
        <f>IF('Job Title Template'!W1072="","",'Job Title Template'!W1072)</f>
        <v/>
      </c>
      <c r="X1067" t="str">
        <f>IF('Job Title Template'!X1072="","",'Job Title Template'!X1072)</f>
        <v/>
      </c>
      <c r="Y1067" t="str">
        <f>IF('Job Title Template'!Y1072="","",'Job Title Template'!Y1072)</f>
        <v/>
      </c>
      <c r="Z1067" t="str">
        <f>IF('Job Title Template'!Z1072="","",'Job Title Template'!Z1072)</f>
        <v/>
      </c>
      <c r="AA1067" t="str">
        <f>IF('Job Title Template'!AA1072="","",'Job Title Template'!AA1072)</f>
        <v/>
      </c>
      <c r="AB1067" t="str">
        <f>IF('Job Title Template'!AB1072="","",'Job Title Template'!AB1072)</f>
        <v/>
      </c>
      <c r="AC1067" t="str">
        <f>IF('Job Title Template'!AC1072="","",'Job Title Template'!AC1072)</f>
        <v/>
      </c>
      <c r="AD1067" t="str">
        <f>IF('Job Title Template'!AD1072="","",'Job Title Template'!AD1072)</f>
        <v/>
      </c>
      <c r="AE1067" t="str">
        <f>IF('Job Title Template'!AE1072="","",'Job Title Template'!AE1072)</f>
        <v/>
      </c>
      <c r="AF1067" t="str">
        <f>IF('Job Title Template'!AF1072="","",'Job Title Template'!AF1072)</f>
        <v/>
      </c>
      <c r="AG1067" t="str">
        <f>IF('Job Title Template'!AG1072="","",'Job Title Template'!AG1072)</f>
        <v/>
      </c>
      <c r="AH1067" t="str">
        <f>IF('Job Title Template'!AH1072="","",'Job Title Template'!AH1072)</f>
        <v/>
      </c>
      <c r="AI1067" t="str">
        <f>IF('Job Title Template'!AI1072="","",'Job Title Template'!AI1072)</f>
        <v/>
      </c>
      <c r="AJ1067" t="str">
        <f>IF('Job Title Template'!AJ1072="","",'Job Title Template'!AJ1072)</f>
        <v/>
      </c>
      <c r="AK1067" t="str">
        <f>IF('Job Title Template'!AK1072="","",'Job Title Template'!AK1072)</f>
        <v/>
      </c>
      <c r="AL1067" t="str">
        <f>IF('Job Title Template'!AL1072="","",'Job Title Template'!AL1072)</f>
        <v/>
      </c>
      <c r="AM1067" t="str">
        <f>IF('Job Title Template'!AM1072="","",'Job Title Template'!AM1072)</f>
        <v/>
      </c>
    </row>
    <row r="1068" spans="1:39">
      <c r="A1068" t="str">
        <f>IF('Job Title Template'!A1073="","",'Job Title Template'!A1073)</f>
        <v/>
      </c>
      <c r="B1068" t="str">
        <f>IF('Job Title Template'!B1073="","",'Job Title Template'!B1073)</f>
        <v/>
      </c>
      <c r="C1068" t="str">
        <f>IF('Job Title Template'!C1073="","",'Job Title Template'!C1073)</f>
        <v/>
      </c>
      <c r="D1068" t="str">
        <f>IF('Job Title Template'!D1073="","",'Job Title Template'!D1073)</f>
        <v/>
      </c>
      <c r="E1068" t="str">
        <f>IF('Job Title Template'!E1073="","",'Job Title Template'!E1073)</f>
        <v/>
      </c>
      <c r="F1068" t="str">
        <f>IF('Job Title Template'!F1073="","",'Job Title Template'!F1073)</f>
        <v/>
      </c>
      <c r="G1068" t="str">
        <f>IF('Job Title Template'!G1073="","",'Job Title Template'!G1073)</f>
        <v/>
      </c>
      <c r="H1068" t="str">
        <f>IF('Job Title Template'!H1073="","",'Job Title Template'!H1073)</f>
        <v/>
      </c>
      <c r="I1068" t="str">
        <f>IF('Job Title Template'!I1073="","",'Job Title Template'!I1073)</f>
        <v/>
      </c>
      <c r="J1068" t="str">
        <f>IF('Job Title Template'!J1073="","",'Job Title Template'!J1073)</f>
        <v/>
      </c>
      <c r="K1068" t="str">
        <f>IF('Job Title Template'!K1073="","",'Job Title Template'!K1073)</f>
        <v/>
      </c>
      <c r="L1068" t="str">
        <f>IF('Job Title Template'!L1073="","",'Job Title Template'!L1073)</f>
        <v/>
      </c>
      <c r="M1068" t="str">
        <f>IF('Job Title Template'!M1073="","",'Job Title Template'!M1073)</f>
        <v/>
      </c>
      <c r="N1068" t="str">
        <f>IF('Job Title Template'!N1073="","",'Job Title Template'!N1073)</f>
        <v/>
      </c>
      <c r="O1068" t="str">
        <f>IF('Job Title Template'!O1073="","",'Job Title Template'!O1073)</f>
        <v/>
      </c>
      <c r="P1068" t="str">
        <f>IF('Job Title Template'!P1073="","",'Job Title Template'!P1073)</f>
        <v/>
      </c>
      <c r="Q1068" t="str">
        <f>IF('Job Title Template'!Q1073="","",'Job Title Template'!Q1073)</f>
        <v/>
      </c>
      <c r="R1068" t="str">
        <f>IF('Job Title Template'!R1073="","",'Job Title Template'!R1073)</f>
        <v/>
      </c>
      <c r="S1068" t="str">
        <f>IF('Job Title Template'!S1073="","",'Job Title Template'!S1073)</f>
        <v/>
      </c>
      <c r="T1068" t="str">
        <f>IF('Job Title Template'!T1073="","",'Job Title Template'!T1073)</f>
        <v/>
      </c>
      <c r="U1068" t="str">
        <f>IF('Job Title Template'!U1073="","",'Job Title Template'!U1073)</f>
        <v/>
      </c>
      <c r="V1068" t="str">
        <f>IF('Job Title Template'!V1073="","",'Job Title Template'!V1073)</f>
        <v/>
      </c>
      <c r="W1068" t="str">
        <f>IF('Job Title Template'!W1073="","",'Job Title Template'!W1073)</f>
        <v/>
      </c>
      <c r="X1068" t="str">
        <f>IF('Job Title Template'!X1073="","",'Job Title Template'!X1073)</f>
        <v/>
      </c>
      <c r="Y1068" t="str">
        <f>IF('Job Title Template'!Y1073="","",'Job Title Template'!Y1073)</f>
        <v/>
      </c>
      <c r="Z1068" t="str">
        <f>IF('Job Title Template'!Z1073="","",'Job Title Template'!Z1073)</f>
        <v/>
      </c>
      <c r="AA1068" t="str">
        <f>IF('Job Title Template'!AA1073="","",'Job Title Template'!AA1073)</f>
        <v/>
      </c>
      <c r="AB1068" t="str">
        <f>IF('Job Title Template'!AB1073="","",'Job Title Template'!AB1073)</f>
        <v/>
      </c>
      <c r="AC1068" t="str">
        <f>IF('Job Title Template'!AC1073="","",'Job Title Template'!AC1073)</f>
        <v/>
      </c>
      <c r="AD1068" t="str">
        <f>IF('Job Title Template'!AD1073="","",'Job Title Template'!AD1073)</f>
        <v/>
      </c>
      <c r="AE1068" t="str">
        <f>IF('Job Title Template'!AE1073="","",'Job Title Template'!AE1073)</f>
        <v/>
      </c>
      <c r="AF1068" t="str">
        <f>IF('Job Title Template'!AF1073="","",'Job Title Template'!AF1073)</f>
        <v/>
      </c>
      <c r="AG1068" t="str">
        <f>IF('Job Title Template'!AG1073="","",'Job Title Template'!AG1073)</f>
        <v/>
      </c>
      <c r="AH1068" t="str">
        <f>IF('Job Title Template'!AH1073="","",'Job Title Template'!AH1073)</f>
        <v/>
      </c>
      <c r="AI1068" t="str">
        <f>IF('Job Title Template'!AI1073="","",'Job Title Template'!AI1073)</f>
        <v/>
      </c>
      <c r="AJ1068" t="str">
        <f>IF('Job Title Template'!AJ1073="","",'Job Title Template'!AJ1073)</f>
        <v/>
      </c>
      <c r="AK1068" t="str">
        <f>IF('Job Title Template'!AK1073="","",'Job Title Template'!AK1073)</f>
        <v/>
      </c>
      <c r="AL1068" t="str">
        <f>IF('Job Title Template'!AL1073="","",'Job Title Template'!AL1073)</f>
        <v/>
      </c>
      <c r="AM1068" t="str">
        <f>IF('Job Title Template'!AM1073="","",'Job Title Template'!AM1073)</f>
        <v/>
      </c>
    </row>
    <row r="1069" spans="1:39">
      <c r="A1069" t="str">
        <f>IF('Job Title Template'!A1074="","",'Job Title Template'!A1074)</f>
        <v/>
      </c>
      <c r="B1069" t="str">
        <f>IF('Job Title Template'!B1074="","",'Job Title Template'!B1074)</f>
        <v/>
      </c>
      <c r="C1069" t="str">
        <f>IF('Job Title Template'!C1074="","",'Job Title Template'!C1074)</f>
        <v/>
      </c>
      <c r="D1069" t="str">
        <f>IF('Job Title Template'!D1074="","",'Job Title Template'!D1074)</f>
        <v/>
      </c>
      <c r="E1069" t="str">
        <f>IF('Job Title Template'!E1074="","",'Job Title Template'!E1074)</f>
        <v/>
      </c>
      <c r="F1069" t="str">
        <f>IF('Job Title Template'!F1074="","",'Job Title Template'!F1074)</f>
        <v/>
      </c>
      <c r="G1069" t="str">
        <f>IF('Job Title Template'!G1074="","",'Job Title Template'!G1074)</f>
        <v/>
      </c>
      <c r="H1069" t="str">
        <f>IF('Job Title Template'!H1074="","",'Job Title Template'!H1074)</f>
        <v/>
      </c>
      <c r="I1069" t="str">
        <f>IF('Job Title Template'!I1074="","",'Job Title Template'!I1074)</f>
        <v/>
      </c>
      <c r="J1069" t="str">
        <f>IF('Job Title Template'!J1074="","",'Job Title Template'!J1074)</f>
        <v/>
      </c>
      <c r="K1069" t="str">
        <f>IF('Job Title Template'!K1074="","",'Job Title Template'!K1074)</f>
        <v/>
      </c>
      <c r="L1069" t="str">
        <f>IF('Job Title Template'!L1074="","",'Job Title Template'!L1074)</f>
        <v/>
      </c>
      <c r="M1069" t="str">
        <f>IF('Job Title Template'!M1074="","",'Job Title Template'!M1074)</f>
        <v/>
      </c>
      <c r="N1069" t="str">
        <f>IF('Job Title Template'!N1074="","",'Job Title Template'!N1074)</f>
        <v/>
      </c>
      <c r="O1069" t="str">
        <f>IF('Job Title Template'!O1074="","",'Job Title Template'!O1074)</f>
        <v/>
      </c>
      <c r="P1069" t="str">
        <f>IF('Job Title Template'!P1074="","",'Job Title Template'!P1074)</f>
        <v/>
      </c>
      <c r="Q1069" t="str">
        <f>IF('Job Title Template'!Q1074="","",'Job Title Template'!Q1074)</f>
        <v/>
      </c>
      <c r="R1069" t="str">
        <f>IF('Job Title Template'!R1074="","",'Job Title Template'!R1074)</f>
        <v/>
      </c>
      <c r="S1069" t="str">
        <f>IF('Job Title Template'!S1074="","",'Job Title Template'!S1074)</f>
        <v/>
      </c>
      <c r="T1069" t="str">
        <f>IF('Job Title Template'!T1074="","",'Job Title Template'!T1074)</f>
        <v/>
      </c>
      <c r="U1069" t="str">
        <f>IF('Job Title Template'!U1074="","",'Job Title Template'!U1074)</f>
        <v/>
      </c>
      <c r="V1069" t="str">
        <f>IF('Job Title Template'!V1074="","",'Job Title Template'!V1074)</f>
        <v/>
      </c>
      <c r="W1069" t="str">
        <f>IF('Job Title Template'!W1074="","",'Job Title Template'!W1074)</f>
        <v/>
      </c>
      <c r="X1069" t="str">
        <f>IF('Job Title Template'!X1074="","",'Job Title Template'!X1074)</f>
        <v/>
      </c>
      <c r="Y1069" t="str">
        <f>IF('Job Title Template'!Y1074="","",'Job Title Template'!Y1074)</f>
        <v/>
      </c>
      <c r="Z1069" t="str">
        <f>IF('Job Title Template'!Z1074="","",'Job Title Template'!Z1074)</f>
        <v/>
      </c>
      <c r="AA1069" t="str">
        <f>IF('Job Title Template'!AA1074="","",'Job Title Template'!AA1074)</f>
        <v/>
      </c>
      <c r="AB1069" t="str">
        <f>IF('Job Title Template'!AB1074="","",'Job Title Template'!AB1074)</f>
        <v/>
      </c>
      <c r="AC1069" t="str">
        <f>IF('Job Title Template'!AC1074="","",'Job Title Template'!AC1074)</f>
        <v/>
      </c>
      <c r="AD1069" t="str">
        <f>IF('Job Title Template'!AD1074="","",'Job Title Template'!AD1074)</f>
        <v/>
      </c>
      <c r="AE1069" t="str">
        <f>IF('Job Title Template'!AE1074="","",'Job Title Template'!AE1074)</f>
        <v/>
      </c>
      <c r="AF1069" t="str">
        <f>IF('Job Title Template'!AF1074="","",'Job Title Template'!AF1074)</f>
        <v/>
      </c>
      <c r="AG1069" t="str">
        <f>IF('Job Title Template'!AG1074="","",'Job Title Template'!AG1074)</f>
        <v/>
      </c>
      <c r="AH1069" t="str">
        <f>IF('Job Title Template'!AH1074="","",'Job Title Template'!AH1074)</f>
        <v/>
      </c>
      <c r="AI1069" t="str">
        <f>IF('Job Title Template'!AI1074="","",'Job Title Template'!AI1074)</f>
        <v/>
      </c>
      <c r="AJ1069" t="str">
        <f>IF('Job Title Template'!AJ1074="","",'Job Title Template'!AJ1074)</f>
        <v/>
      </c>
      <c r="AK1069" t="str">
        <f>IF('Job Title Template'!AK1074="","",'Job Title Template'!AK1074)</f>
        <v/>
      </c>
      <c r="AL1069" t="str">
        <f>IF('Job Title Template'!AL1074="","",'Job Title Template'!AL1074)</f>
        <v/>
      </c>
      <c r="AM1069" t="str">
        <f>IF('Job Title Template'!AM1074="","",'Job Title Template'!AM1074)</f>
        <v/>
      </c>
    </row>
    <row r="1070" spans="1:39">
      <c r="A1070" t="str">
        <f>IF('Job Title Template'!A1075="","",'Job Title Template'!A1075)</f>
        <v/>
      </c>
      <c r="B1070" t="str">
        <f>IF('Job Title Template'!B1075="","",'Job Title Template'!B1075)</f>
        <v/>
      </c>
      <c r="C1070" t="str">
        <f>IF('Job Title Template'!C1075="","",'Job Title Template'!C1075)</f>
        <v/>
      </c>
      <c r="D1070" t="str">
        <f>IF('Job Title Template'!D1075="","",'Job Title Template'!D1075)</f>
        <v/>
      </c>
      <c r="E1070" t="str">
        <f>IF('Job Title Template'!E1075="","",'Job Title Template'!E1075)</f>
        <v/>
      </c>
      <c r="F1070" t="str">
        <f>IF('Job Title Template'!F1075="","",'Job Title Template'!F1075)</f>
        <v/>
      </c>
      <c r="G1070" t="str">
        <f>IF('Job Title Template'!G1075="","",'Job Title Template'!G1075)</f>
        <v/>
      </c>
      <c r="H1070" t="str">
        <f>IF('Job Title Template'!H1075="","",'Job Title Template'!H1075)</f>
        <v/>
      </c>
      <c r="I1070" t="str">
        <f>IF('Job Title Template'!I1075="","",'Job Title Template'!I1075)</f>
        <v/>
      </c>
      <c r="J1070" t="str">
        <f>IF('Job Title Template'!J1075="","",'Job Title Template'!J1075)</f>
        <v/>
      </c>
      <c r="K1070" t="str">
        <f>IF('Job Title Template'!K1075="","",'Job Title Template'!K1075)</f>
        <v/>
      </c>
      <c r="L1070" t="str">
        <f>IF('Job Title Template'!L1075="","",'Job Title Template'!L1075)</f>
        <v/>
      </c>
      <c r="M1070" t="str">
        <f>IF('Job Title Template'!M1075="","",'Job Title Template'!M1075)</f>
        <v/>
      </c>
      <c r="N1070" t="str">
        <f>IF('Job Title Template'!N1075="","",'Job Title Template'!N1075)</f>
        <v/>
      </c>
      <c r="O1070" t="str">
        <f>IF('Job Title Template'!O1075="","",'Job Title Template'!O1075)</f>
        <v/>
      </c>
      <c r="P1070" t="str">
        <f>IF('Job Title Template'!P1075="","",'Job Title Template'!P1075)</f>
        <v/>
      </c>
      <c r="Q1070" t="str">
        <f>IF('Job Title Template'!Q1075="","",'Job Title Template'!Q1075)</f>
        <v/>
      </c>
      <c r="R1070" t="str">
        <f>IF('Job Title Template'!R1075="","",'Job Title Template'!R1075)</f>
        <v/>
      </c>
      <c r="S1070" t="str">
        <f>IF('Job Title Template'!S1075="","",'Job Title Template'!S1075)</f>
        <v/>
      </c>
      <c r="T1070" t="str">
        <f>IF('Job Title Template'!T1075="","",'Job Title Template'!T1075)</f>
        <v/>
      </c>
      <c r="U1070" t="str">
        <f>IF('Job Title Template'!U1075="","",'Job Title Template'!U1075)</f>
        <v/>
      </c>
      <c r="V1070" t="str">
        <f>IF('Job Title Template'!V1075="","",'Job Title Template'!V1075)</f>
        <v/>
      </c>
      <c r="W1070" t="str">
        <f>IF('Job Title Template'!W1075="","",'Job Title Template'!W1075)</f>
        <v/>
      </c>
      <c r="X1070" t="str">
        <f>IF('Job Title Template'!X1075="","",'Job Title Template'!X1075)</f>
        <v/>
      </c>
      <c r="Y1070" t="str">
        <f>IF('Job Title Template'!Y1075="","",'Job Title Template'!Y1075)</f>
        <v/>
      </c>
      <c r="Z1070" t="str">
        <f>IF('Job Title Template'!Z1075="","",'Job Title Template'!Z1075)</f>
        <v/>
      </c>
      <c r="AA1070" t="str">
        <f>IF('Job Title Template'!AA1075="","",'Job Title Template'!AA1075)</f>
        <v/>
      </c>
      <c r="AB1070" t="str">
        <f>IF('Job Title Template'!AB1075="","",'Job Title Template'!AB1075)</f>
        <v/>
      </c>
      <c r="AC1070" t="str">
        <f>IF('Job Title Template'!AC1075="","",'Job Title Template'!AC1075)</f>
        <v/>
      </c>
      <c r="AD1070" t="str">
        <f>IF('Job Title Template'!AD1075="","",'Job Title Template'!AD1075)</f>
        <v/>
      </c>
      <c r="AE1070" t="str">
        <f>IF('Job Title Template'!AE1075="","",'Job Title Template'!AE1075)</f>
        <v/>
      </c>
      <c r="AF1070" t="str">
        <f>IF('Job Title Template'!AF1075="","",'Job Title Template'!AF1075)</f>
        <v/>
      </c>
      <c r="AG1070" t="str">
        <f>IF('Job Title Template'!AG1075="","",'Job Title Template'!AG1075)</f>
        <v/>
      </c>
      <c r="AH1070" t="str">
        <f>IF('Job Title Template'!AH1075="","",'Job Title Template'!AH1075)</f>
        <v/>
      </c>
      <c r="AI1070" t="str">
        <f>IF('Job Title Template'!AI1075="","",'Job Title Template'!AI1075)</f>
        <v/>
      </c>
      <c r="AJ1070" t="str">
        <f>IF('Job Title Template'!AJ1075="","",'Job Title Template'!AJ1075)</f>
        <v/>
      </c>
      <c r="AK1070" t="str">
        <f>IF('Job Title Template'!AK1075="","",'Job Title Template'!AK1075)</f>
        <v/>
      </c>
      <c r="AL1070" t="str">
        <f>IF('Job Title Template'!AL1075="","",'Job Title Template'!AL1075)</f>
        <v/>
      </c>
      <c r="AM1070" t="str">
        <f>IF('Job Title Template'!AM1075="","",'Job Title Template'!AM1075)</f>
        <v/>
      </c>
    </row>
    <row r="1071" spans="1:39">
      <c r="A1071" t="str">
        <f>IF('Job Title Template'!A1076="","",'Job Title Template'!A1076)</f>
        <v/>
      </c>
      <c r="B1071" t="str">
        <f>IF('Job Title Template'!B1076="","",'Job Title Template'!B1076)</f>
        <v/>
      </c>
      <c r="C1071" t="str">
        <f>IF('Job Title Template'!C1076="","",'Job Title Template'!C1076)</f>
        <v/>
      </c>
      <c r="D1071" t="str">
        <f>IF('Job Title Template'!D1076="","",'Job Title Template'!D1076)</f>
        <v/>
      </c>
      <c r="E1071" t="str">
        <f>IF('Job Title Template'!E1076="","",'Job Title Template'!E1076)</f>
        <v/>
      </c>
      <c r="F1071" t="str">
        <f>IF('Job Title Template'!F1076="","",'Job Title Template'!F1076)</f>
        <v/>
      </c>
      <c r="G1071" t="str">
        <f>IF('Job Title Template'!G1076="","",'Job Title Template'!G1076)</f>
        <v/>
      </c>
      <c r="H1071" t="str">
        <f>IF('Job Title Template'!H1076="","",'Job Title Template'!H1076)</f>
        <v/>
      </c>
      <c r="I1071" t="str">
        <f>IF('Job Title Template'!I1076="","",'Job Title Template'!I1076)</f>
        <v/>
      </c>
      <c r="J1071" t="str">
        <f>IF('Job Title Template'!J1076="","",'Job Title Template'!J1076)</f>
        <v/>
      </c>
      <c r="K1071" t="str">
        <f>IF('Job Title Template'!K1076="","",'Job Title Template'!K1076)</f>
        <v/>
      </c>
      <c r="L1071" t="str">
        <f>IF('Job Title Template'!L1076="","",'Job Title Template'!L1076)</f>
        <v/>
      </c>
      <c r="M1071" t="str">
        <f>IF('Job Title Template'!M1076="","",'Job Title Template'!M1076)</f>
        <v/>
      </c>
      <c r="N1071" t="str">
        <f>IF('Job Title Template'!N1076="","",'Job Title Template'!N1076)</f>
        <v/>
      </c>
      <c r="O1071" t="str">
        <f>IF('Job Title Template'!O1076="","",'Job Title Template'!O1076)</f>
        <v/>
      </c>
      <c r="P1071" t="str">
        <f>IF('Job Title Template'!P1076="","",'Job Title Template'!P1076)</f>
        <v/>
      </c>
      <c r="Q1071" t="str">
        <f>IF('Job Title Template'!Q1076="","",'Job Title Template'!Q1076)</f>
        <v/>
      </c>
      <c r="R1071" t="str">
        <f>IF('Job Title Template'!R1076="","",'Job Title Template'!R1076)</f>
        <v/>
      </c>
      <c r="S1071" t="str">
        <f>IF('Job Title Template'!S1076="","",'Job Title Template'!S1076)</f>
        <v/>
      </c>
      <c r="T1071" t="str">
        <f>IF('Job Title Template'!T1076="","",'Job Title Template'!T1076)</f>
        <v/>
      </c>
      <c r="U1071" t="str">
        <f>IF('Job Title Template'!U1076="","",'Job Title Template'!U1076)</f>
        <v/>
      </c>
      <c r="V1071" t="str">
        <f>IF('Job Title Template'!V1076="","",'Job Title Template'!V1076)</f>
        <v/>
      </c>
      <c r="W1071" t="str">
        <f>IF('Job Title Template'!W1076="","",'Job Title Template'!W1076)</f>
        <v/>
      </c>
      <c r="X1071" t="str">
        <f>IF('Job Title Template'!X1076="","",'Job Title Template'!X1076)</f>
        <v/>
      </c>
      <c r="Y1071" t="str">
        <f>IF('Job Title Template'!Y1076="","",'Job Title Template'!Y1076)</f>
        <v/>
      </c>
      <c r="Z1071" t="str">
        <f>IF('Job Title Template'!Z1076="","",'Job Title Template'!Z1076)</f>
        <v/>
      </c>
      <c r="AA1071" t="str">
        <f>IF('Job Title Template'!AA1076="","",'Job Title Template'!AA1076)</f>
        <v/>
      </c>
      <c r="AB1071" t="str">
        <f>IF('Job Title Template'!AB1076="","",'Job Title Template'!AB1076)</f>
        <v/>
      </c>
      <c r="AC1071" t="str">
        <f>IF('Job Title Template'!AC1076="","",'Job Title Template'!AC1076)</f>
        <v/>
      </c>
      <c r="AD1071" t="str">
        <f>IF('Job Title Template'!AD1076="","",'Job Title Template'!AD1076)</f>
        <v/>
      </c>
      <c r="AE1071" t="str">
        <f>IF('Job Title Template'!AE1076="","",'Job Title Template'!AE1076)</f>
        <v/>
      </c>
      <c r="AF1071" t="str">
        <f>IF('Job Title Template'!AF1076="","",'Job Title Template'!AF1076)</f>
        <v/>
      </c>
      <c r="AG1071" t="str">
        <f>IF('Job Title Template'!AG1076="","",'Job Title Template'!AG1076)</f>
        <v/>
      </c>
      <c r="AH1071" t="str">
        <f>IF('Job Title Template'!AH1076="","",'Job Title Template'!AH1076)</f>
        <v/>
      </c>
      <c r="AI1071" t="str">
        <f>IF('Job Title Template'!AI1076="","",'Job Title Template'!AI1076)</f>
        <v/>
      </c>
      <c r="AJ1071" t="str">
        <f>IF('Job Title Template'!AJ1076="","",'Job Title Template'!AJ1076)</f>
        <v/>
      </c>
      <c r="AK1071" t="str">
        <f>IF('Job Title Template'!AK1076="","",'Job Title Template'!AK1076)</f>
        <v/>
      </c>
      <c r="AL1071" t="str">
        <f>IF('Job Title Template'!AL1076="","",'Job Title Template'!AL1076)</f>
        <v/>
      </c>
      <c r="AM1071" t="str">
        <f>IF('Job Title Template'!AM1076="","",'Job Title Template'!AM1076)</f>
        <v/>
      </c>
    </row>
    <row r="1072" spans="1:39">
      <c r="A1072" t="str">
        <f>IF('Job Title Template'!A1077="","",'Job Title Template'!A1077)</f>
        <v/>
      </c>
      <c r="B1072" t="str">
        <f>IF('Job Title Template'!B1077="","",'Job Title Template'!B1077)</f>
        <v/>
      </c>
      <c r="C1072" t="str">
        <f>IF('Job Title Template'!C1077="","",'Job Title Template'!C1077)</f>
        <v/>
      </c>
      <c r="D1072" t="str">
        <f>IF('Job Title Template'!D1077="","",'Job Title Template'!D1077)</f>
        <v/>
      </c>
      <c r="E1072" t="str">
        <f>IF('Job Title Template'!E1077="","",'Job Title Template'!E1077)</f>
        <v/>
      </c>
      <c r="F1072" t="str">
        <f>IF('Job Title Template'!F1077="","",'Job Title Template'!F1077)</f>
        <v/>
      </c>
      <c r="G1072" t="str">
        <f>IF('Job Title Template'!G1077="","",'Job Title Template'!G1077)</f>
        <v/>
      </c>
      <c r="H1072" t="str">
        <f>IF('Job Title Template'!H1077="","",'Job Title Template'!H1077)</f>
        <v/>
      </c>
      <c r="I1072" t="str">
        <f>IF('Job Title Template'!I1077="","",'Job Title Template'!I1077)</f>
        <v/>
      </c>
      <c r="J1072" t="str">
        <f>IF('Job Title Template'!J1077="","",'Job Title Template'!J1077)</f>
        <v/>
      </c>
      <c r="K1072" t="str">
        <f>IF('Job Title Template'!K1077="","",'Job Title Template'!K1077)</f>
        <v/>
      </c>
      <c r="L1072" t="str">
        <f>IF('Job Title Template'!L1077="","",'Job Title Template'!L1077)</f>
        <v/>
      </c>
      <c r="M1072" t="str">
        <f>IF('Job Title Template'!M1077="","",'Job Title Template'!M1077)</f>
        <v/>
      </c>
      <c r="N1072" t="str">
        <f>IF('Job Title Template'!N1077="","",'Job Title Template'!N1077)</f>
        <v/>
      </c>
      <c r="O1072" t="str">
        <f>IF('Job Title Template'!O1077="","",'Job Title Template'!O1077)</f>
        <v/>
      </c>
      <c r="P1072" t="str">
        <f>IF('Job Title Template'!P1077="","",'Job Title Template'!P1077)</f>
        <v/>
      </c>
      <c r="Q1072" t="str">
        <f>IF('Job Title Template'!Q1077="","",'Job Title Template'!Q1077)</f>
        <v/>
      </c>
      <c r="R1072" t="str">
        <f>IF('Job Title Template'!R1077="","",'Job Title Template'!R1077)</f>
        <v/>
      </c>
      <c r="S1072" t="str">
        <f>IF('Job Title Template'!S1077="","",'Job Title Template'!S1077)</f>
        <v/>
      </c>
      <c r="T1072" t="str">
        <f>IF('Job Title Template'!T1077="","",'Job Title Template'!T1077)</f>
        <v/>
      </c>
      <c r="U1072" t="str">
        <f>IF('Job Title Template'!U1077="","",'Job Title Template'!U1077)</f>
        <v/>
      </c>
      <c r="V1072" t="str">
        <f>IF('Job Title Template'!V1077="","",'Job Title Template'!V1077)</f>
        <v/>
      </c>
      <c r="W1072" t="str">
        <f>IF('Job Title Template'!W1077="","",'Job Title Template'!W1077)</f>
        <v/>
      </c>
      <c r="X1072" t="str">
        <f>IF('Job Title Template'!X1077="","",'Job Title Template'!X1077)</f>
        <v/>
      </c>
      <c r="Y1072" t="str">
        <f>IF('Job Title Template'!Y1077="","",'Job Title Template'!Y1077)</f>
        <v/>
      </c>
      <c r="Z1072" t="str">
        <f>IF('Job Title Template'!Z1077="","",'Job Title Template'!Z1077)</f>
        <v/>
      </c>
      <c r="AA1072" t="str">
        <f>IF('Job Title Template'!AA1077="","",'Job Title Template'!AA1077)</f>
        <v/>
      </c>
      <c r="AB1072" t="str">
        <f>IF('Job Title Template'!AB1077="","",'Job Title Template'!AB1077)</f>
        <v/>
      </c>
      <c r="AC1072" t="str">
        <f>IF('Job Title Template'!AC1077="","",'Job Title Template'!AC1077)</f>
        <v/>
      </c>
      <c r="AD1072" t="str">
        <f>IF('Job Title Template'!AD1077="","",'Job Title Template'!AD1077)</f>
        <v/>
      </c>
      <c r="AE1072" t="str">
        <f>IF('Job Title Template'!AE1077="","",'Job Title Template'!AE1077)</f>
        <v/>
      </c>
      <c r="AF1072" t="str">
        <f>IF('Job Title Template'!AF1077="","",'Job Title Template'!AF1077)</f>
        <v/>
      </c>
      <c r="AG1072" t="str">
        <f>IF('Job Title Template'!AG1077="","",'Job Title Template'!AG1077)</f>
        <v/>
      </c>
      <c r="AH1072" t="str">
        <f>IF('Job Title Template'!AH1077="","",'Job Title Template'!AH1077)</f>
        <v/>
      </c>
      <c r="AI1072" t="str">
        <f>IF('Job Title Template'!AI1077="","",'Job Title Template'!AI1077)</f>
        <v/>
      </c>
      <c r="AJ1072" t="str">
        <f>IF('Job Title Template'!AJ1077="","",'Job Title Template'!AJ1077)</f>
        <v/>
      </c>
      <c r="AK1072" t="str">
        <f>IF('Job Title Template'!AK1077="","",'Job Title Template'!AK1077)</f>
        <v/>
      </c>
      <c r="AL1072" t="str">
        <f>IF('Job Title Template'!AL1077="","",'Job Title Template'!AL1077)</f>
        <v/>
      </c>
      <c r="AM1072" t="str">
        <f>IF('Job Title Template'!AM1077="","",'Job Title Template'!AM1077)</f>
        <v/>
      </c>
    </row>
    <row r="1073" spans="1:39">
      <c r="A1073" t="str">
        <f>IF('Job Title Template'!A1078="","",'Job Title Template'!A1078)</f>
        <v/>
      </c>
      <c r="B1073" t="str">
        <f>IF('Job Title Template'!B1078="","",'Job Title Template'!B1078)</f>
        <v/>
      </c>
      <c r="C1073" t="str">
        <f>IF('Job Title Template'!C1078="","",'Job Title Template'!C1078)</f>
        <v/>
      </c>
      <c r="D1073" t="str">
        <f>IF('Job Title Template'!D1078="","",'Job Title Template'!D1078)</f>
        <v/>
      </c>
      <c r="E1073" t="str">
        <f>IF('Job Title Template'!E1078="","",'Job Title Template'!E1078)</f>
        <v/>
      </c>
      <c r="F1073" t="str">
        <f>IF('Job Title Template'!F1078="","",'Job Title Template'!F1078)</f>
        <v/>
      </c>
      <c r="G1073" t="str">
        <f>IF('Job Title Template'!G1078="","",'Job Title Template'!G1078)</f>
        <v/>
      </c>
      <c r="H1073" t="str">
        <f>IF('Job Title Template'!H1078="","",'Job Title Template'!H1078)</f>
        <v/>
      </c>
      <c r="I1073" t="str">
        <f>IF('Job Title Template'!I1078="","",'Job Title Template'!I1078)</f>
        <v/>
      </c>
      <c r="J1073" t="str">
        <f>IF('Job Title Template'!J1078="","",'Job Title Template'!J1078)</f>
        <v/>
      </c>
      <c r="K1073" t="str">
        <f>IF('Job Title Template'!K1078="","",'Job Title Template'!K1078)</f>
        <v/>
      </c>
      <c r="L1073" t="str">
        <f>IF('Job Title Template'!L1078="","",'Job Title Template'!L1078)</f>
        <v/>
      </c>
      <c r="M1073" t="str">
        <f>IF('Job Title Template'!M1078="","",'Job Title Template'!M1078)</f>
        <v/>
      </c>
      <c r="N1073" t="str">
        <f>IF('Job Title Template'!N1078="","",'Job Title Template'!N1078)</f>
        <v/>
      </c>
      <c r="O1073" t="str">
        <f>IF('Job Title Template'!O1078="","",'Job Title Template'!O1078)</f>
        <v/>
      </c>
      <c r="P1073" t="str">
        <f>IF('Job Title Template'!P1078="","",'Job Title Template'!P1078)</f>
        <v/>
      </c>
      <c r="Q1073" t="str">
        <f>IF('Job Title Template'!Q1078="","",'Job Title Template'!Q1078)</f>
        <v/>
      </c>
      <c r="R1073" t="str">
        <f>IF('Job Title Template'!R1078="","",'Job Title Template'!R1078)</f>
        <v/>
      </c>
      <c r="S1073" t="str">
        <f>IF('Job Title Template'!S1078="","",'Job Title Template'!S1078)</f>
        <v/>
      </c>
      <c r="T1073" t="str">
        <f>IF('Job Title Template'!T1078="","",'Job Title Template'!T1078)</f>
        <v/>
      </c>
      <c r="U1073" t="str">
        <f>IF('Job Title Template'!U1078="","",'Job Title Template'!U1078)</f>
        <v/>
      </c>
      <c r="V1073" t="str">
        <f>IF('Job Title Template'!V1078="","",'Job Title Template'!V1078)</f>
        <v/>
      </c>
      <c r="W1073" t="str">
        <f>IF('Job Title Template'!W1078="","",'Job Title Template'!W1078)</f>
        <v/>
      </c>
      <c r="X1073" t="str">
        <f>IF('Job Title Template'!X1078="","",'Job Title Template'!X1078)</f>
        <v/>
      </c>
      <c r="Y1073" t="str">
        <f>IF('Job Title Template'!Y1078="","",'Job Title Template'!Y1078)</f>
        <v/>
      </c>
      <c r="Z1073" t="str">
        <f>IF('Job Title Template'!Z1078="","",'Job Title Template'!Z1078)</f>
        <v/>
      </c>
      <c r="AA1073" t="str">
        <f>IF('Job Title Template'!AA1078="","",'Job Title Template'!AA1078)</f>
        <v/>
      </c>
      <c r="AB1073" t="str">
        <f>IF('Job Title Template'!AB1078="","",'Job Title Template'!AB1078)</f>
        <v/>
      </c>
      <c r="AC1073" t="str">
        <f>IF('Job Title Template'!AC1078="","",'Job Title Template'!AC1078)</f>
        <v/>
      </c>
      <c r="AD1073" t="str">
        <f>IF('Job Title Template'!AD1078="","",'Job Title Template'!AD1078)</f>
        <v/>
      </c>
      <c r="AE1073" t="str">
        <f>IF('Job Title Template'!AE1078="","",'Job Title Template'!AE1078)</f>
        <v/>
      </c>
      <c r="AF1073" t="str">
        <f>IF('Job Title Template'!AF1078="","",'Job Title Template'!AF1078)</f>
        <v/>
      </c>
      <c r="AG1073" t="str">
        <f>IF('Job Title Template'!AG1078="","",'Job Title Template'!AG1078)</f>
        <v/>
      </c>
      <c r="AH1073" t="str">
        <f>IF('Job Title Template'!AH1078="","",'Job Title Template'!AH1078)</f>
        <v/>
      </c>
      <c r="AI1073" t="str">
        <f>IF('Job Title Template'!AI1078="","",'Job Title Template'!AI1078)</f>
        <v/>
      </c>
      <c r="AJ1073" t="str">
        <f>IF('Job Title Template'!AJ1078="","",'Job Title Template'!AJ1078)</f>
        <v/>
      </c>
      <c r="AK1073" t="str">
        <f>IF('Job Title Template'!AK1078="","",'Job Title Template'!AK1078)</f>
        <v/>
      </c>
      <c r="AL1073" t="str">
        <f>IF('Job Title Template'!AL1078="","",'Job Title Template'!AL1078)</f>
        <v/>
      </c>
      <c r="AM1073" t="str">
        <f>IF('Job Title Template'!AM1078="","",'Job Title Template'!AM1078)</f>
        <v/>
      </c>
    </row>
    <row r="1074" spans="1:39">
      <c r="A1074" t="str">
        <f>IF('Job Title Template'!A1079="","",'Job Title Template'!A1079)</f>
        <v/>
      </c>
      <c r="B1074" t="str">
        <f>IF('Job Title Template'!B1079="","",'Job Title Template'!B1079)</f>
        <v/>
      </c>
      <c r="C1074" t="str">
        <f>IF('Job Title Template'!C1079="","",'Job Title Template'!C1079)</f>
        <v/>
      </c>
      <c r="D1074" t="str">
        <f>IF('Job Title Template'!D1079="","",'Job Title Template'!D1079)</f>
        <v/>
      </c>
      <c r="E1074" t="str">
        <f>IF('Job Title Template'!E1079="","",'Job Title Template'!E1079)</f>
        <v/>
      </c>
      <c r="F1074" t="str">
        <f>IF('Job Title Template'!F1079="","",'Job Title Template'!F1079)</f>
        <v/>
      </c>
      <c r="G1074" t="str">
        <f>IF('Job Title Template'!G1079="","",'Job Title Template'!G1079)</f>
        <v/>
      </c>
      <c r="H1074" t="str">
        <f>IF('Job Title Template'!H1079="","",'Job Title Template'!H1079)</f>
        <v/>
      </c>
      <c r="I1074" t="str">
        <f>IF('Job Title Template'!I1079="","",'Job Title Template'!I1079)</f>
        <v/>
      </c>
      <c r="J1074" t="str">
        <f>IF('Job Title Template'!J1079="","",'Job Title Template'!J1079)</f>
        <v/>
      </c>
      <c r="K1074" t="str">
        <f>IF('Job Title Template'!K1079="","",'Job Title Template'!K1079)</f>
        <v/>
      </c>
      <c r="L1074" t="str">
        <f>IF('Job Title Template'!L1079="","",'Job Title Template'!L1079)</f>
        <v/>
      </c>
      <c r="M1074" t="str">
        <f>IF('Job Title Template'!M1079="","",'Job Title Template'!M1079)</f>
        <v/>
      </c>
      <c r="N1074" t="str">
        <f>IF('Job Title Template'!N1079="","",'Job Title Template'!N1079)</f>
        <v/>
      </c>
      <c r="O1074" t="str">
        <f>IF('Job Title Template'!O1079="","",'Job Title Template'!O1079)</f>
        <v/>
      </c>
      <c r="P1074" t="str">
        <f>IF('Job Title Template'!P1079="","",'Job Title Template'!P1079)</f>
        <v/>
      </c>
      <c r="Q1074" t="str">
        <f>IF('Job Title Template'!Q1079="","",'Job Title Template'!Q1079)</f>
        <v/>
      </c>
      <c r="R1074" t="str">
        <f>IF('Job Title Template'!R1079="","",'Job Title Template'!R1079)</f>
        <v/>
      </c>
      <c r="S1074" t="str">
        <f>IF('Job Title Template'!S1079="","",'Job Title Template'!S1079)</f>
        <v/>
      </c>
      <c r="T1074" t="str">
        <f>IF('Job Title Template'!T1079="","",'Job Title Template'!T1079)</f>
        <v/>
      </c>
      <c r="U1074" t="str">
        <f>IF('Job Title Template'!U1079="","",'Job Title Template'!U1079)</f>
        <v/>
      </c>
      <c r="V1074" t="str">
        <f>IF('Job Title Template'!V1079="","",'Job Title Template'!V1079)</f>
        <v/>
      </c>
      <c r="W1074" t="str">
        <f>IF('Job Title Template'!W1079="","",'Job Title Template'!W1079)</f>
        <v/>
      </c>
      <c r="X1074" t="str">
        <f>IF('Job Title Template'!X1079="","",'Job Title Template'!X1079)</f>
        <v/>
      </c>
      <c r="Y1074" t="str">
        <f>IF('Job Title Template'!Y1079="","",'Job Title Template'!Y1079)</f>
        <v/>
      </c>
      <c r="Z1074" t="str">
        <f>IF('Job Title Template'!Z1079="","",'Job Title Template'!Z1079)</f>
        <v/>
      </c>
      <c r="AA1074" t="str">
        <f>IF('Job Title Template'!AA1079="","",'Job Title Template'!AA1079)</f>
        <v/>
      </c>
      <c r="AB1074" t="str">
        <f>IF('Job Title Template'!AB1079="","",'Job Title Template'!AB1079)</f>
        <v/>
      </c>
      <c r="AC1074" t="str">
        <f>IF('Job Title Template'!AC1079="","",'Job Title Template'!AC1079)</f>
        <v/>
      </c>
      <c r="AD1074" t="str">
        <f>IF('Job Title Template'!AD1079="","",'Job Title Template'!AD1079)</f>
        <v/>
      </c>
      <c r="AE1074" t="str">
        <f>IF('Job Title Template'!AE1079="","",'Job Title Template'!AE1079)</f>
        <v/>
      </c>
      <c r="AF1074" t="str">
        <f>IF('Job Title Template'!AF1079="","",'Job Title Template'!AF1079)</f>
        <v/>
      </c>
      <c r="AG1074" t="str">
        <f>IF('Job Title Template'!AG1079="","",'Job Title Template'!AG1079)</f>
        <v/>
      </c>
      <c r="AH1074" t="str">
        <f>IF('Job Title Template'!AH1079="","",'Job Title Template'!AH1079)</f>
        <v/>
      </c>
      <c r="AI1074" t="str">
        <f>IF('Job Title Template'!AI1079="","",'Job Title Template'!AI1079)</f>
        <v/>
      </c>
      <c r="AJ1074" t="str">
        <f>IF('Job Title Template'!AJ1079="","",'Job Title Template'!AJ1079)</f>
        <v/>
      </c>
      <c r="AK1074" t="str">
        <f>IF('Job Title Template'!AK1079="","",'Job Title Template'!AK1079)</f>
        <v/>
      </c>
      <c r="AL1074" t="str">
        <f>IF('Job Title Template'!AL1079="","",'Job Title Template'!AL1079)</f>
        <v/>
      </c>
      <c r="AM1074" t="str">
        <f>IF('Job Title Template'!AM1079="","",'Job Title Template'!AM1079)</f>
        <v/>
      </c>
    </row>
    <row r="1075" spans="1:39">
      <c r="A1075" t="str">
        <f>IF('Job Title Template'!A1080="","",'Job Title Template'!A1080)</f>
        <v/>
      </c>
      <c r="B1075" t="str">
        <f>IF('Job Title Template'!B1080="","",'Job Title Template'!B1080)</f>
        <v/>
      </c>
      <c r="C1075" t="str">
        <f>IF('Job Title Template'!C1080="","",'Job Title Template'!C1080)</f>
        <v/>
      </c>
      <c r="D1075" t="str">
        <f>IF('Job Title Template'!D1080="","",'Job Title Template'!D1080)</f>
        <v/>
      </c>
      <c r="E1075" t="str">
        <f>IF('Job Title Template'!E1080="","",'Job Title Template'!E1080)</f>
        <v/>
      </c>
      <c r="F1075" t="str">
        <f>IF('Job Title Template'!F1080="","",'Job Title Template'!F1080)</f>
        <v/>
      </c>
      <c r="G1075" t="str">
        <f>IF('Job Title Template'!G1080="","",'Job Title Template'!G1080)</f>
        <v/>
      </c>
      <c r="H1075" t="str">
        <f>IF('Job Title Template'!H1080="","",'Job Title Template'!H1080)</f>
        <v/>
      </c>
      <c r="I1075" t="str">
        <f>IF('Job Title Template'!I1080="","",'Job Title Template'!I1080)</f>
        <v/>
      </c>
      <c r="J1075" t="str">
        <f>IF('Job Title Template'!J1080="","",'Job Title Template'!J1080)</f>
        <v/>
      </c>
      <c r="K1075" t="str">
        <f>IF('Job Title Template'!K1080="","",'Job Title Template'!K1080)</f>
        <v/>
      </c>
      <c r="L1075" t="str">
        <f>IF('Job Title Template'!L1080="","",'Job Title Template'!L1080)</f>
        <v/>
      </c>
      <c r="M1075" t="str">
        <f>IF('Job Title Template'!M1080="","",'Job Title Template'!M1080)</f>
        <v/>
      </c>
      <c r="N1075" t="str">
        <f>IF('Job Title Template'!N1080="","",'Job Title Template'!N1080)</f>
        <v/>
      </c>
      <c r="O1075" t="str">
        <f>IF('Job Title Template'!O1080="","",'Job Title Template'!O1080)</f>
        <v/>
      </c>
      <c r="P1075" t="str">
        <f>IF('Job Title Template'!P1080="","",'Job Title Template'!P1080)</f>
        <v/>
      </c>
      <c r="Q1075" t="str">
        <f>IF('Job Title Template'!Q1080="","",'Job Title Template'!Q1080)</f>
        <v/>
      </c>
      <c r="R1075" t="str">
        <f>IF('Job Title Template'!R1080="","",'Job Title Template'!R1080)</f>
        <v/>
      </c>
      <c r="S1075" t="str">
        <f>IF('Job Title Template'!S1080="","",'Job Title Template'!S1080)</f>
        <v/>
      </c>
      <c r="T1075" t="str">
        <f>IF('Job Title Template'!T1080="","",'Job Title Template'!T1080)</f>
        <v/>
      </c>
      <c r="U1075" t="str">
        <f>IF('Job Title Template'!U1080="","",'Job Title Template'!U1080)</f>
        <v/>
      </c>
      <c r="V1075" t="str">
        <f>IF('Job Title Template'!V1080="","",'Job Title Template'!V1080)</f>
        <v/>
      </c>
      <c r="W1075" t="str">
        <f>IF('Job Title Template'!W1080="","",'Job Title Template'!W1080)</f>
        <v/>
      </c>
      <c r="X1075" t="str">
        <f>IF('Job Title Template'!X1080="","",'Job Title Template'!X1080)</f>
        <v/>
      </c>
      <c r="Y1075" t="str">
        <f>IF('Job Title Template'!Y1080="","",'Job Title Template'!Y1080)</f>
        <v/>
      </c>
      <c r="Z1075" t="str">
        <f>IF('Job Title Template'!Z1080="","",'Job Title Template'!Z1080)</f>
        <v/>
      </c>
      <c r="AA1075" t="str">
        <f>IF('Job Title Template'!AA1080="","",'Job Title Template'!AA1080)</f>
        <v/>
      </c>
      <c r="AB1075" t="str">
        <f>IF('Job Title Template'!AB1080="","",'Job Title Template'!AB1080)</f>
        <v/>
      </c>
      <c r="AC1075" t="str">
        <f>IF('Job Title Template'!AC1080="","",'Job Title Template'!AC1080)</f>
        <v/>
      </c>
      <c r="AD1075" t="str">
        <f>IF('Job Title Template'!AD1080="","",'Job Title Template'!AD1080)</f>
        <v/>
      </c>
      <c r="AE1075" t="str">
        <f>IF('Job Title Template'!AE1080="","",'Job Title Template'!AE1080)</f>
        <v/>
      </c>
      <c r="AF1075" t="str">
        <f>IF('Job Title Template'!AF1080="","",'Job Title Template'!AF1080)</f>
        <v/>
      </c>
      <c r="AG1075" t="str">
        <f>IF('Job Title Template'!AG1080="","",'Job Title Template'!AG1080)</f>
        <v/>
      </c>
      <c r="AH1075" t="str">
        <f>IF('Job Title Template'!AH1080="","",'Job Title Template'!AH1080)</f>
        <v/>
      </c>
      <c r="AI1075" t="str">
        <f>IF('Job Title Template'!AI1080="","",'Job Title Template'!AI1080)</f>
        <v/>
      </c>
      <c r="AJ1075" t="str">
        <f>IF('Job Title Template'!AJ1080="","",'Job Title Template'!AJ1080)</f>
        <v/>
      </c>
      <c r="AK1075" t="str">
        <f>IF('Job Title Template'!AK1080="","",'Job Title Template'!AK1080)</f>
        <v/>
      </c>
      <c r="AL1075" t="str">
        <f>IF('Job Title Template'!AL1080="","",'Job Title Template'!AL1080)</f>
        <v/>
      </c>
      <c r="AM1075" t="str">
        <f>IF('Job Title Template'!AM1080="","",'Job Title Template'!AM1080)</f>
        <v/>
      </c>
    </row>
    <row r="1076" spans="1:39">
      <c r="A1076" t="str">
        <f>IF('Job Title Template'!A1081="","",'Job Title Template'!A1081)</f>
        <v/>
      </c>
      <c r="B1076" t="str">
        <f>IF('Job Title Template'!B1081="","",'Job Title Template'!B1081)</f>
        <v/>
      </c>
      <c r="C1076" t="str">
        <f>IF('Job Title Template'!C1081="","",'Job Title Template'!C1081)</f>
        <v/>
      </c>
      <c r="D1076" t="str">
        <f>IF('Job Title Template'!D1081="","",'Job Title Template'!D1081)</f>
        <v/>
      </c>
      <c r="E1076" t="str">
        <f>IF('Job Title Template'!E1081="","",'Job Title Template'!E1081)</f>
        <v/>
      </c>
      <c r="F1076" t="str">
        <f>IF('Job Title Template'!F1081="","",'Job Title Template'!F1081)</f>
        <v/>
      </c>
      <c r="G1076" t="str">
        <f>IF('Job Title Template'!G1081="","",'Job Title Template'!G1081)</f>
        <v/>
      </c>
      <c r="H1076" t="str">
        <f>IF('Job Title Template'!H1081="","",'Job Title Template'!H1081)</f>
        <v/>
      </c>
      <c r="I1076" t="str">
        <f>IF('Job Title Template'!I1081="","",'Job Title Template'!I1081)</f>
        <v/>
      </c>
      <c r="J1076" t="str">
        <f>IF('Job Title Template'!J1081="","",'Job Title Template'!J1081)</f>
        <v/>
      </c>
      <c r="K1076" t="str">
        <f>IF('Job Title Template'!K1081="","",'Job Title Template'!K1081)</f>
        <v/>
      </c>
      <c r="L1076" t="str">
        <f>IF('Job Title Template'!L1081="","",'Job Title Template'!L1081)</f>
        <v/>
      </c>
      <c r="M1076" t="str">
        <f>IF('Job Title Template'!M1081="","",'Job Title Template'!M1081)</f>
        <v/>
      </c>
      <c r="N1076" t="str">
        <f>IF('Job Title Template'!N1081="","",'Job Title Template'!N1081)</f>
        <v/>
      </c>
      <c r="O1076" t="str">
        <f>IF('Job Title Template'!O1081="","",'Job Title Template'!O1081)</f>
        <v/>
      </c>
      <c r="P1076" t="str">
        <f>IF('Job Title Template'!P1081="","",'Job Title Template'!P1081)</f>
        <v/>
      </c>
      <c r="Q1076" t="str">
        <f>IF('Job Title Template'!Q1081="","",'Job Title Template'!Q1081)</f>
        <v/>
      </c>
      <c r="R1076" t="str">
        <f>IF('Job Title Template'!R1081="","",'Job Title Template'!R1081)</f>
        <v/>
      </c>
      <c r="S1076" t="str">
        <f>IF('Job Title Template'!S1081="","",'Job Title Template'!S1081)</f>
        <v/>
      </c>
      <c r="T1076" t="str">
        <f>IF('Job Title Template'!T1081="","",'Job Title Template'!T1081)</f>
        <v/>
      </c>
      <c r="U1076" t="str">
        <f>IF('Job Title Template'!U1081="","",'Job Title Template'!U1081)</f>
        <v/>
      </c>
      <c r="V1076" t="str">
        <f>IF('Job Title Template'!V1081="","",'Job Title Template'!V1081)</f>
        <v/>
      </c>
      <c r="W1076" t="str">
        <f>IF('Job Title Template'!W1081="","",'Job Title Template'!W1081)</f>
        <v/>
      </c>
      <c r="X1076" t="str">
        <f>IF('Job Title Template'!X1081="","",'Job Title Template'!X1081)</f>
        <v/>
      </c>
      <c r="Y1076" t="str">
        <f>IF('Job Title Template'!Y1081="","",'Job Title Template'!Y1081)</f>
        <v/>
      </c>
      <c r="Z1076" t="str">
        <f>IF('Job Title Template'!Z1081="","",'Job Title Template'!Z1081)</f>
        <v/>
      </c>
      <c r="AA1076" t="str">
        <f>IF('Job Title Template'!AA1081="","",'Job Title Template'!AA1081)</f>
        <v/>
      </c>
      <c r="AB1076" t="str">
        <f>IF('Job Title Template'!AB1081="","",'Job Title Template'!AB1081)</f>
        <v/>
      </c>
      <c r="AC1076" t="str">
        <f>IF('Job Title Template'!AC1081="","",'Job Title Template'!AC1081)</f>
        <v/>
      </c>
      <c r="AD1076" t="str">
        <f>IF('Job Title Template'!AD1081="","",'Job Title Template'!AD1081)</f>
        <v/>
      </c>
      <c r="AE1076" t="str">
        <f>IF('Job Title Template'!AE1081="","",'Job Title Template'!AE1081)</f>
        <v/>
      </c>
      <c r="AF1076" t="str">
        <f>IF('Job Title Template'!AF1081="","",'Job Title Template'!AF1081)</f>
        <v/>
      </c>
      <c r="AG1076" t="str">
        <f>IF('Job Title Template'!AG1081="","",'Job Title Template'!AG1081)</f>
        <v/>
      </c>
      <c r="AH1076" t="str">
        <f>IF('Job Title Template'!AH1081="","",'Job Title Template'!AH1081)</f>
        <v/>
      </c>
      <c r="AI1076" t="str">
        <f>IF('Job Title Template'!AI1081="","",'Job Title Template'!AI1081)</f>
        <v/>
      </c>
      <c r="AJ1076" t="str">
        <f>IF('Job Title Template'!AJ1081="","",'Job Title Template'!AJ1081)</f>
        <v/>
      </c>
      <c r="AK1076" t="str">
        <f>IF('Job Title Template'!AK1081="","",'Job Title Template'!AK1081)</f>
        <v/>
      </c>
      <c r="AL1076" t="str">
        <f>IF('Job Title Template'!AL1081="","",'Job Title Template'!AL1081)</f>
        <v/>
      </c>
      <c r="AM1076" t="str">
        <f>IF('Job Title Template'!AM1081="","",'Job Title Template'!AM1081)</f>
        <v/>
      </c>
    </row>
    <row r="1077" spans="1:39">
      <c r="A1077" t="str">
        <f>IF('Job Title Template'!A1082="","",'Job Title Template'!A1082)</f>
        <v/>
      </c>
      <c r="B1077" t="str">
        <f>IF('Job Title Template'!B1082="","",'Job Title Template'!B1082)</f>
        <v/>
      </c>
      <c r="C1077" t="str">
        <f>IF('Job Title Template'!C1082="","",'Job Title Template'!C1082)</f>
        <v/>
      </c>
      <c r="D1077" t="str">
        <f>IF('Job Title Template'!D1082="","",'Job Title Template'!D1082)</f>
        <v/>
      </c>
      <c r="E1077" t="str">
        <f>IF('Job Title Template'!E1082="","",'Job Title Template'!E1082)</f>
        <v/>
      </c>
      <c r="F1077" t="str">
        <f>IF('Job Title Template'!F1082="","",'Job Title Template'!F1082)</f>
        <v/>
      </c>
      <c r="G1077" t="str">
        <f>IF('Job Title Template'!G1082="","",'Job Title Template'!G1082)</f>
        <v/>
      </c>
      <c r="H1077" t="str">
        <f>IF('Job Title Template'!H1082="","",'Job Title Template'!H1082)</f>
        <v/>
      </c>
      <c r="I1077" t="str">
        <f>IF('Job Title Template'!I1082="","",'Job Title Template'!I1082)</f>
        <v/>
      </c>
      <c r="J1077" t="str">
        <f>IF('Job Title Template'!J1082="","",'Job Title Template'!J1082)</f>
        <v/>
      </c>
      <c r="K1077" t="str">
        <f>IF('Job Title Template'!K1082="","",'Job Title Template'!K1082)</f>
        <v/>
      </c>
      <c r="L1077" t="str">
        <f>IF('Job Title Template'!L1082="","",'Job Title Template'!L1082)</f>
        <v/>
      </c>
      <c r="M1077" t="str">
        <f>IF('Job Title Template'!M1082="","",'Job Title Template'!M1082)</f>
        <v/>
      </c>
      <c r="N1077" t="str">
        <f>IF('Job Title Template'!N1082="","",'Job Title Template'!N1082)</f>
        <v/>
      </c>
      <c r="O1077" t="str">
        <f>IF('Job Title Template'!O1082="","",'Job Title Template'!O1082)</f>
        <v/>
      </c>
      <c r="P1077" t="str">
        <f>IF('Job Title Template'!P1082="","",'Job Title Template'!P1082)</f>
        <v/>
      </c>
      <c r="Q1077" t="str">
        <f>IF('Job Title Template'!Q1082="","",'Job Title Template'!Q1082)</f>
        <v/>
      </c>
      <c r="R1077" t="str">
        <f>IF('Job Title Template'!R1082="","",'Job Title Template'!R1082)</f>
        <v/>
      </c>
      <c r="S1077" t="str">
        <f>IF('Job Title Template'!S1082="","",'Job Title Template'!S1082)</f>
        <v/>
      </c>
      <c r="T1077" t="str">
        <f>IF('Job Title Template'!T1082="","",'Job Title Template'!T1082)</f>
        <v/>
      </c>
      <c r="U1077" t="str">
        <f>IF('Job Title Template'!U1082="","",'Job Title Template'!U1082)</f>
        <v/>
      </c>
      <c r="V1077" t="str">
        <f>IF('Job Title Template'!V1082="","",'Job Title Template'!V1082)</f>
        <v/>
      </c>
      <c r="W1077" t="str">
        <f>IF('Job Title Template'!W1082="","",'Job Title Template'!W1082)</f>
        <v/>
      </c>
      <c r="X1077" t="str">
        <f>IF('Job Title Template'!X1082="","",'Job Title Template'!X1082)</f>
        <v/>
      </c>
      <c r="Y1077" t="str">
        <f>IF('Job Title Template'!Y1082="","",'Job Title Template'!Y1082)</f>
        <v/>
      </c>
      <c r="Z1077" t="str">
        <f>IF('Job Title Template'!Z1082="","",'Job Title Template'!Z1082)</f>
        <v/>
      </c>
      <c r="AA1077" t="str">
        <f>IF('Job Title Template'!AA1082="","",'Job Title Template'!AA1082)</f>
        <v/>
      </c>
      <c r="AB1077" t="str">
        <f>IF('Job Title Template'!AB1082="","",'Job Title Template'!AB1082)</f>
        <v/>
      </c>
      <c r="AC1077" t="str">
        <f>IF('Job Title Template'!AC1082="","",'Job Title Template'!AC1082)</f>
        <v/>
      </c>
      <c r="AD1077" t="str">
        <f>IF('Job Title Template'!AD1082="","",'Job Title Template'!AD1082)</f>
        <v/>
      </c>
      <c r="AE1077" t="str">
        <f>IF('Job Title Template'!AE1082="","",'Job Title Template'!AE1082)</f>
        <v/>
      </c>
      <c r="AF1077" t="str">
        <f>IF('Job Title Template'!AF1082="","",'Job Title Template'!AF1082)</f>
        <v/>
      </c>
      <c r="AG1077" t="str">
        <f>IF('Job Title Template'!AG1082="","",'Job Title Template'!AG1082)</f>
        <v/>
      </c>
      <c r="AH1077" t="str">
        <f>IF('Job Title Template'!AH1082="","",'Job Title Template'!AH1082)</f>
        <v/>
      </c>
      <c r="AI1077" t="str">
        <f>IF('Job Title Template'!AI1082="","",'Job Title Template'!AI1082)</f>
        <v/>
      </c>
      <c r="AJ1077" t="str">
        <f>IF('Job Title Template'!AJ1082="","",'Job Title Template'!AJ1082)</f>
        <v/>
      </c>
      <c r="AK1077" t="str">
        <f>IF('Job Title Template'!AK1082="","",'Job Title Template'!AK1082)</f>
        <v/>
      </c>
      <c r="AL1077" t="str">
        <f>IF('Job Title Template'!AL1082="","",'Job Title Template'!AL1082)</f>
        <v/>
      </c>
      <c r="AM1077" t="str">
        <f>IF('Job Title Template'!AM1082="","",'Job Title Template'!AM1082)</f>
        <v/>
      </c>
    </row>
    <row r="1078" spans="1:39">
      <c r="A1078" t="str">
        <f>IF('Job Title Template'!A1083="","",'Job Title Template'!A1083)</f>
        <v/>
      </c>
      <c r="B1078" t="str">
        <f>IF('Job Title Template'!B1083="","",'Job Title Template'!B1083)</f>
        <v/>
      </c>
      <c r="C1078" t="str">
        <f>IF('Job Title Template'!C1083="","",'Job Title Template'!C1083)</f>
        <v/>
      </c>
      <c r="D1078" t="str">
        <f>IF('Job Title Template'!D1083="","",'Job Title Template'!D1083)</f>
        <v/>
      </c>
      <c r="E1078" t="str">
        <f>IF('Job Title Template'!E1083="","",'Job Title Template'!E1083)</f>
        <v/>
      </c>
      <c r="F1078" t="str">
        <f>IF('Job Title Template'!F1083="","",'Job Title Template'!F1083)</f>
        <v/>
      </c>
      <c r="G1078" t="str">
        <f>IF('Job Title Template'!G1083="","",'Job Title Template'!G1083)</f>
        <v/>
      </c>
      <c r="H1078" t="str">
        <f>IF('Job Title Template'!H1083="","",'Job Title Template'!H1083)</f>
        <v/>
      </c>
      <c r="I1078" t="str">
        <f>IF('Job Title Template'!I1083="","",'Job Title Template'!I1083)</f>
        <v/>
      </c>
      <c r="J1078" t="str">
        <f>IF('Job Title Template'!J1083="","",'Job Title Template'!J1083)</f>
        <v/>
      </c>
      <c r="K1078" t="str">
        <f>IF('Job Title Template'!K1083="","",'Job Title Template'!K1083)</f>
        <v/>
      </c>
      <c r="L1078" t="str">
        <f>IF('Job Title Template'!L1083="","",'Job Title Template'!L1083)</f>
        <v/>
      </c>
      <c r="M1078" t="str">
        <f>IF('Job Title Template'!M1083="","",'Job Title Template'!M1083)</f>
        <v/>
      </c>
      <c r="N1078" t="str">
        <f>IF('Job Title Template'!N1083="","",'Job Title Template'!N1083)</f>
        <v/>
      </c>
      <c r="O1078" t="str">
        <f>IF('Job Title Template'!O1083="","",'Job Title Template'!O1083)</f>
        <v/>
      </c>
      <c r="P1078" t="str">
        <f>IF('Job Title Template'!P1083="","",'Job Title Template'!P1083)</f>
        <v/>
      </c>
      <c r="Q1078" t="str">
        <f>IF('Job Title Template'!Q1083="","",'Job Title Template'!Q1083)</f>
        <v/>
      </c>
      <c r="R1078" t="str">
        <f>IF('Job Title Template'!R1083="","",'Job Title Template'!R1083)</f>
        <v/>
      </c>
      <c r="S1078" t="str">
        <f>IF('Job Title Template'!S1083="","",'Job Title Template'!S1083)</f>
        <v/>
      </c>
      <c r="T1078" t="str">
        <f>IF('Job Title Template'!T1083="","",'Job Title Template'!T1083)</f>
        <v/>
      </c>
      <c r="U1078" t="str">
        <f>IF('Job Title Template'!U1083="","",'Job Title Template'!U1083)</f>
        <v/>
      </c>
      <c r="V1078" t="str">
        <f>IF('Job Title Template'!V1083="","",'Job Title Template'!V1083)</f>
        <v/>
      </c>
      <c r="W1078" t="str">
        <f>IF('Job Title Template'!W1083="","",'Job Title Template'!W1083)</f>
        <v/>
      </c>
      <c r="X1078" t="str">
        <f>IF('Job Title Template'!X1083="","",'Job Title Template'!X1083)</f>
        <v/>
      </c>
      <c r="Y1078" t="str">
        <f>IF('Job Title Template'!Y1083="","",'Job Title Template'!Y1083)</f>
        <v/>
      </c>
      <c r="Z1078" t="str">
        <f>IF('Job Title Template'!Z1083="","",'Job Title Template'!Z1083)</f>
        <v/>
      </c>
      <c r="AA1078" t="str">
        <f>IF('Job Title Template'!AA1083="","",'Job Title Template'!AA1083)</f>
        <v/>
      </c>
      <c r="AB1078" t="str">
        <f>IF('Job Title Template'!AB1083="","",'Job Title Template'!AB1083)</f>
        <v/>
      </c>
      <c r="AC1078" t="str">
        <f>IF('Job Title Template'!AC1083="","",'Job Title Template'!AC1083)</f>
        <v/>
      </c>
      <c r="AD1078" t="str">
        <f>IF('Job Title Template'!AD1083="","",'Job Title Template'!AD1083)</f>
        <v/>
      </c>
      <c r="AE1078" t="str">
        <f>IF('Job Title Template'!AE1083="","",'Job Title Template'!AE1083)</f>
        <v/>
      </c>
      <c r="AF1078" t="str">
        <f>IF('Job Title Template'!AF1083="","",'Job Title Template'!AF1083)</f>
        <v/>
      </c>
      <c r="AG1078" t="str">
        <f>IF('Job Title Template'!AG1083="","",'Job Title Template'!AG1083)</f>
        <v/>
      </c>
      <c r="AH1078" t="str">
        <f>IF('Job Title Template'!AH1083="","",'Job Title Template'!AH1083)</f>
        <v/>
      </c>
      <c r="AI1078" t="str">
        <f>IF('Job Title Template'!AI1083="","",'Job Title Template'!AI1083)</f>
        <v/>
      </c>
      <c r="AJ1078" t="str">
        <f>IF('Job Title Template'!AJ1083="","",'Job Title Template'!AJ1083)</f>
        <v/>
      </c>
      <c r="AK1078" t="str">
        <f>IF('Job Title Template'!AK1083="","",'Job Title Template'!AK1083)</f>
        <v/>
      </c>
      <c r="AL1078" t="str">
        <f>IF('Job Title Template'!AL1083="","",'Job Title Template'!AL1083)</f>
        <v/>
      </c>
      <c r="AM1078" t="str">
        <f>IF('Job Title Template'!AM1083="","",'Job Title Template'!AM1083)</f>
        <v/>
      </c>
    </row>
    <row r="1079" spans="1:39">
      <c r="A1079" t="str">
        <f>IF('Job Title Template'!A1084="","",'Job Title Template'!A1084)</f>
        <v/>
      </c>
      <c r="B1079" t="str">
        <f>IF('Job Title Template'!B1084="","",'Job Title Template'!B1084)</f>
        <v/>
      </c>
      <c r="C1079" t="str">
        <f>IF('Job Title Template'!C1084="","",'Job Title Template'!C1084)</f>
        <v/>
      </c>
      <c r="D1079" t="str">
        <f>IF('Job Title Template'!D1084="","",'Job Title Template'!D1084)</f>
        <v/>
      </c>
      <c r="E1079" t="str">
        <f>IF('Job Title Template'!E1084="","",'Job Title Template'!E1084)</f>
        <v/>
      </c>
      <c r="F1079" t="str">
        <f>IF('Job Title Template'!F1084="","",'Job Title Template'!F1084)</f>
        <v/>
      </c>
      <c r="G1079" t="str">
        <f>IF('Job Title Template'!G1084="","",'Job Title Template'!G1084)</f>
        <v/>
      </c>
      <c r="H1079" t="str">
        <f>IF('Job Title Template'!H1084="","",'Job Title Template'!H1084)</f>
        <v/>
      </c>
      <c r="I1079" t="str">
        <f>IF('Job Title Template'!I1084="","",'Job Title Template'!I1084)</f>
        <v/>
      </c>
      <c r="J1079" t="str">
        <f>IF('Job Title Template'!J1084="","",'Job Title Template'!J1084)</f>
        <v/>
      </c>
      <c r="K1079" t="str">
        <f>IF('Job Title Template'!K1084="","",'Job Title Template'!K1084)</f>
        <v/>
      </c>
      <c r="L1079" t="str">
        <f>IF('Job Title Template'!L1084="","",'Job Title Template'!L1084)</f>
        <v/>
      </c>
      <c r="M1079" t="str">
        <f>IF('Job Title Template'!M1084="","",'Job Title Template'!M1084)</f>
        <v/>
      </c>
      <c r="N1079" t="str">
        <f>IF('Job Title Template'!N1084="","",'Job Title Template'!N1084)</f>
        <v/>
      </c>
      <c r="O1079" t="str">
        <f>IF('Job Title Template'!O1084="","",'Job Title Template'!O1084)</f>
        <v/>
      </c>
      <c r="P1079" t="str">
        <f>IF('Job Title Template'!P1084="","",'Job Title Template'!P1084)</f>
        <v/>
      </c>
      <c r="Q1079" t="str">
        <f>IF('Job Title Template'!Q1084="","",'Job Title Template'!Q1084)</f>
        <v/>
      </c>
      <c r="R1079" t="str">
        <f>IF('Job Title Template'!R1084="","",'Job Title Template'!R1084)</f>
        <v/>
      </c>
      <c r="S1079" t="str">
        <f>IF('Job Title Template'!S1084="","",'Job Title Template'!S1084)</f>
        <v/>
      </c>
      <c r="T1079" t="str">
        <f>IF('Job Title Template'!T1084="","",'Job Title Template'!T1084)</f>
        <v/>
      </c>
      <c r="U1079" t="str">
        <f>IF('Job Title Template'!U1084="","",'Job Title Template'!U1084)</f>
        <v/>
      </c>
      <c r="V1079" t="str">
        <f>IF('Job Title Template'!V1084="","",'Job Title Template'!V1084)</f>
        <v/>
      </c>
      <c r="W1079" t="str">
        <f>IF('Job Title Template'!W1084="","",'Job Title Template'!W1084)</f>
        <v/>
      </c>
      <c r="X1079" t="str">
        <f>IF('Job Title Template'!X1084="","",'Job Title Template'!X1084)</f>
        <v/>
      </c>
      <c r="Y1079" t="str">
        <f>IF('Job Title Template'!Y1084="","",'Job Title Template'!Y1084)</f>
        <v/>
      </c>
      <c r="Z1079" t="str">
        <f>IF('Job Title Template'!Z1084="","",'Job Title Template'!Z1084)</f>
        <v/>
      </c>
      <c r="AA1079" t="str">
        <f>IF('Job Title Template'!AA1084="","",'Job Title Template'!AA1084)</f>
        <v/>
      </c>
      <c r="AB1079" t="str">
        <f>IF('Job Title Template'!AB1084="","",'Job Title Template'!AB1084)</f>
        <v/>
      </c>
      <c r="AC1079" t="str">
        <f>IF('Job Title Template'!AC1084="","",'Job Title Template'!AC1084)</f>
        <v/>
      </c>
      <c r="AD1079" t="str">
        <f>IF('Job Title Template'!AD1084="","",'Job Title Template'!AD1084)</f>
        <v/>
      </c>
      <c r="AE1079" t="str">
        <f>IF('Job Title Template'!AE1084="","",'Job Title Template'!AE1084)</f>
        <v/>
      </c>
      <c r="AF1079" t="str">
        <f>IF('Job Title Template'!AF1084="","",'Job Title Template'!AF1084)</f>
        <v/>
      </c>
      <c r="AG1079" t="str">
        <f>IF('Job Title Template'!AG1084="","",'Job Title Template'!AG1084)</f>
        <v/>
      </c>
      <c r="AH1079" t="str">
        <f>IF('Job Title Template'!AH1084="","",'Job Title Template'!AH1084)</f>
        <v/>
      </c>
      <c r="AI1079" t="str">
        <f>IF('Job Title Template'!AI1084="","",'Job Title Template'!AI1084)</f>
        <v/>
      </c>
      <c r="AJ1079" t="str">
        <f>IF('Job Title Template'!AJ1084="","",'Job Title Template'!AJ1084)</f>
        <v/>
      </c>
      <c r="AK1079" t="str">
        <f>IF('Job Title Template'!AK1084="","",'Job Title Template'!AK1084)</f>
        <v/>
      </c>
      <c r="AL1079" t="str">
        <f>IF('Job Title Template'!AL1084="","",'Job Title Template'!AL1084)</f>
        <v/>
      </c>
      <c r="AM1079" t="str">
        <f>IF('Job Title Template'!AM1084="","",'Job Title Template'!AM1084)</f>
        <v/>
      </c>
    </row>
    <row r="1080" spans="1:39">
      <c r="A1080" t="str">
        <f>IF('Job Title Template'!A1085="","",'Job Title Template'!A1085)</f>
        <v/>
      </c>
      <c r="B1080" t="str">
        <f>IF('Job Title Template'!B1085="","",'Job Title Template'!B1085)</f>
        <v/>
      </c>
      <c r="C1080" t="str">
        <f>IF('Job Title Template'!C1085="","",'Job Title Template'!C1085)</f>
        <v/>
      </c>
      <c r="D1080" t="str">
        <f>IF('Job Title Template'!D1085="","",'Job Title Template'!D1085)</f>
        <v/>
      </c>
      <c r="E1080" t="str">
        <f>IF('Job Title Template'!E1085="","",'Job Title Template'!E1085)</f>
        <v/>
      </c>
      <c r="F1080" t="str">
        <f>IF('Job Title Template'!F1085="","",'Job Title Template'!F1085)</f>
        <v/>
      </c>
      <c r="G1080" t="str">
        <f>IF('Job Title Template'!G1085="","",'Job Title Template'!G1085)</f>
        <v/>
      </c>
      <c r="H1080" t="str">
        <f>IF('Job Title Template'!H1085="","",'Job Title Template'!H1085)</f>
        <v/>
      </c>
      <c r="I1080" t="str">
        <f>IF('Job Title Template'!I1085="","",'Job Title Template'!I1085)</f>
        <v/>
      </c>
      <c r="J1080" t="str">
        <f>IF('Job Title Template'!J1085="","",'Job Title Template'!J1085)</f>
        <v/>
      </c>
      <c r="K1080" t="str">
        <f>IF('Job Title Template'!K1085="","",'Job Title Template'!K1085)</f>
        <v/>
      </c>
      <c r="L1080" t="str">
        <f>IF('Job Title Template'!L1085="","",'Job Title Template'!L1085)</f>
        <v/>
      </c>
      <c r="M1080" t="str">
        <f>IF('Job Title Template'!M1085="","",'Job Title Template'!M1085)</f>
        <v/>
      </c>
      <c r="N1080" t="str">
        <f>IF('Job Title Template'!N1085="","",'Job Title Template'!N1085)</f>
        <v/>
      </c>
      <c r="O1080" t="str">
        <f>IF('Job Title Template'!O1085="","",'Job Title Template'!O1085)</f>
        <v/>
      </c>
      <c r="P1080" t="str">
        <f>IF('Job Title Template'!P1085="","",'Job Title Template'!P1085)</f>
        <v/>
      </c>
      <c r="Q1080" t="str">
        <f>IF('Job Title Template'!Q1085="","",'Job Title Template'!Q1085)</f>
        <v/>
      </c>
      <c r="R1080" t="str">
        <f>IF('Job Title Template'!R1085="","",'Job Title Template'!R1085)</f>
        <v/>
      </c>
      <c r="S1080" t="str">
        <f>IF('Job Title Template'!S1085="","",'Job Title Template'!S1085)</f>
        <v/>
      </c>
      <c r="T1080" t="str">
        <f>IF('Job Title Template'!T1085="","",'Job Title Template'!T1085)</f>
        <v/>
      </c>
      <c r="U1080" t="str">
        <f>IF('Job Title Template'!U1085="","",'Job Title Template'!U1085)</f>
        <v/>
      </c>
      <c r="V1080" t="str">
        <f>IF('Job Title Template'!V1085="","",'Job Title Template'!V1085)</f>
        <v/>
      </c>
      <c r="W1080" t="str">
        <f>IF('Job Title Template'!W1085="","",'Job Title Template'!W1085)</f>
        <v/>
      </c>
      <c r="X1080" t="str">
        <f>IF('Job Title Template'!X1085="","",'Job Title Template'!X1085)</f>
        <v/>
      </c>
      <c r="Y1080" t="str">
        <f>IF('Job Title Template'!Y1085="","",'Job Title Template'!Y1085)</f>
        <v/>
      </c>
      <c r="Z1080" t="str">
        <f>IF('Job Title Template'!Z1085="","",'Job Title Template'!Z1085)</f>
        <v/>
      </c>
      <c r="AA1080" t="str">
        <f>IF('Job Title Template'!AA1085="","",'Job Title Template'!AA1085)</f>
        <v/>
      </c>
      <c r="AB1080" t="str">
        <f>IF('Job Title Template'!AB1085="","",'Job Title Template'!AB1085)</f>
        <v/>
      </c>
      <c r="AC1080" t="str">
        <f>IF('Job Title Template'!AC1085="","",'Job Title Template'!AC1085)</f>
        <v/>
      </c>
      <c r="AD1080" t="str">
        <f>IF('Job Title Template'!AD1085="","",'Job Title Template'!AD1085)</f>
        <v/>
      </c>
      <c r="AE1080" t="str">
        <f>IF('Job Title Template'!AE1085="","",'Job Title Template'!AE1085)</f>
        <v/>
      </c>
      <c r="AF1080" t="str">
        <f>IF('Job Title Template'!AF1085="","",'Job Title Template'!AF1085)</f>
        <v/>
      </c>
      <c r="AG1080" t="str">
        <f>IF('Job Title Template'!AG1085="","",'Job Title Template'!AG1085)</f>
        <v/>
      </c>
      <c r="AH1080" t="str">
        <f>IF('Job Title Template'!AH1085="","",'Job Title Template'!AH1085)</f>
        <v/>
      </c>
      <c r="AI1080" t="str">
        <f>IF('Job Title Template'!AI1085="","",'Job Title Template'!AI1085)</f>
        <v/>
      </c>
      <c r="AJ1080" t="str">
        <f>IF('Job Title Template'!AJ1085="","",'Job Title Template'!AJ1085)</f>
        <v/>
      </c>
      <c r="AK1080" t="str">
        <f>IF('Job Title Template'!AK1085="","",'Job Title Template'!AK1085)</f>
        <v/>
      </c>
      <c r="AL1080" t="str">
        <f>IF('Job Title Template'!AL1085="","",'Job Title Template'!AL1085)</f>
        <v/>
      </c>
      <c r="AM1080" t="str">
        <f>IF('Job Title Template'!AM1085="","",'Job Title Template'!AM1085)</f>
        <v/>
      </c>
    </row>
    <row r="1081" spans="1:39">
      <c r="A1081" t="str">
        <f>IF('Job Title Template'!A1086="","",'Job Title Template'!A1086)</f>
        <v/>
      </c>
      <c r="B1081" t="str">
        <f>IF('Job Title Template'!B1086="","",'Job Title Template'!B1086)</f>
        <v/>
      </c>
      <c r="C1081" t="str">
        <f>IF('Job Title Template'!C1086="","",'Job Title Template'!C1086)</f>
        <v/>
      </c>
      <c r="D1081" t="str">
        <f>IF('Job Title Template'!D1086="","",'Job Title Template'!D1086)</f>
        <v/>
      </c>
      <c r="E1081" t="str">
        <f>IF('Job Title Template'!E1086="","",'Job Title Template'!E1086)</f>
        <v/>
      </c>
      <c r="F1081" t="str">
        <f>IF('Job Title Template'!F1086="","",'Job Title Template'!F1086)</f>
        <v/>
      </c>
      <c r="G1081" t="str">
        <f>IF('Job Title Template'!G1086="","",'Job Title Template'!G1086)</f>
        <v/>
      </c>
      <c r="H1081" t="str">
        <f>IF('Job Title Template'!H1086="","",'Job Title Template'!H1086)</f>
        <v/>
      </c>
      <c r="I1081" t="str">
        <f>IF('Job Title Template'!I1086="","",'Job Title Template'!I1086)</f>
        <v/>
      </c>
      <c r="J1081" t="str">
        <f>IF('Job Title Template'!J1086="","",'Job Title Template'!J1086)</f>
        <v/>
      </c>
      <c r="K1081" t="str">
        <f>IF('Job Title Template'!K1086="","",'Job Title Template'!K1086)</f>
        <v/>
      </c>
      <c r="L1081" t="str">
        <f>IF('Job Title Template'!L1086="","",'Job Title Template'!L1086)</f>
        <v/>
      </c>
      <c r="M1081" t="str">
        <f>IF('Job Title Template'!M1086="","",'Job Title Template'!M1086)</f>
        <v/>
      </c>
      <c r="N1081" t="str">
        <f>IF('Job Title Template'!N1086="","",'Job Title Template'!N1086)</f>
        <v/>
      </c>
      <c r="O1081" t="str">
        <f>IF('Job Title Template'!O1086="","",'Job Title Template'!O1086)</f>
        <v/>
      </c>
      <c r="P1081" t="str">
        <f>IF('Job Title Template'!P1086="","",'Job Title Template'!P1086)</f>
        <v/>
      </c>
      <c r="Q1081" t="str">
        <f>IF('Job Title Template'!Q1086="","",'Job Title Template'!Q1086)</f>
        <v/>
      </c>
      <c r="R1081" t="str">
        <f>IF('Job Title Template'!R1086="","",'Job Title Template'!R1086)</f>
        <v/>
      </c>
      <c r="S1081" t="str">
        <f>IF('Job Title Template'!S1086="","",'Job Title Template'!S1086)</f>
        <v/>
      </c>
      <c r="T1081" t="str">
        <f>IF('Job Title Template'!T1086="","",'Job Title Template'!T1086)</f>
        <v/>
      </c>
      <c r="U1081" t="str">
        <f>IF('Job Title Template'!U1086="","",'Job Title Template'!U1086)</f>
        <v/>
      </c>
      <c r="V1081" t="str">
        <f>IF('Job Title Template'!V1086="","",'Job Title Template'!V1086)</f>
        <v/>
      </c>
      <c r="W1081" t="str">
        <f>IF('Job Title Template'!W1086="","",'Job Title Template'!W1086)</f>
        <v/>
      </c>
      <c r="X1081" t="str">
        <f>IF('Job Title Template'!X1086="","",'Job Title Template'!X1086)</f>
        <v/>
      </c>
      <c r="Y1081" t="str">
        <f>IF('Job Title Template'!Y1086="","",'Job Title Template'!Y1086)</f>
        <v/>
      </c>
      <c r="Z1081" t="str">
        <f>IF('Job Title Template'!Z1086="","",'Job Title Template'!Z1086)</f>
        <v/>
      </c>
      <c r="AA1081" t="str">
        <f>IF('Job Title Template'!AA1086="","",'Job Title Template'!AA1086)</f>
        <v/>
      </c>
      <c r="AB1081" t="str">
        <f>IF('Job Title Template'!AB1086="","",'Job Title Template'!AB1086)</f>
        <v/>
      </c>
      <c r="AC1081" t="str">
        <f>IF('Job Title Template'!AC1086="","",'Job Title Template'!AC1086)</f>
        <v/>
      </c>
      <c r="AD1081" t="str">
        <f>IF('Job Title Template'!AD1086="","",'Job Title Template'!AD1086)</f>
        <v/>
      </c>
      <c r="AE1081" t="str">
        <f>IF('Job Title Template'!AE1086="","",'Job Title Template'!AE1086)</f>
        <v/>
      </c>
      <c r="AF1081" t="str">
        <f>IF('Job Title Template'!AF1086="","",'Job Title Template'!AF1086)</f>
        <v/>
      </c>
      <c r="AG1081" t="str">
        <f>IF('Job Title Template'!AG1086="","",'Job Title Template'!AG1086)</f>
        <v/>
      </c>
      <c r="AH1081" t="str">
        <f>IF('Job Title Template'!AH1086="","",'Job Title Template'!AH1086)</f>
        <v/>
      </c>
      <c r="AI1081" t="str">
        <f>IF('Job Title Template'!AI1086="","",'Job Title Template'!AI1086)</f>
        <v/>
      </c>
      <c r="AJ1081" t="str">
        <f>IF('Job Title Template'!AJ1086="","",'Job Title Template'!AJ1086)</f>
        <v/>
      </c>
      <c r="AK1081" t="str">
        <f>IF('Job Title Template'!AK1086="","",'Job Title Template'!AK1086)</f>
        <v/>
      </c>
      <c r="AL1081" t="str">
        <f>IF('Job Title Template'!AL1086="","",'Job Title Template'!AL1086)</f>
        <v/>
      </c>
      <c r="AM1081" t="str">
        <f>IF('Job Title Template'!AM1086="","",'Job Title Template'!AM1086)</f>
        <v/>
      </c>
    </row>
    <row r="1082" spans="1:39">
      <c r="A1082" t="str">
        <f>IF('Job Title Template'!A1087="","",'Job Title Template'!A1087)</f>
        <v/>
      </c>
      <c r="B1082" t="str">
        <f>IF('Job Title Template'!B1087="","",'Job Title Template'!B1087)</f>
        <v/>
      </c>
      <c r="C1082" t="str">
        <f>IF('Job Title Template'!C1087="","",'Job Title Template'!C1087)</f>
        <v/>
      </c>
      <c r="D1082" t="str">
        <f>IF('Job Title Template'!D1087="","",'Job Title Template'!D1087)</f>
        <v/>
      </c>
      <c r="E1082" t="str">
        <f>IF('Job Title Template'!E1087="","",'Job Title Template'!E1087)</f>
        <v/>
      </c>
      <c r="F1082" t="str">
        <f>IF('Job Title Template'!F1087="","",'Job Title Template'!F1087)</f>
        <v/>
      </c>
      <c r="G1082" t="str">
        <f>IF('Job Title Template'!G1087="","",'Job Title Template'!G1087)</f>
        <v/>
      </c>
      <c r="H1082" t="str">
        <f>IF('Job Title Template'!H1087="","",'Job Title Template'!H1087)</f>
        <v/>
      </c>
      <c r="I1082" t="str">
        <f>IF('Job Title Template'!I1087="","",'Job Title Template'!I1087)</f>
        <v/>
      </c>
      <c r="J1082" t="str">
        <f>IF('Job Title Template'!J1087="","",'Job Title Template'!J1087)</f>
        <v/>
      </c>
      <c r="K1082" t="str">
        <f>IF('Job Title Template'!K1087="","",'Job Title Template'!K1087)</f>
        <v/>
      </c>
      <c r="L1082" t="str">
        <f>IF('Job Title Template'!L1087="","",'Job Title Template'!L1087)</f>
        <v/>
      </c>
      <c r="M1082" t="str">
        <f>IF('Job Title Template'!M1087="","",'Job Title Template'!M1087)</f>
        <v/>
      </c>
      <c r="N1082" t="str">
        <f>IF('Job Title Template'!N1087="","",'Job Title Template'!N1087)</f>
        <v/>
      </c>
      <c r="O1082" t="str">
        <f>IF('Job Title Template'!O1087="","",'Job Title Template'!O1087)</f>
        <v/>
      </c>
      <c r="P1082" t="str">
        <f>IF('Job Title Template'!P1087="","",'Job Title Template'!P1087)</f>
        <v/>
      </c>
      <c r="Q1082" t="str">
        <f>IF('Job Title Template'!Q1087="","",'Job Title Template'!Q1087)</f>
        <v/>
      </c>
      <c r="R1082" t="str">
        <f>IF('Job Title Template'!R1087="","",'Job Title Template'!R1087)</f>
        <v/>
      </c>
      <c r="S1082" t="str">
        <f>IF('Job Title Template'!S1087="","",'Job Title Template'!S1087)</f>
        <v/>
      </c>
      <c r="T1082" t="str">
        <f>IF('Job Title Template'!T1087="","",'Job Title Template'!T1087)</f>
        <v/>
      </c>
      <c r="U1082" t="str">
        <f>IF('Job Title Template'!U1087="","",'Job Title Template'!U1087)</f>
        <v/>
      </c>
      <c r="V1082" t="str">
        <f>IF('Job Title Template'!V1087="","",'Job Title Template'!V1087)</f>
        <v/>
      </c>
      <c r="W1082" t="str">
        <f>IF('Job Title Template'!W1087="","",'Job Title Template'!W1087)</f>
        <v/>
      </c>
      <c r="X1082" t="str">
        <f>IF('Job Title Template'!X1087="","",'Job Title Template'!X1087)</f>
        <v/>
      </c>
      <c r="Y1082" t="str">
        <f>IF('Job Title Template'!Y1087="","",'Job Title Template'!Y1087)</f>
        <v/>
      </c>
      <c r="Z1082" t="str">
        <f>IF('Job Title Template'!Z1087="","",'Job Title Template'!Z1087)</f>
        <v/>
      </c>
      <c r="AA1082" t="str">
        <f>IF('Job Title Template'!AA1087="","",'Job Title Template'!AA1087)</f>
        <v/>
      </c>
      <c r="AB1082" t="str">
        <f>IF('Job Title Template'!AB1087="","",'Job Title Template'!AB1087)</f>
        <v/>
      </c>
      <c r="AC1082" t="str">
        <f>IF('Job Title Template'!AC1087="","",'Job Title Template'!AC1087)</f>
        <v/>
      </c>
      <c r="AD1082" t="str">
        <f>IF('Job Title Template'!AD1087="","",'Job Title Template'!AD1087)</f>
        <v/>
      </c>
      <c r="AE1082" t="str">
        <f>IF('Job Title Template'!AE1087="","",'Job Title Template'!AE1087)</f>
        <v/>
      </c>
      <c r="AF1082" t="str">
        <f>IF('Job Title Template'!AF1087="","",'Job Title Template'!AF1087)</f>
        <v/>
      </c>
      <c r="AG1082" t="str">
        <f>IF('Job Title Template'!AG1087="","",'Job Title Template'!AG1087)</f>
        <v/>
      </c>
      <c r="AH1082" t="str">
        <f>IF('Job Title Template'!AH1087="","",'Job Title Template'!AH1087)</f>
        <v/>
      </c>
      <c r="AI1082" t="str">
        <f>IF('Job Title Template'!AI1087="","",'Job Title Template'!AI1087)</f>
        <v/>
      </c>
      <c r="AJ1082" t="str">
        <f>IF('Job Title Template'!AJ1087="","",'Job Title Template'!AJ1087)</f>
        <v/>
      </c>
      <c r="AK1082" t="str">
        <f>IF('Job Title Template'!AK1087="","",'Job Title Template'!AK1087)</f>
        <v/>
      </c>
      <c r="AL1082" t="str">
        <f>IF('Job Title Template'!AL1087="","",'Job Title Template'!AL1087)</f>
        <v/>
      </c>
      <c r="AM1082" t="str">
        <f>IF('Job Title Template'!AM1087="","",'Job Title Template'!AM1087)</f>
        <v/>
      </c>
    </row>
    <row r="1083" spans="1:39">
      <c r="A1083" t="str">
        <f>IF('Job Title Template'!A1088="","",'Job Title Template'!A1088)</f>
        <v/>
      </c>
      <c r="B1083" t="str">
        <f>IF('Job Title Template'!B1088="","",'Job Title Template'!B1088)</f>
        <v/>
      </c>
      <c r="C1083" t="str">
        <f>IF('Job Title Template'!C1088="","",'Job Title Template'!C1088)</f>
        <v/>
      </c>
      <c r="D1083" t="str">
        <f>IF('Job Title Template'!D1088="","",'Job Title Template'!D1088)</f>
        <v/>
      </c>
      <c r="E1083" t="str">
        <f>IF('Job Title Template'!E1088="","",'Job Title Template'!E1088)</f>
        <v/>
      </c>
      <c r="F1083" t="str">
        <f>IF('Job Title Template'!F1088="","",'Job Title Template'!F1088)</f>
        <v/>
      </c>
      <c r="G1083" t="str">
        <f>IF('Job Title Template'!G1088="","",'Job Title Template'!G1088)</f>
        <v/>
      </c>
      <c r="H1083" t="str">
        <f>IF('Job Title Template'!H1088="","",'Job Title Template'!H1088)</f>
        <v/>
      </c>
      <c r="I1083" t="str">
        <f>IF('Job Title Template'!I1088="","",'Job Title Template'!I1088)</f>
        <v/>
      </c>
      <c r="J1083" t="str">
        <f>IF('Job Title Template'!J1088="","",'Job Title Template'!J1088)</f>
        <v/>
      </c>
      <c r="K1083" t="str">
        <f>IF('Job Title Template'!K1088="","",'Job Title Template'!K1088)</f>
        <v/>
      </c>
      <c r="L1083" t="str">
        <f>IF('Job Title Template'!L1088="","",'Job Title Template'!L1088)</f>
        <v/>
      </c>
      <c r="M1083" t="str">
        <f>IF('Job Title Template'!M1088="","",'Job Title Template'!M1088)</f>
        <v/>
      </c>
      <c r="N1083" t="str">
        <f>IF('Job Title Template'!N1088="","",'Job Title Template'!N1088)</f>
        <v/>
      </c>
      <c r="O1083" t="str">
        <f>IF('Job Title Template'!O1088="","",'Job Title Template'!O1088)</f>
        <v/>
      </c>
      <c r="P1083" t="str">
        <f>IF('Job Title Template'!P1088="","",'Job Title Template'!P1088)</f>
        <v/>
      </c>
      <c r="Q1083" t="str">
        <f>IF('Job Title Template'!Q1088="","",'Job Title Template'!Q1088)</f>
        <v/>
      </c>
      <c r="R1083" t="str">
        <f>IF('Job Title Template'!R1088="","",'Job Title Template'!R1088)</f>
        <v/>
      </c>
      <c r="S1083" t="str">
        <f>IF('Job Title Template'!S1088="","",'Job Title Template'!S1088)</f>
        <v/>
      </c>
      <c r="T1083" t="str">
        <f>IF('Job Title Template'!T1088="","",'Job Title Template'!T1088)</f>
        <v/>
      </c>
      <c r="U1083" t="str">
        <f>IF('Job Title Template'!U1088="","",'Job Title Template'!U1088)</f>
        <v/>
      </c>
      <c r="V1083" t="str">
        <f>IF('Job Title Template'!V1088="","",'Job Title Template'!V1088)</f>
        <v/>
      </c>
      <c r="W1083" t="str">
        <f>IF('Job Title Template'!W1088="","",'Job Title Template'!W1088)</f>
        <v/>
      </c>
      <c r="X1083" t="str">
        <f>IF('Job Title Template'!X1088="","",'Job Title Template'!X1088)</f>
        <v/>
      </c>
      <c r="Y1083" t="str">
        <f>IF('Job Title Template'!Y1088="","",'Job Title Template'!Y1088)</f>
        <v/>
      </c>
      <c r="Z1083" t="str">
        <f>IF('Job Title Template'!Z1088="","",'Job Title Template'!Z1088)</f>
        <v/>
      </c>
      <c r="AA1083" t="str">
        <f>IF('Job Title Template'!AA1088="","",'Job Title Template'!AA1088)</f>
        <v/>
      </c>
      <c r="AB1083" t="str">
        <f>IF('Job Title Template'!AB1088="","",'Job Title Template'!AB1088)</f>
        <v/>
      </c>
      <c r="AC1083" t="str">
        <f>IF('Job Title Template'!AC1088="","",'Job Title Template'!AC1088)</f>
        <v/>
      </c>
      <c r="AD1083" t="str">
        <f>IF('Job Title Template'!AD1088="","",'Job Title Template'!AD1088)</f>
        <v/>
      </c>
      <c r="AE1083" t="str">
        <f>IF('Job Title Template'!AE1088="","",'Job Title Template'!AE1088)</f>
        <v/>
      </c>
      <c r="AF1083" t="str">
        <f>IF('Job Title Template'!AF1088="","",'Job Title Template'!AF1088)</f>
        <v/>
      </c>
      <c r="AG1083" t="str">
        <f>IF('Job Title Template'!AG1088="","",'Job Title Template'!AG1088)</f>
        <v/>
      </c>
      <c r="AH1083" t="str">
        <f>IF('Job Title Template'!AH1088="","",'Job Title Template'!AH1088)</f>
        <v/>
      </c>
      <c r="AI1083" t="str">
        <f>IF('Job Title Template'!AI1088="","",'Job Title Template'!AI1088)</f>
        <v/>
      </c>
      <c r="AJ1083" t="str">
        <f>IF('Job Title Template'!AJ1088="","",'Job Title Template'!AJ1088)</f>
        <v/>
      </c>
      <c r="AK1083" t="str">
        <f>IF('Job Title Template'!AK1088="","",'Job Title Template'!AK1088)</f>
        <v/>
      </c>
      <c r="AL1083" t="str">
        <f>IF('Job Title Template'!AL1088="","",'Job Title Template'!AL1088)</f>
        <v/>
      </c>
      <c r="AM1083" t="str">
        <f>IF('Job Title Template'!AM1088="","",'Job Title Template'!AM1088)</f>
        <v/>
      </c>
    </row>
    <row r="1084" spans="1:39">
      <c r="A1084" t="str">
        <f>IF('Job Title Template'!A1089="","",'Job Title Template'!A1089)</f>
        <v/>
      </c>
      <c r="B1084" t="str">
        <f>IF('Job Title Template'!B1089="","",'Job Title Template'!B1089)</f>
        <v/>
      </c>
      <c r="C1084" t="str">
        <f>IF('Job Title Template'!C1089="","",'Job Title Template'!C1089)</f>
        <v/>
      </c>
      <c r="D1084" t="str">
        <f>IF('Job Title Template'!D1089="","",'Job Title Template'!D1089)</f>
        <v/>
      </c>
      <c r="E1084" t="str">
        <f>IF('Job Title Template'!E1089="","",'Job Title Template'!E1089)</f>
        <v/>
      </c>
      <c r="F1084" t="str">
        <f>IF('Job Title Template'!F1089="","",'Job Title Template'!F1089)</f>
        <v/>
      </c>
      <c r="G1084" t="str">
        <f>IF('Job Title Template'!G1089="","",'Job Title Template'!G1089)</f>
        <v/>
      </c>
      <c r="H1084" t="str">
        <f>IF('Job Title Template'!H1089="","",'Job Title Template'!H1089)</f>
        <v/>
      </c>
      <c r="I1084" t="str">
        <f>IF('Job Title Template'!I1089="","",'Job Title Template'!I1089)</f>
        <v/>
      </c>
      <c r="J1084" t="str">
        <f>IF('Job Title Template'!J1089="","",'Job Title Template'!J1089)</f>
        <v/>
      </c>
      <c r="K1084" t="str">
        <f>IF('Job Title Template'!K1089="","",'Job Title Template'!K1089)</f>
        <v/>
      </c>
      <c r="L1084" t="str">
        <f>IF('Job Title Template'!L1089="","",'Job Title Template'!L1089)</f>
        <v/>
      </c>
      <c r="M1084" t="str">
        <f>IF('Job Title Template'!M1089="","",'Job Title Template'!M1089)</f>
        <v/>
      </c>
      <c r="N1084" t="str">
        <f>IF('Job Title Template'!N1089="","",'Job Title Template'!N1089)</f>
        <v/>
      </c>
      <c r="O1084" t="str">
        <f>IF('Job Title Template'!O1089="","",'Job Title Template'!O1089)</f>
        <v/>
      </c>
      <c r="P1084" t="str">
        <f>IF('Job Title Template'!P1089="","",'Job Title Template'!P1089)</f>
        <v/>
      </c>
      <c r="Q1084" t="str">
        <f>IF('Job Title Template'!Q1089="","",'Job Title Template'!Q1089)</f>
        <v/>
      </c>
      <c r="R1084" t="str">
        <f>IF('Job Title Template'!R1089="","",'Job Title Template'!R1089)</f>
        <v/>
      </c>
      <c r="S1084" t="str">
        <f>IF('Job Title Template'!S1089="","",'Job Title Template'!S1089)</f>
        <v/>
      </c>
      <c r="T1084" t="str">
        <f>IF('Job Title Template'!T1089="","",'Job Title Template'!T1089)</f>
        <v/>
      </c>
      <c r="U1084" t="str">
        <f>IF('Job Title Template'!U1089="","",'Job Title Template'!U1089)</f>
        <v/>
      </c>
      <c r="V1084" t="str">
        <f>IF('Job Title Template'!V1089="","",'Job Title Template'!V1089)</f>
        <v/>
      </c>
      <c r="W1084" t="str">
        <f>IF('Job Title Template'!W1089="","",'Job Title Template'!W1089)</f>
        <v/>
      </c>
      <c r="X1084" t="str">
        <f>IF('Job Title Template'!X1089="","",'Job Title Template'!X1089)</f>
        <v/>
      </c>
      <c r="Y1084" t="str">
        <f>IF('Job Title Template'!Y1089="","",'Job Title Template'!Y1089)</f>
        <v/>
      </c>
      <c r="Z1084" t="str">
        <f>IF('Job Title Template'!Z1089="","",'Job Title Template'!Z1089)</f>
        <v/>
      </c>
      <c r="AA1084" t="str">
        <f>IF('Job Title Template'!AA1089="","",'Job Title Template'!AA1089)</f>
        <v/>
      </c>
      <c r="AB1084" t="str">
        <f>IF('Job Title Template'!AB1089="","",'Job Title Template'!AB1089)</f>
        <v/>
      </c>
      <c r="AC1084" t="str">
        <f>IF('Job Title Template'!AC1089="","",'Job Title Template'!AC1089)</f>
        <v/>
      </c>
      <c r="AD1084" t="str">
        <f>IF('Job Title Template'!AD1089="","",'Job Title Template'!AD1089)</f>
        <v/>
      </c>
      <c r="AE1084" t="str">
        <f>IF('Job Title Template'!AE1089="","",'Job Title Template'!AE1089)</f>
        <v/>
      </c>
      <c r="AF1084" t="str">
        <f>IF('Job Title Template'!AF1089="","",'Job Title Template'!AF1089)</f>
        <v/>
      </c>
      <c r="AG1084" t="str">
        <f>IF('Job Title Template'!AG1089="","",'Job Title Template'!AG1089)</f>
        <v/>
      </c>
      <c r="AH1084" t="str">
        <f>IF('Job Title Template'!AH1089="","",'Job Title Template'!AH1089)</f>
        <v/>
      </c>
      <c r="AI1084" t="str">
        <f>IF('Job Title Template'!AI1089="","",'Job Title Template'!AI1089)</f>
        <v/>
      </c>
      <c r="AJ1084" t="str">
        <f>IF('Job Title Template'!AJ1089="","",'Job Title Template'!AJ1089)</f>
        <v/>
      </c>
      <c r="AK1084" t="str">
        <f>IF('Job Title Template'!AK1089="","",'Job Title Template'!AK1089)</f>
        <v/>
      </c>
      <c r="AL1084" t="str">
        <f>IF('Job Title Template'!AL1089="","",'Job Title Template'!AL1089)</f>
        <v/>
      </c>
      <c r="AM1084" t="str">
        <f>IF('Job Title Template'!AM1089="","",'Job Title Template'!AM1089)</f>
        <v/>
      </c>
    </row>
    <row r="1085" spans="1:39">
      <c r="A1085" t="str">
        <f>IF('Job Title Template'!A1090="","",'Job Title Template'!A1090)</f>
        <v/>
      </c>
      <c r="B1085" t="str">
        <f>IF('Job Title Template'!B1090="","",'Job Title Template'!B1090)</f>
        <v/>
      </c>
      <c r="C1085" t="str">
        <f>IF('Job Title Template'!C1090="","",'Job Title Template'!C1090)</f>
        <v/>
      </c>
      <c r="D1085" t="str">
        <f>IF('Job Title Template'!D1090="","",'Job Title Template'!D1090)</f>
        <v/>
      </c>
      <c r="E1085" t="str">
        <f>IF('Job Title Template'!E1090="","",'Job Title Template'!E1090)</f>
        <v/>
      </c>
      <c r="F1085" t="str">
        <f>IF('Job Title Template'!F1090="","",'Job Title Template'!F1090)</f>
        <v/>
      </c>
      <c r="G1085" t="str">
        <f>IF('Job Title Template'!G1090="","",'Job Title Template'!G1090)</f>
        <v/>
      </c>
      <c r="H1085" t="str">
        <f>IF('Job Title Template'!H1090="","",'Job Title Template'!H1090)</f>
        <v/>
      </c>
      <c r="I1085" t="str">
        <f>IF('Job Title Template'!I1090="","",'Job Title Template'!I1090)</f>
        <v/>
      </c>
      <c r="J1085" t="str">
        <f>IF('Job Title Template'!J1090="","",'Job Title Template'!J1090)</f>
        <v/>
      </c>
      <c r="K1085" t="str">
        <f>IF('Job Title Template'!K1090="","",'Job Title Template'!K1090)</f>
        <v/>
      </c>
      <c r="L1085" t="str">
        <f>IF('Job Title Template'!L1090="","",'Job Title Template'!L1090)</f>
        <v/>
      </c>
      <c r="M1085" t="str">
        <f>IF('Job Title Template'!M1090="","",'Job Title Template'!M1090)</f>
        <v/>
      </c>
      <c r="N1085" t="str">
        <f>IF('Job Title Template'!N1090="","",'Job Title Template'!N1090)</f>
        <v/>
      </c>
      <c r="O1085" t="str">
        <f>IF('Job Title Template'!O1090="","",'Job Title Template'!O1090)</f>
        <v/>
      </c>
      <c r="P1085" t="str">
        <f>IF('Job Title Template'!P1090="","",'Job Title Template'!P1090)</f>
        <v/>
      </c>
      <c r="Q1085" t="str">
        <f>IF('Job Title Template'!Q1090="","",'Job Title Template'!Q1090)</f>
        <v/>
      </c>
      <c r="R1085" t="str">
        <f>IF('Job Title Template'!R1090="","",'Job Title Template'!R1090)</f>
        <v/>
      </c>
      <c r="S1085" t="str">
        <f>IF('Job Title Template'!S1090="","",'Job Title Template'!S1090)</f>
        <v/>
      </c>
      <c r="T1085" t="str">
        <f>IF('Job Title Template'!T1090="","",'Job Title Template'!T1090)</f>
        <v/>
      </c>
      <c r="U1085" t="str">
        <f>IF('Job Title Template'!U1090="","",'Job Title Template'!U1090)</f>
        <v/>
      </c>
      <c r="V1085" t="str">
        <f>IF('Job Title Template'!V1090="","",'Job Title Template'!V1090)</f>
        <v/>
      </c>
      <c r="W1085" t="str">
        <f>IF('Job Title Template'!W1090="","",'Job Title Template'!W1090)</f>
        <v/>
      </c>
      <c r="X1085" t="str">
        <f>IF('Job Title Template'!X1090="","",'Job Title Template'!X1090)</f>
        <v/>
      </c>
      <c r="Y1085" t="str">
        <f>IF('Job Title Template'!Y1090="","",'Job Title Template'!Y1090)</f>
        <v/>
      </c>
      <c r="Z1085" t="str">
        <f>IF('Job Title Template'!Z1090="","",'Job Title Template'!Z1090)</f>
        <v/>
      </c>
      <c r="AA1085" t="str">
        <f>IF('Job Title Template'!AA1090="","",'Job Title Template'!AA1090)</f>
        <v/>
      </c>
      <c r="AB1085" t="str">
        <f>IF('Job Title Template'!AB1090="","",'Job Title Template'!AB1090)</f>
        <v/>
      </c>
      <c r="AC1085" t="str">
        <f>IF('Job Title Template'!AC1090="","",'Job Title Template'!AC1090)</f>
        <v/>
      </c>
      <c r="AD1085" t="str">
        <f>IF('Job Title Template'!AD1090="","",'Job Title Template'!AD1090)</f>
        <v/>
      </c>
      <c r="AE1085" t="str">
        <f>IF('Job Title Template'!AE1090="","",'Job Title Template'!AE1090)</f>
        <v/>
      </c>
      <c r="AF1085" t="str">
        <f>IF('Job Title Template'!AF1090="","",'Job Title Template'!AF1090)</f>
        <v/>
      </c>
      <c r="AG1085" t="str">
        <f>IF('Job Title Template'!AG1090="","",'Job Title Template'!AG1090)</f>
        <v/>
      </c>
      <c r="AH1085" t="str">
        <f>IF('Job Title Template'!AH1090="","",'Job Title Template'!AH1090)</f>
        <v/>
      </c>
      <c r="AI1085" t="str">
        <f>IF('Job Title Template'!AI1090="","",'Job Title Template'!AI1090)</f>
        <v/>
      </c>
      <c r="AJ1085" t="str">
        <f>IF('Job Title Template'!AJ1090="","",'Job Title Template'!AJ1090)</f>
        <v/>
      </c>
      <c r="AK1085" t="str">
        <f>IF('Job Title Template'!AK1090="","",'Job Title Template'!AK1090)</f>
        <v/>
      </c>
      <c r="AL1085" t="str">
        <f>IF('Job Title Template'!AL1090="","",'Job Title Template'!AL1090)</f>
        <v/>
      </c>
      <c r="AM1085" t="str">
        <f>IF('Job Title Template'!AM1090="","",'Job Title Template'!AM1090)</f>
        <v/>
      </c>
    </row>
    <row r="1086" spans="1:39">
      <c r="A1086" t="str">
        <f>IF('Job Title Template'!A1091="","",'Job Title Template'!A1091)</f>
        <v/>
      </c>
      <c r="B1086" t="str">
        <f>IF('Job Title Template'!B1091="","",'Job Title Template'!B1091)</f>
        <v/>
      </c>
      <c r="C1086" t="str">
        <f>IF('Job Title Template'!C1091="","",'Job Title Template'!C1091)</f>
        <v/>
      </c>
      <c r="D1086" t="str">
        <f>IF('Job Title Template'!D1091="","",'Job Title Template'!D1091)</f>
        <v/>
      </c>
      <c r="E1086" t="str">
        <f>IF('Job Title Template'!E1091="","",'Job Title Template'!E1091)</f>
        <v/>
      </c>
      <c r="F1086" t="str">
        <f>IF('Job Title Template'!F1091="","",'Job Title Template'!F1091)</f>
        <v/>
      </c>
      <c r="G1086" t="str">
        <f>IF('Job Title Template'!G1091="","",'Job Title Template'!G1091)</f>
        <v/>
      </c>
      <c r="H1086" t="str">
        <f>IF('Job Title Template'!H1091="","",'Job Title Template'!H1091)</f>
        <v/>
      </c>
      <c r="I1086" t="str">
        <f>IF('Job Title Template'!I1091="","",'Job Title Template'!I1091)</f>
        <v/>
      </c>
      <c r="J1086" t="str">
        <f>IF('Job Title Template'!J1091="","",'Job Title Template'!J1091)</f>
        <v/>
      </c>
      <c r="K1086" t="str">
        <f>IF('Job Title Template'!K1091="","",'Job Title Template'!K1091)</f>
        <v/>
      </c>
      <c r="L1086" t="str">
        <f>IF('Job Title Template'!L1091="","",'Job Title Template'!L1091)</f>
        <v/>
      </c>
      <c r="M1086" t="str">
        <f>IF('Job Title Template'!M1091="","",'Job Title Template'!M1091)</f>
        <v/>
      </c>
      <c r="N1086" t="str">
        <f>IF('Job Title Template'!N1091="","",'Job Title Template'!N1091)</f>
        <v/>
      </c>
      <c r="O1086" t="str">
        <f>IF('Job Title Template'!O1091="","",'Job Title Template'!O1091)</f>
        <v/>
      </c>
      <c r="P1086" t="str">
        <f>IF('Job Title Template'!P1091="","",'Job Title Template'!P1091)</f>
        <v/>
      </c>
      <c r="Q1086" t="str">
        <f>IF('Job Title Template'!Q1091="","",'Job Title Template'!Q1091)</f>
        <v/>
      </c>
      <c r="R1086" t="str">
        <f>IF('Job Title Template'!R1091="","",'Job Title Template'!R1091)</f>
        <v/>
      </c>
      <c r="S1086" t="str">
        <f>IF('Job Title Template'!S1091="","",'Job Title Template'!S1091)</f>
        <v/>
      </c>
      <c r="T1086" t="str">
        <f>IF('Job Title Template'!T1091="","",'Job Title Template'!T1091)</f>
        <v/>
      </c>
      <c r="U1086" t="str">
        <f>IF('Job Title Template'!U1091="","",'Job Title Template'!U1091)</f>
        <v/>
      </c>
      <c r="V1086" t="str">
        <f>IF('Job Title Template'!V1091="","",'Job Title Template'!V1091)</f>
        <v/>
      </c>
      <c r="W1086" t="str">
        <f>IF('Job Title Template'!W1091="","",'Job Title Template'!W1091)</f>
        <v/>
      </c>
      <c r="X1086" t="str">
        <f>IF('Job Title Template'!X1091="","",'Job Title Template'!X1091)</f>
        <v/>
      </c>
      <c r="Y1086" t="str">
        <f>IF('Job Title Template'!Y1091="","",'Job Title Template'!Y1091)</f>
        <v/>
      </c>
      <c r="Z1086" t="str">
        <f>IF('Job Title Template'!Z1091="","",'Job Title Template'!Z1091)</f>
        <v/>
      </c>
      <c r="AA1086" t="str">
        <f>IF('Job Title Template'!AA1091="","",'Job Title Template'!AA1091)</f>
        <v/>
      </c>
      <c r="AB1086" t="str">
        <f>IF('Job Title Template'!AB1091="","",'Job Title Template'!AB1091)</f>
        <v/>
      </c>
      <c r="AC1086" t="str">
        <f>IF('Job Title Template'!AC1091="","",'Job Title Template'!AC1091)</f>
        <v/>
      </c>
      <c r="AD1086" t="str">
        <f>IF('Job Title Template'!AD1091="","",'Job Title Template'!AD1091)</f>
        <v/>
      </c>
      <c r="AE1086" t="str">
        <f>IF('Job Title Template'!AE1091="","",'Job Title Template'!AE1091)</f>
        <v/>
      </c>
      <c r="AF1086" t="str">
        <f>IF('Job Title Template'!AF1091="","",'Job Title Template'!AF1091)</f>
        <v/>
      </c>
      <c r="AG1086" t="str">
        <f>IF('Job Title Template'!AG1091="","",'Job Title Template'!AG1091)</f>
        <v/>
      </c>
      <c r="AH1086" t="str">
        <f>IF('Job Title Template'!AH1091="","",'Job Title Template'!AH1091)</f>
        <v/>
      </c>
      <c r="AI1086" t="str">
        <f>IF('Job Title Template'!AI1091="","",'Job Title Template'!AI1091)</f>
        <v/>
      </c>
      <c r="AJ1086" t="str">
        <f>IF('Job Title Template'!AJ1091="","",'Job Title Template'!AJ1091)</f>
        <v/>
      </c>
      <c r="AK1086" t="str">
        <f>IF('Job Title Template'!AK1091="","",'Job Title Template'!AK1091)</f>
        <v/>
      </c>
      <c r="AL1086" t="str">
        <f>IF('Job Title Template'!AL1091="","",'Job Title Template'!AL1091)</f>
        <v/>
      </c>
      <c r="AM1086" t="str">
        <f>IF('Job Title Template'!AM1091="","",'Job Title Template'!AM1091)</f>
        <v/>
      </c>
    </row>
    <row r="1087" spans="1:39">
      <c r="A1087" t="str">
        <f>IF('Job Title Template'!A1092="","",'Job Title Template'!A1092)</f>
        <v/>
      </c>
      <c r="B1087" t="str">
        <f>IF('Job Title Template'!B1092="","",'Job Title Template'!B1092)</f>
        <v/>
      </c>
      <c r="C1087" t="str">
        <f>IF('Job Title Template'!C1092="","",'Job Title Template'!C1092)</f>
        <v/>
      </c>
      <c r="D1087" t="str">
        <f>IF('Job Title Template'!D1092="","",'Job Title Template'!D1092)</f>
        <v/>
      </c>
      <c r="E1087" t="str">
        <f>IF('Job Title Template'!E1092="","",'Job Title Template'!E1092)</f>
        <v/>
      </c>
      <c r="F1087" t="str">
        <f>IF('Job Title Template'!F1092="","",'Job Title Template'!F1092)</f>
        <v/>
      </c>
      <c r="G1087" t="str">
        <f>IF('Job Title Template'!G1092="","",'Job Title Template'!G1092)</f>
        <v/>
      </c>
      <c r="H1087" t="str">
        <f>IF('Job Title Template'!H1092="","",'Job Title Template'!H1092)</f>
        <v/>
      </c>
      <c r="I1087" t="str">
        <f>IF('Job Title Template'!I1092="","",'Job Title Template'!I1092)</f>
        <v/>
      </c>
      <c r="J1087" t="str">
        <f>IF('Job Title Template'!J1092="","",'Job Title Template'!J1092)</f>
        <v/>
      </c>
      <c r="K1087" t="str">
        <f>IF('Job Title Template'!K1092="","",'Job Title Template'!K1092)</f>
        <v/>
      </c>
      <c r="L1087" t="str">
        <f>IF('Job Title Template'!L1092="","",'Job Title Template'!L1092)</f>
        <v/>
      </c>
      <c r="M1087" t="str">
        <f>IF('Job Title Template'!M1092="","",'Job Title Template'!M1092)</f>
        <v/>
      </c>
      <c r="N1087" t="str">
        <f>IF('Job Title Template'!N1092="","",'Job Title Template'!N1092)</f>
        <v/>
      </c>
      <c r="O1087" t="str">
        <f>IF('Job Title Template'!O1092="","",'Job Title Template'!O1092)</f>
        <v/>
      </c>
      <c r="P1087" t="str">
        <f>IF('Job Title Template'!P1092="","",'Job Title Template'!P1092)</f>
        <v/>
      </c>
      <c r="Q1087" t="str">
        <f>IF('Job Title Template'!Q1092="","",'Job Title Template'!Q1092)</f>
        <v/>
      </c>
      <c r="R1087" t="str">
        <f>IF('Job Title Template'!R1092="","",'Job Title Template'!R1092)</f>
        <v/>
      </c>
      <c r="S1087" t="str">
        <f>IF('Job Title Template'!S1092="","",'Job Title Template'!S1092)</f>
        <v/>
      </c>
      <c r="T1087" t="str">
        <f>IF('Job Title Template'!T1092="","",'Job Title Template'!T1092)</f>
        <v/>
      </c>
      <c r="U1087" t="str">
        <f>IF('Job Title Template'!U1092="","",'Job Title Template'!U1092)</f>
        <v/>
      </c>
      <c r="V1087" t="str">
        <f>IF('Job Title Template'!V1092="","",'Job Title Template'!V1092)</f>
        <v/>
      </c>
      <c r="W1087" t="str">
        <f>IF('Job Title Template'!W1092="","",'Job Title Template'!W1092)</f>
        <v/>
      </c>
      <c r="X1087" t="str">
        <f>IF('Job Title Template'!X1092="","",'Job Title Template'!X1092)</f>
        <v/>
      </c>
      <c r="Y1087" t="str">
        <f>IF('Job Title Template'!Y1092="","",'Job Title Template'!Y1092)</f>
        <v/>
      </c>
      <c r="Z1087" t="str">
        <f>IF('Job Title Template'!Z1092="","",'Job Title Template'!Z1092)</f>
        <v/>
      </c>
      <c r="AA1087" t="str">
        <f>IF('Job Title Template'!AA1092="","",'Job Title Template'!AA1092)</f>
        <v/>
      </c>
      <c r="AB1087" t="str">
        <f>IF('Job Title Template'!AB1092="","",'Job Title Template'!AB1092)</f>
        <v/>
      </c>
      <c r="AC1087" t="str">
        <f>IF('Job Title Template'!AC1092="","",'Job Title Template'!AC1092)</f>
        <v/>
      </c>
      <c r="AD1087" t="str">
        <f>IF('Job Title Template'!AD1092="","",'Job Title Template'!AD1092)</f>
        <v/>
      </c>
      <c r="AE1087" t="str">
        <f>IF('Job Title Template'!AE1092="","",'Job Title Template'!AE1092)</f>
        <v/>
      </c>
      <c r="AF1087" t="str">
        <f>IF('Job Title Template'!AF1092="","",'Job Title Template'!AF1092)</f>
        <v/>
      </c>
      <c r="AG1087" t="str">
        <f>IF('Job Title Template'!AG1092="","",'Job Title Template'!AG1092)</f>
        <v/>
      </c>
      <c r="AH1087" t="str">
        <f>IF('Job Title Template'!AH1092="","",'Job Title Template'!AH1092)</f>
        <v/>
      </c>
      <c r="AI1087" t="str">
        <f>IF('Job Title Template'!AI1092="","",'Job Title Template'!AI1092)</f>
        <v/>
      </c>
      <c r="AJ1087" t="str">
        <f>IF('Job Title Template'!AJ1092="","",'Job Title Template'!AJ1092)</f>
        <v/>
      </c>
      <c r="AK1087" t="str">
        <f>IF('Job Title Template'!AK1092="","",'Job Title Template'!AK1092)</f>
        <v/>
      </c>
      <c r="AL1087" t="str">
        <f>IF('Job Title Template'!AL1092="","",'Job Title Template'!AL1092)</f>
        <v/>
      </c>
      <c r="AM1087" t="str">
        <f>IF('Job Title Template'!AM1092="","",'Job Title Template'!AM1092)</f>
        <v/>
      </c>
    </row>
    <row r="1088" spans="1:39">
      <c r="A1088" t="str">
        <f>IF('Job Title Template'!A1093="","",'Job Title Template'!A1093)</f>
        <v/>
      </c>
      <c r="B1088" t="str">
        <f>IF('Job Title Template'!B1093="","",'Job Title Template'!B1093)</f>
        <v/>
      </c>
      <c r="C1088" t="str">
        <f>IF('Job Title Template'!C1093="","",'Job Title Template'!C1093)</f>
        <v/>
      </c>
      <c r="D1088" t="str">
        <f>IF('Job Title Template'!D1093="","",'Job Title Template'!D1093)</f>
        <v/>
      </c>
      <c r="E1088" t="str">
        <f>IF('Job Title Template'!E1093="","",'Job Title Template'!E1093)</f>
        <v/>
      </c>
      <c r="F1088" t="str">
        <f>IF('Job Title Template'!F1093="","",'Job Title Template'!F1093)</f>
        <v/>
      </c>
      <c r="G1088" t="str">
        <f>IF('Job Title Template'!G1093="","",'Job Title Template'!G1093)</f>
        <v/>
      </c>
      <c r="H1088" t="str">
        <f>IF('Job Title Template'!H1093="","",'Job Title Template'!H1093)</f>
        <v/>
      </c>
      <c r="I1088" t="str">
        <f>IF('Job Title Template'!I1093="","",'Job Title Template'!I1093)</f>
        <v/>
      </c>
      <c r="J1088" t="str">
        <f>IF('Job Title Template'!J1093="","",'Job Title Template'!J1093)</f>
        <v/>
      </c>
      <c r="K1088" t="str">
        <f>IF('Job Title Template'!K1093="","",'Job Title Template'!K1093)</f>
        <v/>
      </c>
      <c r="L1088" t="str">
        <f>IF('Job Title Template'!L1093="","",'Job Title Template'!L1093)</f>
        <v/>
      </c>
      <c r="M1088" t="str">
        <f>IF('Job Title Template'!M1093="","",'Job Title Template'!M1093)</f>
        <v/>
      </c>
      <c r="N1088" t="str">
        <f>IF('Job Title Template'!N1093="","",'Job Title Template'!N1093)</f>
        <v/>
      </c>
      <c r="O1088" t="str">
        <f>IF('Job Title Template'!O1093="","",'Job Title Template'!O1093)</f>
        <v/>
      </c>
      <c r="P1088" t="str">
        <f>IF('Job Title Template'!P1093="","",'Job Title Template'!P1093)</f>
        <v/>
      </c>
      <c r="Q1088" t="str">
        <f>IF('Job Title Template'!Q1093="","",'Job Title Template'!Q1093)</f>
        <v/>
      </c>
      <c r="R1088" t="str">
        <f>IF('Job Title Template'!R1093="","",'Job Title Template'!R1093)</f>
        <v/>
      </c>
      <c r="S1088" t="str">
        <f>IF('Job Title Template'!S1093="","",'Job Title Template'!S1093)</f>
        <v/>
      </c>
      <c r="T1088" t="str">
        <f>IF('Job Title Template'!T1093="","",'Job Title Template'!T1093)</f>
        <v/>
      </c>
      <c r="U1088" t="str">
        <f>IF('Job Title Template'!U1093="","",'Job Title Template'!U1093)</f>
        <v/>
      </c>
      <c r="V1088" t="str">
        <f>IF('Job Title Template'!V1093="","",'Job Title Template'!V1093)</f>
        <v/>
      </c>
      <c r="W1088" t="str">
        <f>IF('Job Title Template'!W1093="","",'Job Title Template'!W1093)</f>
        <v/>
      </c>
      <c r="X1088" t="str">
        <f>IF('Job Title Template'!X1093="","",'Job Title Template'!X1093)</f>
        <v/>
      </c>
      <c r="Y1088" t="str">
        <f>IF('Job Title Template'!Y1093="","",'Job Title Template'!Y1093)</f>
        <v/>
      </c>
      <c r="Z1088" t="str">
        <f>IF('Job Title Template'!Z1093="","",'Job Title Template'!Z1093)</f>
        <v/>
      </c>
      <c r="AA1088" t="str">
        <f>IF('Job Title Template'!AA1093="","",'Job Title Template'!AA1093)</f>
        <v/>
      </c>
      <c r="AB1088" t="str">
        <f>IF('Job Title Template'!AB1093="","",'Job Title Template'!AB1093)</f>
        <v/>
      </c>
      <c r="AC1088" t="str">
        <f>IF('Job Title Template'!AC1093="","",'Job Title Template'!AC1093)</f>
        <v/>
      </c>
      <c r="AD1088" t="str">
        <f>IF('Job Title Template'!AD1093="","",'Job Title Template'!AD1093)</f>
        <v/>
      </c>
      <c r="AE1088" t="str">
        <f>IF('Job Title Template'!AE1093="","",'Job Title Template'!AE1093)</f>
        <v/>
      </c>
      <c r="AF1088" t="str">
        <f>IF('Job Title Template'!AF1093="","",'Job Title Template'!AF1093)</f>
        <v/>
      </c>
      <c r="AG1088" t="str">
        <f>IF('Job Title Template'!AG1093="","",'Job Title Template'!AG1093)</f>
        <v/>
      </c>
      <c r="AH1088" t="str">
        <f>IF('Job Title Template'!AH1093="","",'Job Title Template'!AH1093)</f>
        <v/>
      </c>
      <c r="AI1088" t="str">
        <f>IF('Job Title Template'!AI1093="","",'Job Title Template'!AI1093)</f>
        <v/>
      </c>
      <c r="AJ1088" t="str">
        <f>IF('Job Title Template'!AJ1093="","",'Job Title Template'!AJ1093)</f>
        <v/>
      </c>
      <c r="AK1088" t="str">
        <f>IF('Job Title Template'!AK1093="","",'Job Title Template'!AK1093)</f>
        <v/>
      </c>
      <c r="AL1088" t="str">
        <f>IF('Job Title Template'!AL1093="","",'Job Title Template'!AL1093)</f>
        <v/>
      </c>
      <c r="AM1088" t="str">
        <f>IF('Job Title Template'!AM1093="","",'Job Title Template'!AM1093)</f>
        <v/>
      </c>
    </row>
    <row r="1089" spans="1:39">
      <c r="A1089" t="str">
        <f>IF('Job Title Template'!A1094="","",'Job Title Template'!A1094)</f>
        <v/>
      </c>
      <c r="B1089" t="str">
        <f>IF('Job Title Template'!B1094="","",'Job Title Template'!B1094)</f>
        <v/>
      </c>
      <c r="C1089" t="str">
        <f>IF('Job Title Template'!C1094="","",'Job Title Template'!C1094)</f>
        <v/>
      </c>
      <c r="D1089" t="str">
        <f>IF('Job Title Template'!D1094="","",'Job Title Template'!D1094)</f>
        <v/>
      </c>
      <c r="E1089" t="str">
        <f>IF('Job Title Template'!E1094="","",'Job Title Template'!E1094)</f>
        <v/>
      </c>
      <c r="F1089" t="str">
        <f>IF('Job Title Template'!F1094="","",'Job Title Template'!F1094)</f>
        <v/>
      </c>
      <c r="G1089" t="str">
        <f>IF('Job Title Template'!G1094="","",'Job Title Template'!G1094)</f>
        <v/>
      </c>
      <c r="H1089" t="str">
        <f>IF('Job Title Template'!H1094="","",'Job Title Template'!H1094)</f>
        <v/>
      </c>
      <c r="I1089" t="str">
        <f>IF('Job Title Template'!I1094="","",'Job Title Template'!I1094)</f>
        <v/>
      </c>
      <c r="J1089" t="str">
        <f>IF('Job Title Template'!J1094="","",'Job Title Template'!J1094)</f>
        <v/>
      </c>
      <c r="K1089" t="str">
        <f>IF('Job Title Template'!K1094="","",'Job Title Template'!K1094)</f>
        <v/>
      </c>
      <c r="L1089" t="str">
        <f>IF('Job Title Template'!L1094="","",'Job Title Template'!L1094)</f>
        <v/>
      </c>
      <c r="M1089" t="str">
        <f>IF('Job Title Template'!M1094="","",'Job Title Template'!M1094)</f>
        <v/>
      </c>
      <c r="N1089" t="str">
        <f>IF('Job Title Template'!N1094="","",'Job Title Template'!N1094)</f>
        <v/>
      </c>
      <c r="O1089" t="str">
        <f>IF('Job Title Template'!O1094="","",'Job Title Template'!O1094)</f>
        <v/>
      </c>
      <c r="P1089" t="str">
        <f>IF('Job Title Template'!P1094="","",'Job Title Template'!P1094)</f>
        <v/>
      </c>
      <c r="Q1089" t="str">
        <f>IF('Job Title Template'!Q1094="","",'Job Title Template'!Q1094)</f>
        <v/>
      </c>
      <c r="R1089" t="str">
        <f>IF('Job Title Template'!R1094="","",'Job Title Template'!R1094)</f>
        <v/>
      </c>
      <c r="S1089" t="str">
        <f>IF('Job Title Template'!S1094="","",'Job Title Template'!S1094)</f>
        <v/>
      </c>
      <c r="T1089" t="str">
        <f>IF('Job Title Template'!T1094="","",'Job Title Template'!T1094)</f>
        <v/>
      </c>
      <c r="U1089" t="str">
        <f>IF('Job Title Template'!U1094="","",'Job Title Template'!U1094)</f>
        <v/>
      </c>
      <c r="V1089" t="str">
        <f>IF('Job Title Template'!V1094="","",'Job Title Template'!V1094)</f>
        <v/>
      </c>
      <c r="W1089" t="str">
        <f>IF('Job Title Template'!W1094="","",'Job Title Template'!W1094)</f>
        <v/>
      </c>
      <c r="X1089" t="str">
        <f>IF('Job Title Template'!X1094="","",'Job Title Template'!X1094)</f>
        <v/>
      </c>
      <c r="Y1089" t="str">
        <f>IF('Job Title Template'!Y1094="","",'Job Title Template'!Y1094)</f>
        <v/>
      </c>
      <c r="Z1089" t="str">
        <f>IF('Job Title Template'!Z1094="","",'Job Title Template'!Z1094)</f>
        <v/>
      </c>
      <c r="AA1089" t="str">
        <f>IF('Job Title Template'!AA1094="","",'Job Title Template'!AA1094)</f>
        <v/>
      </c>
      <c r="AB1089" t="str">
        <f>IF('Job Title Template'!AB1094="","",'Job Title Template'!AB1094)</f>
        <v/>
      </c>
      <c r="AC1089" t="str">
        <f>IF('Job Title Template'!AC1094="","",'Job Title Template'!AC1094)</f>
        <v/>
      </c>
      <c r="AD1089" t="str">
        <f>IF('Job Title Template'!AD1094="","",'Job Title Template'!AD1094)</f>
        <v/>
      </c>
      <c r="AE1089" t="str">
        <f>IF('Job Title Template'!AE1094="","",'Job Title Template'!AE1094)</f>
        <v/>
      </c>
      <c r="AF1089" t="str">
        <f>IF('Job Title Template'!AF1094="","",'Job Title Template'!AF1094)</f>
        <v/>
      </c>
      <c r="AG1089" t="str">
        <f>IF('Job Title Template'!AG1094="","",'Job Title Template'!AG1094)</f>
        <v/>
      </c>
      <c r="AH1089" t="str">
        <f>IF('Job Title Template'!AH1094="","",'Job Title Template'!AH1094)</f>
        <v/>
      </c>
      <c r="AI1089" t="str">
        <f>IF('Job Title Template'!AI1094="","",'Job Title Template'!AI1094)</f>
        <v/>
      </c>
      <c r="AJ1089" t="str">
        <f>IF('Job Title Template'!AJ1094="","",'Job Title Template'!AJ1094)</f>
        <v/>
      </c>
      <c r="AK1089" t="str">
        <f>IF('Job Title Template'!AK1094="","",'Job Title Template'!AK1094)</f>
        <v/>
      </c>
      <c r="AL1089" t="str">
        <f>IF('Job Title Template'!AL1094="","",'Job Title Template'!AL1094)</f>
        <v/>
      </c>
      <c r="AM1089" t="str">
        <f>IF('Job Title Template'!AM1094="","",'Job Title Template'!AM1094)</f>
        <v/>
      </c>
    </row>
    <row r="1090" spans="1:39">
      <c r="A1090" t="str">
        <f>IF('Job Title Template'!A1095="","",'Job Title Template'!A1095)</f>
        <v/>
      </c>
      <c r="B1090" t="str">
        <f>IF('Job Title Template'!B1095="","",'Job Title Template'!B1095)</f>
        <v/>
      </c>
      <c r="C1090" t="str">
        <f>IF('Job Title Template'!C1095="","",'Job Title Template'!C1095)</f>
        <v/>
      </c>
      <c r="D1090" t="str">
        <f>IF('Job Title Template'!D1095="","",'Job Title Template'!D1095)</f>
        <v/>
      </c>
      <c r="E1090" t="str">
        <f>IF('Job Title Template'!E1095="","",'Job Title Template'!E1095)</f>
        <v/>
      </c>
      <c r="F1090" t="str">
        <f>IF('Job Title Template'!F1095="","",'Job Title Template'!F1095)</f>
        <v/>
      </c>
      <c r="G1090" t="str">
        <f>IF('Job Title Template'!G1095="","",'Job Title Template'!G1095)</f>
        <v/>
      </c>
      <c r="H1090" t="str">
        <f>IF('Job Title Template'!H1095="","",'Job Title Template'!H1095)</f>
        <v/>
      </c>
      <c r="I1090" t="str">
        <f>IF('Job Title Template'!I1095="","",'Job Title Template'!I1095)</f>
        <v/>
      </c>
      <c r="J1090" t="str">
        <f>IF('Job Title Template'!J1095="","",'Job Title Template'!J1095)</f>
        <v/>
      </c>
      <c r="K1090" t="str">
        <f>IF('Job Title Template'!K1095="","",'Job Title Template'!K1095)</f>
        <v/>
      </c>
      <c r="L1090" t="str">
        <f>IF('Job Title Template'!L1095="","",'Job Title Template'!L1095)</f>
        <v/>
      </c>
      <c r="M1090" t="str">
        <f>IF('Job Title Template'!M1095="","",'Job Title Template'!M1095)</f>
        <v/>
      </c>
      <c r="N1090" t="str">
        <f>IF('Job Title Template'!N1095="","",'Job Title Template'!N1095)</f>
        <v/>
      </c>
      <c r="O1090" t="str">
        <f>IF('Job Title Template'!O1095="","",'Job Title Template'!O1095)</f>
        <v/>
      </c>
      <c r="P1090" t="str">
        <f>IF('Job Title Template'!P1095="","",'Job Title Template'!P1095)</f>
        <v/>
      </c>
      <c r="Q1090" t="str">
        <f>IF('Job Title Template'!Q1095="","",'Job Title Template'!Q1095)</f>
        <v/>
      </c>
      <c r="R1090" t="str">
        <f>IF('Job Title Template'!R1095="","",'Job Title Template'!R1095)</f>
        <v/>
      </c>
      <c r="S1090" t="str">
        <f>IF('Job Title Template'!S1095="","",'Job Title Template'!S1095)</f>
        <v/>
      </c>
      <c r="T1090" t="str">
        <f>IF('Job Title Template'!T1095="","",'Job Title Template'!T1095)</f>
        <v/>
      </c>
      <c r="U1090" t="str">
        <f>IF('Job Title Template'!U1095="","",'Job Title Template'!U1095)</f>
        <v/>
      </c>
      <c r="V1090" t="str">
        <f>IF('Job Title Template'!V1095="","",'Job Title Template'!V1095)</f>
        <v/>
      </c>
      <c r="W1090" t="str">
        <f>IF('Job Title Template'!W1095="","",'Job Title Template'!W1095)</f>
        <v/>
      </c>
      <c r="X1090" t="str">
        <f>IF('Job Title Template'!X1095="","",'Job Title Template'!X1095)</f>
        <v/>
      </c>
      <c r="Y1090" t="str">
        <f>IF('Job Title Template'!Y1095="","",'Job Title Template'!Y1095)</f>
        <v/>
      </c>
      <c r="Z1090" t="str">
        <f>IF('Job Title Template'!Z1095="","",'Job Title Template'!Z1095)</f>
        <v/>
      </c>
      <c r="AA1090" t="str">
        <f>IF('Job Title Template'!AA1095="","",'Job Title Template'!AA1095)</f>
        <v/>
      </c>
      <c r="AB1090" t="str">
        <f>IF('Job Title Template'!AB1095="","",'Job Title Template'!AB1095)</f>
        <v/>
      </c>
      <c r="AC1090" t="str">
        <f>IF('Job Title Template'!AC1095="","",'Job Title Template'!AC1095)</f>
        <v/>
      </c>
      <c r="AD1090" t="str">
        <f>IF('Job Title Template'!AD1095="","",'Job Title Template'!AD1095)</f>
        <v/>
      </c>
      <c r="AE1090" t="str">
        <f>IF('Job Title Template'!AE1095="","",'Job Title Template'!AE1095)</f>
        <v/>
      </c>
      <c r="AF1090" t="str">
        <f>IF('Job Title Template'!AF1095="","",'Job Title Template'!AF1095)</f>
        <v/>
      </c>
      <c r="AG1090" t="str">
        <f>IF('Job Title Template'!AG1095="","",'Job Title Template'!AG1095)</f>
        <v/>
      </c>
      <c r="AH1090" t="str">
        <f>IF('Job Title Template'!AH1095="","",'Job Title Template'!AH1095)</f>
        <v/>
      </c>
      <c r="AI1090" t="str">
        <f>IF('Job Title Template'!AI1095="","",'Job Title Template'!AI1095)</f>
        <v/>
      </c>
      <c r="AJ1090" t="str">
        <f>IF('Job Title Template'!AJ1095="","",'Job Title Template'!AJ1095)</f>
        <v/>
      </c>
      <c r="AK1090" t="str">
        <f>IF('Job Title Template'!AK1095="","",'Job Title Template'!AK1095)</f>
        <v/>
      </c>
      <c r="AL1090" t="str">
        <f>IF('Job Title Template'!AL1095="","",'Job Title Template'!AL1095)</f>
        <v/>
      </c>
      <c r="AM1090" t="str">
        <f>IF('Job Title Template'!AM1095="","",'Job Title Template'!AM1095)</f>
        <v/>
      </c>
    </row>
    <row r="1091" spans="1:39">
      <c r="A1091" t="str">
        <f>IF('Job Title Template'!A1096="","",'Job Title Template'!A1096)</f>
        <v/>
      </c>
      <c r="B1091" t="str">
        <f>IF('Job Title Template'!B1096="","",'Job Title Template'!B1096)</f>
        <v/>
      </c>
      <c r="C1091" t="str">
        <f>IF('Job Title Template'!C1096="","",'Job Title Template'!C1096)</f>
        <v/>
      </c>
      <c r="D1091" t="str">
        <f>IF('Job Title Template'!D1096="","",'Job Title Template'!D1096)</f>
        <v/>
      </c>
      <c r="E1091" t="str">
        <f>IF('Job Title Template'!E1096="","",'Job Title Template'!E1096)</f>
        <v/>
      </c>
      <c r="F1091" t="str">
        <f>IF('Job Title Template'!F1096="","",'Job Title Template'!F1096)</f>
        <v/>
      </c>
      <c r="G1091" t="str">
        <f>IF('Job Title Template'!G1096="","",'Job Title Template'!G1096)</f>
        <v/>
      </c>
      <c r="H1091" t="str">
        <f>IF('Job Title Template'!H1096="","",'Job Title Template'!H1096)</f>
        <v/>
      </c>
      <c r="I1091" t="str">
        <f>IF('Job Title Template'!I1096="","",'Job Title Template'!I1096)</f>
        <v/>
      </c>
      <c r="J1091" t="str">
        <f>IF('Job Title Template'!J1096="","",'Job Title Template'!J1096)</f>
        <v/>
      </c>
      <c r="K1091" t="str">
        <f>IF('Job Title Template'!K1096="","",'Job Title Template'!K1096)</f>
        <v/>
      </c>
      <c r="L1091" t="str">
        <f>IF('Job Title Template'!L1096="","",'Job Title Template'!L1096)</f>
        <v/>
      </c>
      <c r="M1091" t="str">
        <f>IF('Job Title Template'!M1096="","",'Job Title Template'!M1096)</f>
        <v/>
      </c>
      <c r="N1091" t="str">
        <f>IF('Job Title Template'!N1096="","",'Job Title Template'!N1096)</f>
        <v/>
      </c>
      <c r="O1091" t="str">
        <f>IF('Job Title Template'!O1096="","",'Job Title Template'!O1096)</f>
        <v/>
      </c>
      <c r="P1091" t="str">
        <f>IF('Job Title Template'!P1096="","",'Job Title Template'!P1096)</f>
        <v/>
      </c>
      <c r="Q1091" t="str">
        <f>IF('Job Title Template'!Q1096="","",'Job Title Template'!Q1096)</f>
        <v/>
      </c>
      <c r="R1091" t="str">
        <f>IF('Job Title Template'!R1096="","",'Job Title Template'!R1096)</f>
        <v/>
      </c>
      <c r="S1091" t="str">
        <f>IF('Job Title Template'!S1096="","",'Job Title Template'!S1096)</f>
        <v/>
      </c>
      <c r="T1091" t="str">
        <f>IF('Job Title Template'!T1096="","",'Job Title Template'!T1096)</f>
        <v/>
      </c>
      <c r="U1091" t="str">
        <f>IF('Job Title Template'!U1096="","",'Job Title Template'!U1096)</f>
        <v/>
      </c>
      <c r="V1091" t="str">
        <f>IF('Job Title Template'!V1096="","",'Job Title Template'!V1096)</f>
        <v/>
      </c>
      <c r="W1091" t="str">
        <f>IF('Job Title Template'!W1096="","",'Job Title Template'!W1096)</f>
        <v/>
      </c>
      <c r="X1091" t="str">
        <f>IF('Job Title Template'!X1096="","",'Job Title Template'!X1096)</f>
        <v/>
      </c>
      <c r="Y1091" t="str">
        <f>IF('Job Title Template'!Y1096="","",'Job Title Template'!Y1096)</f>
        <v/>
      </c>
      <c r="Z1091" t="str">
        <f>IF('Job Title Template'!Z1096="","",'Job Title Template'!Z1096)</f>
        <v/>
      </c>
      <c r="AA1091" t="str">
        <f>IF('Job Title Template'!AA1096="","",'Job Title Template'!AA1096)</f>
        <v/>
      </c>
      <c r="AB1091" t="str">
        <f>IF('Job Title Template'!AB1096="","",'Job Title Template'!AB1096)</f>
        <v/>
      </c>
      <c r="AC1091" t="str">
        <f>IF('Job Title Template'!AC1096="","",'Job Title Template'!AC1096)</f>
        <v/>
      </c>
      <c r="AD1091" t="str">
        <f>IF('Job Title Template'!AD1096="","",'Job Title Template'!AD1096)</f>
        <v/>
      </c>
      <c r="AE1091" t="str">
        <f>IF('Job Title Template'!AE1096="","",'Job Title Template'!AE1096)</f>
        <v/>
      </c>
      <c r="AF1091" t="str">
        <f>IF('Job Title Template'!AF1096="","",'Job Title Template'!AF1096)</f>
        <v/>
      </c>
      <c r="AG1091" t="str">
        <f>IF('Job Title Template'!AG1096="","",'Job Title Template'!AG1096)</f>
        <v/>
      </c>
      <c r="AH1091" t="str">
        <f>IF('Job Title Template'!AH1096="","",'Job Title Template'!AH1096)</f>
        <v/>
      </c>
      <c r="AI1091" t="str">
        <f>IF('Job Title Template'!AI1096="","",'Job Title Template'!AI1096)</f>
        <v/>
      </c>
      <c r="AJ1091" t="str">
        <f>IF('Job Title Template'!AJ1096="","",'Job Title Template'!AJ1096)</f>
        <v/>
      </c>
      <c r="AK1091" t="str">
        <f>IF('Job Title Template'!AK1096="","",'Job Title Template'!AK1096)</f>
        <v/>
      </c>
      <c r="AL1091" t="str">
        <f>IF('Job Title Template'!AL1096="","",'Job Title Template'!AL1096)</f>
        <v/>
      </c>
      <c r="AM1091" t="str">
        <f>IF('Job Title Template'!AM1096="","",'Job Title Template'!AM1096)</f>
        <v/>
      </c>
    </row>
    <row r="1092" spans="1:39">
      <c r="A1092" t="str">
        <f>IF('Job Title Template'!A1097="","",'Job Title Template'!A1097)</f>
        <v/>
      </c>
      <c r="B1092" t="str">
        <f>IF('Job Title Template'!B1097="","",'Job Title Template'!B1097)</f>
        <v/>
      </c>
      <c r="C1092" t="str">
        <f>IF('Job Title Template'!C1097="","",'Job Title Template'!C1097)</f>
        <v/>
      </c>
      <c r="D1092" t="str">
        <f>IF('Job Title Template'!D1097="","",'Job Title Template'!D1097)</f>
        <v/>
      </c>
      <c r="E1092" t="str">
        <f>IF('Job Title Template'!E1097="","",'Job Title Template'!E1097)</f>
        <v/>
      </c>
      <c r="F1092" t="str">
        <f>IF('Job Title Template'!F1097="","",'Job Title Template'!F1097)</f>
        <v/>
      </c>
      <c r="G1092" t="str">
        <f>IF('Job Title Template'!G1097="","",'Job Title Template'!G1097)</f>
        <v/>
      </c>
      <c r="H1092" t="str">
        <f>IF('Job Title Template'!H1097="","",'Job Title Template'!H1097)</f>
        <v/>
      </c>
      <c r="I1092" t="str">
        <f>IF('Job Title Template'!I1097="","",'Job Title Template'!I1097)</f>
        <v/>
      </c>
      <c r="J1092" t="str">
        <f>IF('Job Title Template'!J1097="","",'Job Title Template'!J1097)</f>
        <v/>
      </c>
      <c r="K1092" t="str">
        <f>IF('Job Title Template'!K1097="","",'Job Title Template'!K1097)</f>
        <v/>
      </c>
      <c r="L1092" t="str">
        <f>IF('Job Title Template'!L1097="","",'Job Title Template'!L1097)</f>
        <v/>
      </c>
      <c r="M1092" t="str">
        <f>IF('Job Title Template'!M1097="","",'Job Title Template'!M1097)</f>
        <v/>
      </c>
      <c r="N1092" t="str">
        <f>IF('Job Title Template'!N1097="","",'Job Title Template'!N1097)</f>
        <v/>
      </c>
      <c r="O1092" t="str">
        <f>IF('Job Title Template'!O1097="","",'Job Title Template'!O1097)</f>
        <v/>
      </c>
      <c r="P1092" t="str">
        <f>IF('Job Title Template'!P1097="","",'Job Title Template'!P1097)</f>
        <v/>
      </c>
      <c r="Q1092" t="str">
        <f>IF('Job Title Template'!Q1097="","",'Job Title Template'!Q1097)</f>
        <v/>
      </c>
      <c r="R1092" t="str">
        <f>IF('Job Title Template'!R1097="","",'Job Title Template'!R1097)</f>
        <v/>
      </c>
      <c r="S1092" t="str">
        <f>IF('Job Title Template'!S1097="","",'Job Title Template'!S1097)</f>
        <v/>
      </c>
      <c r="T1092" t="str">
        <f>IF('Job Title Template'!T1097="","",'Job Title Template'!T1097)</f>
        <v/>
      </c>
      <c r="U1092" t="str">
        <f>IF('Job Title Template'!U1097="","",'Job Title Template'!U1097)</f>
        <v/>
      </c>
      <c r="V1092" t="str">
        <f>IF('Job Title Template'!V1097="","",'Job Title Template'!V1097)</f>
        <v/>
      </c>
      <c r="W1092" t="str">
        <f>IF('Job Title Template'!W1097="","",'Job Title Template'!W1097)</f>
        <v/>
      </c>
      <c r="X1092" t="str">
        <f>IF('Job Title Template'!X1097="","",'Job Title Template'!X1097)</f>
        <v/>
      </c>
      <c r="Y1092" t="str">
        <f>IF('Job Title Template'!Y1097="","",'Job Title Template'!Y1097)</f>
        <v/>
      </c>
      <c r="Z1092" t="str">
        <f>IF('Job Title Template'!Z1097="","",'Job Title Template'!Z1097)</f>
        <v/>
      </c>
      <c r="AA1092" t="str">
        <f>IF('Job Title Template'!AA1097="","",'Job Title Template'!AA1097)</f>
        <v/>
      </c>
      <c r="AB1092" t="str">
        <f>IF('Job Title Template'!AB1097="","",'Job Title Template'!AB1097)</f>
        <v/>
      </c>
      <c r="AC1092" t="str">
        <f>IF('Job Title Template'!AC1097="","",'Job Title Template'!AC1097)</f>
        <v/>
      </c>
      <c r="AD1092" t="str">
        <f>IF('Job Title Template'!AD1097="","",'Job Title Template'!AD1097)</f>
        <v/>
      </c>
      <c r="AE1092" t="str">
        <f>IF('Job Title Template'!AE1097="","",'Job Title Template'!AE1097)</f>
        <v/>
      </c>
      <c r="AF1092" t="str">
        <f>IF('Job Title Template'!AF1097="","",'Job Title Template'!AF1097)</f>
        <v/>
      </c>
      <c r="AG1092" t="str">
        <f>IF('Job Title Template'!AG1097="","",'Job Title Template'!AG1097)</f>
        <v/>
      </c>
      <c r="AH1092" t="str">
        <f>IF('Job Title Template'!AH1097="","",'Job Title Template'!AH1097)</f>
        <v/>
      </c>
      <c r="AI1092" t="str">
        <f>IF('Job Title Template'!AI1097="","",'Job Title Template'!AI1097)</f>
        <v/>
      </c>
      <c r="AJ1092" t="str">
        <f>IF('Job Title Template'!AJ1097="","",'Job Title Template'!AJ1097)</f>
        <v/>
      </c>
      <c r="AK1092" t="str">
        <f>IF('Job Title Template'!AK1097="","",'Job Title Template'!AK1097)</f>
        <v/>
      </c>
      <c r="AL1092" t="str">
        <f>IF('Job Title Template'!AL1097="","",'Job Title Template'!AL1097)</f>
        <v/>
      </c>
      <c r="AM1092" t="str">
        <f>IF('Job Title Template'!AM1097="","",'Job Title Template'!AM1097)</f>
        <v/>
      </c>
    </row>
    <row r="1093" spans="1:39">
      <c r="A1093" t="str">
        <f>IF('Job Title Template'!A1098="","",'Job Title Template'!A1098)</f>
        <v/>
      </c>
      <c r="B1093" t="str">
        <f>IF('Job Title Template'!B1098="","",'Job Title Template'!B1098)</f>
        <v/>
      </c>
      <c r="C1093" t="str">
        <f>IF('Job Title Template'!C1098="","",'Job Title Template'!C1098)</f>
        <v/>
      </c>
      <c r="D1093" t="str">
        <f>IF('Job Title Template'!D1098="","",'Job Title Template'!D1098)</f>
        <v/>
      </c>
      <c r="E1093" t="str">
        <f>IF('Job Title Template'!E1098="","",'Job Title Template'!E1098)</f>
        <v/>
      </c>
      <c r="F1093" t="str">
        <f>IF('Job Title Template'!F1098="","",'Job Title Template'!F1098)</f>
        <v/>
      </c>
      <c r="G1093" t="str">
        <f>IF('Job Title Template'!G1098="","",'Job Title Template'!G1098)</f>
        <v/>
      </c>
      <c r="H1093" t="str">
        <f>IF('Job Title Template'!H1098="","",'Job Title Template'!H1098)</f>
        <v/>
      </c>
      <c r="I1093" t="str">
        <f>IF('Job Title Template'!I1098="","",'Job Title Template'!I1098)</f>
        <v/>
      </c>
      <c r="J1093" t="str">
        <f>IF('Job Title Template'!J1098="","",'Job Title Template'!J1098)</f>
        <v/>
      </c>
      <c r="K1093" t="str">
        <f>IF('Job Title Template'!K1098="","",'Job Title Template'!K1098)</f>
        <v/>
      </c>
      <c r="L1093" t="str">
        <f>IF('Job Title Template'!L1098="","",'Job Title Template'!L1098)</f>
        <v/>
      </c>
      <c r="M1093" t="str">
        <f>IF('Job Title Template'!M1098="","",'Job Title Template'!M1098)</f>
        <v/>
      </c>
      <c r="N1093" t="str">
        <f>IF('Job Title Template'!N1098="","",'Job Title Template'!N1098)</f>
        <v/>
      </c>
      <c r="O1093" t="str">
        <f>IF('Job Title Template'!O1098="","",'Job Title Template'!O1098)</f>
        <v/>
      </c>
      <c r="P1093" t="str">
        <f>IF('Job Title Template'!P1098="","",'Job Title Template'!P1098)</f>
        <v/>
      </c>
      <c r="Q1093" t="str">
        <f>IF('Job Title Template'!Q1098="","",'Job Title Template'!Q1098)</f>
        <v/>
      </c>
      <c r="R1093" t="str">
        <f>IF('Job Title Template'!R1098="","",'Job Title Template'!R1098)</f>
        <v/>
      </c>
      <c r="S1093" t="str">
        <f>IF('Job Title Template'!S1098="","",'Job Title Template'!S1098)</f>
        <v/>
      </c>
      <c r="T1093" t="str">
        <f>IF('Job Title Template'!T1098="","",'Job Title Template'!T1098)</f>
        <v/>
      </c>
      <c r="U1093" t="str">
        <f>IF('Job Title Template'!U1098="","",'Job Title Template'!U1098)</f>
        <v/>
      </c>
      <c r="V1093" t="str">
        <f>IF('Job Title Template'!V1098="","",'Job Title Template'!V1098)</f>
        <v/>
      </c>
      <c r="W1093" t="str">
        <f>IF('Job Title Template'!W1098="","",'Job Title Template'!W1098)</f>
        <v/>
      </c>
      <c r="X1093" t="str">
        <f>IF('Job Title Template'!X1098="","",'Job Title Template'!X1098)</f>
        <v/>
      </c>
      <c r="Y1093" t="str">
        <f>IF('Job Title Template'!Y1098="","",'Job Title Template'!Y1098)</f>
        <v/>
      </c>
      <c r="Z1093" t="str">
        <f>IF('Job Title Template'!Z1098="","",'Job Title Template'!Z1098)</f>
        <v/>
      </c>
      <c r="AA1093" t="str">
        <f>IF('Job Title Template'!AA1098="","",'Job Title Template'!AA1098)</f>
        <v/>
      </c>
      <c r="AB1093" t="str">
        <f>IF('Job Title Template'!AB1098="","",'Job Title Template'!AB1098)</f>
        <v/>
      </c>
      <c r="AC1093" t="str">
        <f>IF('Job Title Template'!AC1098="","",'Job Title Template'!AC1098)</f>
        <v/>
      </c>
      <c r="AD1093" t="str">
        <f>IF('Job Title Template'!AD1098="","",'Job Title Template'!AD1098)</f>
        <v/>
      </c>
      <c r="AE1093" t="str">
        <f>IF('Job Title Template'!AE1098="","",'Job Title Template'!AE1098)</f>
        <v/>
      </c>
      <c r="AF1093" t="str">
        <f>IF('Job Title Template'!AF1098="","",'Job Title Template'!AF1098)</f>
        <v/>
      </c>
      <c r="AG1093" t="str">
        <f>IF('Job Title Template'!AG1098="","",'Job Title Template'!AG1098)</f>
        <v/>
      </c>
      <c r="AH1093" t="str">
        <f>IF('Job Title Template'!AH1098="","",'Job Title Template'!AH1098)</f>
        <v/>
      </c>
      <c r="AI1093" t="str">
        <f>IF('Job Title Template'!AI1098="","",'Job Title Template'!AI1098)</f>
        <v/>
      </c>
      <c r="AJ1093" t="str">
        <f>IF('Job Title Template'!AJ1098="","",'Job Title Template'!AJ1098)</f>
        <v/>
      </c>
      <c r="AK1093" t="str">
        <f>IF('Job Title Template'!AK1098="","",'Job Title Template'!AK1098)</f>
        <v/>
      </c>
      <c r="AL1093" t="str">
        <f>IF('Job Title Template'!AL1098="","",'Job Title Template'!AL1098)</f>
        <v/>
      </c>
      <c r="AM1093" t="str">
        <f>IF('Job Title Template'!AM1098="","",'Job Title Template'!AM1098)</f>
        <v/>
      </c>
    </row>
    <row r="1094" spans="1:39">
      <c r="A1094" t="str">
        <f>IF('Job Title Template'!A1099="","",'Job Title Template'!A1099)</f>
        <v/>
      </c>
      <c r="B1094" t="str">
        <f>IF('Job Title Template'!B1099="","",'Job Title Template'!B1099)</f>
        <v/>
      </c>
      <c r="C1094" t="str">
        <f>IF('Job Title Template'!C1099="","",'Job Title Template'!C1099)</f>
        <v/>
      </c>
      <c r="D1094" t="str">
        <f>IF('Job Title Template'!D1099="","",'Job Title Template'!D1099)</f>
        <v/>
      </c>
      <c r="E1094" t="str">
        <f>IF('Job Title Template'!E1099="","",'Job Title Template'!E1099)</f>
        <v/>
      </c>
      <c r="F1094" t="str">
        <f>IF('Job Title Template'!F1099="","",'Job Title Template'!F1099)</f>
        <v/>
      </c>
      <c r="G1094" t="str">
        <f>IF('Job Title Template'!G1099="","",'Job Title Template'!G1099)</f>
        <v/>
      </c>
      <c r="H1094" t="str">
        <f>IF('Job Title Template'!H1099="","",'Job Title Template'!H1099)</f>
        <v/>
      </c>
      <c r="I1094" t="str">
        <f>IF('Job Title Template'!I1099="","",'Job Title Template'!I1099)</f>
        <v/>
      </c>
      <c r="J1094" t="str">
        <f>IF('Job Title Template'!J1099="","",'Job Title Template'!J1099)</f>
        <v/>
      </c>
      <c r="K1094" t="str">
        <f>IF('Job Title Template'!K1099="","",'Job Title Template'!K1099)</f>
        <v/>
      </c>
      <c r="L1094" t="str">
        <f>IF('Job Title Template'!L1099="","",'Job Title Template'!L1099)</f>
        <v/>
      </c>
      <c r="M1094" t="str">
        <f>IF('Job Title Template'!M1099="","",'Job Title Template'!M1099)</f>
        <v/>
      </c>
      <c r="N1094" t="str">
        <f>IF('Job Title Template'!N1099="","",'Job Title Template'!N1099)</f>
        <v/>
      </c>
      <c r="O1094" t="str">
        <f>IF('Job Title Template'!O1099="","",'Job Title Template'!O1099)</f>
        <v/>
      </c>
      <c r="P1094" t="str">
        <f>IF('Job Title Template'!P1099="","",'Job Title Template'!P1099)</f>
        <v/>
      </c>
      <c r="Q1094" t="str">
        <f>IF('Job Title Template'!Q1099="","",'Job Title Template'!Q1099)</f>
        <v/>
      </c>
      <c r="R1094" t="str">
        <f>IF('Job Title Template'!R1099="","",'Job Title Template'!R1099)</f>
        <v/>
      </c>
      <c r="S1094" t="str">
        <f>IF('Job Title Template'!S1099="","",'Job Title Template'!S1099)</f>
        <v/>
      </c>
      <c r="T1094" t="str">
        <f>IF('Job Title Template'!T1099="","",'Job Title Template'!T1099)</f>
        <v/>
      </c>
      <c r="U1094" t="str">
        <f>IF('Job Title Template'!U1099="","",'Job Title Template'!U1099)</f>
        <v/>
      </c>
      <c r="V1094" t="str">
        <f>IF('Job Title Template'!V1099="","",'Job Title Template'!V1099)</f>
        <v/>
      </c>
      <c r="W1094" t="str">
        <f>IF('Job Title Template'!W1099="","",'Job Title Template'!W1099)</f>
        <v/>
      </c>
      <c r="X1094" t="str">
        <f>IF('Job Title Template'!X1099="","",'Job Title Template'!X1099)</f>
        <v/>
      </c>
      <c r="Y1094" t="str">
        <f>IF('Job Title Template'!Y1099="","",'Job Title Template'!Y1099)</f>
        <v/>
      </c>
      <c r="Z1094" t="str">
        <f>IF('Job Title Template'!Z1099="","",'Job Title Template'!Z1099)</f>
        <v/>
      </c>
      <c r="AA1094" t="str">
        <f>IF('Job Title Template'!AA1099="","",'Job Title Template'!AA1099)</f>
        <v/>
      </c>
      <c r="AB1094" t="str">
        <f>IF('Job Title Template'!AB1099="","",'Job Title Template'!AB1099)</f>
        <v/>
      </c>
      <c r="AC1094" t="str">
        <f>IF('Job Title Template'!AC1099="","",'Job Title Template'!AC1099)</f>
        <v/>
      </c>
      <c r="AD1094" t="str">
        <f>IF('Job Title Template'!AD1099="","",'Job Title Template'!AD1099)</f>
        <v/>
      </c>
      <c r="AE1094" t="str">
        <f>IF('Job Title Template'!AE1099="","",'Job Title Template'!AE1099)</f>
        <v/>
      </c>
      <c r="AF1094" t="str">
        <f>IF('Job Title Template'!AF1099="","",'Job Title Template'!AF1099)</f>
        <v/>
      </c>
      <c r="AG1094" t="str">
        <f>IF('Job Title Template'!AG1099="","",'Job Title Template'!AG1099)</f>
        <v/>
      </c>
      <c r="AH1094" t="str">
        <f>IF('Job Title Template'!AH1099="","",'Job Title Template'!AH1099)</f>
        <v/>
      </c>
      <c r="AI1094" t="str">
        <f>IF('Job Title Template'!AI1099="","",'Job Title Template'!AI1099)</f>
        <v/>
      </c>
      <c r="AJ1094" t="str">
        <f>IF('Job Title Template'!AJ1099="","",'Job Title Template'!AJ1099)</f>
        <v/>
      </c>
      <c r="AK1094" t="str">
        <f>IF('Job Title Template'!AK1099="","",'Job Title Template'!AK1099)</f>
        <v/>
      </c>
      <c r="AL1094" t="str">
        <f>IF('Job Title Template'!AL1099="","",'Job Title Template'!AL1099)</f>
        <v/>
      </c>
      <c r="AM1094" t="str">
        <f>IF('Job Title Template'!AM1099="","",'Job Title Template'!AM1099)</f>
        <v/>
      </c>
    </row>
    <row r="1095" spans="1:39">
      <c r="A1095" t="str">
        <f>IF('Job Title Template'!A1100="","",'Job Title Template'!A1100)</f>
        <v/>
      </c>
      <c r="B1095" t="str">
        <f>IF('Job Title Template'!B1100="","",'Job Title Template'!B1100)</f>
        <v/>
      </c>
      <c r="C1095" t="str">
        <f>IF('Job Title Template'!C1100="","",'Job Title Template'!C1100)</f>
        <v/>
      </c>
      <c r="D1095" t="str">
        <f>IF('Job Title Template'!D1100="","",'Job Title Template'!D1100)</f>
        <v/>
      </c>
      <c r="E1095" t="str">
        <f>IF('Job Title Template'!E1100="","",'Job Title Template'!E1100)</f>
        <v/>
      </c>
      <c r="F1095" t="str">
        <f>IF('Job Title Template'!F1100="","",'Job Title Template'!F1100)</f>
        <v/>
      </c>
      <c r="G1095" t="str">
        <f>IF('Job Title Template'!G1100="","",'Job Title Template'!G1100)</f>
        <v/>
      </c>
      <c r="H1095" t="str">
        <f>IF('Job Title Template'!H1100="","",'Job Title Template'!H1100)</f>
        <v/>
      </c>
      <c r="I1095" t="str">
        <f>IF('Job Title Template'!I1100="","",'Job Title Template'!I1100)</f>
        <v/>
      </c>
      <c r="J1095" t="str">
        <f>IF('Job Title Template'!J1100="","",'Job Title Template'!J1100)</f>
        <v/>
      </c>
      <c r="K1095" t="str">
        <f>IF('Job Title Template'!K1100="","",'Job Title Template'!K1100)</f>
        <v/>
      </c>
      <c r="L1095" t="str">
        <f>IF('Job Title Template'!L1100="","",'Job Title Template'!L1100)</f>
        <v/>
      </c>
      <c r="M1095" t="str">
        <f>IF('Job Title Template'!M1100="","",'Job Title Template'!M1100)</f>
        <v/>
      </c>
      <c r="N1095" t="str">
        <f>IF('Job Title Template'!N1100="","",'Job Title Template'!N1100)</f>
        <v/>
      </c>
      <c r="O1095" t="str">
        <f>IF('Job Title Template'!O1100="","",'Job Title Template'!O1100)</f>
        <v/>
      </c>
      <c r="P1095" t="str">
        <f>IF('Job Title Template'!P1100="","",'Job Title Template'!P1100)</f>
        <v/>
      </c>
      <c r="Q1095" t="str">
        <f>IF('Job Title Template'!Q1100="","",'Job Title Template'!Q1100)</f>
        <v/>
      </c>
      <c r="R1095" t="str">
        <f>IF('Job Title Template'!R1100="","",'Job Title Template'!R1100)</f>
        <v/>
      </c>
      <c r="S1095" t="str">
        <f>IF('Job Title Template'!S1100="","",'Job Title Template'!S1100)</f>
        <v/>
      </c>
      <c r="T1095" t="str">
        <f>IF('Job Title Template'!T1100="","",'Job Title Template'!T1100)</f>
        <v/>
      </c>
      <c r="U1095" t="str">
        <f>IF('Job Title Template'!U1100="","",'Job Title Template'!U1100)</f>
        <v/>
      </c>
      <c r="V1095" t="str">
        <f>IF('Job Title Template'!V1100="","",'Job Title Template'!V1100)</f>
        <v/>
      </c>
      <c r="W1095" t="str">
        <f>IF('Job Title Template'!W1100="","",'Job Title Template'!W1100)</f>
        <v/>
      </c>
      <c r="X1095" t="str">
        <f>IF('Job Title Template'!X1100="","",'Job Title Template'!X1100)</f>
        <v/>
      </c>
      <c r="Y1095" t="str">
        <f>IF('Job Title Template'!Y1100="","",'Job Title Template'!Y1100)</f>
        <v/>
      </c>
      <c r="Z1095" t="str">
        <f>IF('Job Title Template'!Z1100="","",'Job Title Template'!Z1100)</f>
        <v/>
      </c>
      <c r="AA1095" t="str">
        <f>IF('Job Title Template'!AA1100="","",'Job Title Template'!AA1100)</f>
        <v/>
      </c>
      <c r="AB1095" t="str">
        <f>IF('Job Title Template'!AB1100="","",'Job Title Template'!AB1100)</f>
        <v/>
      </c>
      <c r="AC1095" t="str">
        <f>IF('Job Title Template'!AC1100="","",'Job Title Template'!AC1100)</f>
        <v/>
      </c>
      <c r="AD1095" t="str">
        <f>IF('Job Title Template'!AD1100="","",'Job Title Template'!AD1100)</f>
        <v/>
      </c>
      <c r="AE1095" t="str">
        <f>IF('Job Title Template'!AE1100="","",'Job Title Template'!AE1100)</f>
        <v/>
      </c>
      <c r="AF1095" t="str">
        <f>IF('Job Title Template'!AF1100="","",'Job Title Template'!AF1100)</f>
        <v/>
      </c>
      <c r="AG1095" t="str">
        <f>IF('Job Title Template'!AG1100="","",'Job Title Template'!AG1100)</f>
        <v/>
      </c>
      <c r="AH1095" t="str">
        <f>IF('Job Title Template'!AH1100="","",'Job Title Template'!AH1100)</f>
        <v/>
      </c>
      <c r="AI1095" t="str">
        <f>IF('Job Title Template'!AI1100="","",'Job Title Template'!AI1100)</f>
        <v/>
      </c>
      <c r="AJ1095" t="str">
        <f>IF('Job Title Template'!AJ1100="","",'Job Title Template'!AJ1100)</f>
        <v/>
      </c>
      <c r="AK1095" t="str">
        <f>IF('Job Title Template'!AK1100="","",'Job Title Template'!AK1100)</f>
        <v/>
      </c>
      <c r="AL1095" t="str">
        <f>IF('Job Title Template'!AL1100="","",'Job Title Template'!AL1100)</f>
        <v/>
      </c>
      <c r="AM1095" t="str">
        <f>IF('Job Title Template'!AM1100="","",'Job Title Template'!AM1100)</f>
        <v/>
      </c>
    </row>
    <row r="1096" spans="1:39">
      <c r="A1096" t="str">
        <f>IF('Job Title Template'!A1101="","",'Job Title Template'!A1101)</f>
        <v/>
      </c>
      <c r="B1096" t="str">
        <f>IF('Job Title Template'!B1101="","",'Job Title Template'!B1101)</f>
        <v/>
      </c>
      <c r="C1096" t="str">
        <f>IF('Job Title Template'!C1101="","",'Job Title Template'!C1101)</f>
        <v/>
      </c>
      <c r="D1096" t="str">
        <f>IF('Job Title Template'!D1101="","",'Job Title Template'!D1101)</f>
        <v/>
      </c>
      <c r="E1096" t="str">
        <f>IF('Job Title Template'!E1101="","",'Job Title Template'!E1101)</f>
        <v/>
      </c>
      <c r="F1096" t="str">
        <f>IF('Job Title Template'!F1101="","",'Job Title Template'!F1101)</f>
        <v/>
      </c>
      <c r="G1096" t="str">
        <f>IF('Job Title Template'!G1101="","",'Job Title Template'!G1101)</f>
        <v/>
      </c>
      <c r="H1096" t="str">
        <f>IF('Job Title Template'!H1101="","",'Job Title Template'!H1101)</f>
        <v/>
      </c>
      <c r="I1096" t="str">
        <f>IF('Job Title Template'!I1101="","",'Job Title Template'!I1101)</f>
        <v/>
      </c>
      <c r="J1096" t="str">
        <f>IF('Job Title Template'!J1101="","",'Job Title Template'!J1101)</f>
        <v/>
      </c>
      <c r="K1096" t="str">
        <f>IF('Job Title Template'!K1101="","",'Job Title Template'!K1101)</f>
        <v/>
      </c>
      <c r="L1096" t="str">
        <f>IF('Job Title Template'!L1101="","",'Job Title Template'!L1101)</f>
        <v/>
      </c>
      <c r="M1096" t="str">
        <f>IF('Job Title Template'!M1101="","",'Job Title Template'!M1101)</f>
        <v/>
      </c>
      <c r="N1096" t="str">
        <f>IF('Job Title Template'!N1101="","",'Job Title Template'!N1101)</f>
        <v/>
      </c>
      <c r="O1096" t="str">
        <f>IF('Job Title Template'!O1101="","",'Job Title Template'!O1101)</f>
        <v/>
      </c>
      <c r="P1096" t="str">
        <f>IF('Job Title Template'!P1101="","",'Job Title Template'!P1101)</f>
        <v/>
      </c>
      <c r="Q1096" t="str">
        <f>IF('Job Title Template'!Q1101="","",'Job Title Template'!Q1101)</f>
        <v/>
      </c>
      <c r="R1096" t="str">
        <f>IF('Job Title Template'!R1101="","",'Job Title Template'!R1101)</f>
        <v/>
      </c>
      <c r="S1096" t="str">
        <f>IF('Job Title Template'!S1101="","",'Job Title Template'!S1101)</f>
        <v/>
      </c>
      <c r="T1096" t="str">
        <f>IF('Job Title Template'!T1101="","",'Job Title Template'!T1101)</f>
        <v/>
      </c>
      <c r="U1096" t="str">
        <f>IF('Job Title Template'!U1101="","",'Job Title Template'!U1101)</f>
        <v/>
      </c>
      <c r="V1096" t="str">
        <f>IF('Job Title Template'!V1101="","",'Job Title Template'!V1101)</f>
        <v/>
      </c>
      <c r="W1096" t="str">
        <f>IF('Job Title Template'!W1101="","",'Job Title Template'!W1101)</f>
        <v/>
      </c>
      <c r="X1096" t="str">
        <f>IF('Job Title Template'!X1101="","",'Job Title Template'!X1101)</f>
        <v/>
      </c>
      <c r="Y1096" t="str">
        <f>IF('Job Title Template'!Y1101="","",'Job Title Template'!Y1101)</f>
        <v/>
      </c>
      <c r="Z1096" t="str">
        <f>IF('Job Title Template'!Z1101="","",'Job Title Template'!Z1101)</f>
        <v/>
      </c>
      <c r="AA1096" t="str">
        <f>IF('Job Title Template'!AA1101="","",'Job Title Template'!AA1101)</f>
        <v/>
      </c>
      <c r="AB1096" t="str">
        <f>IF('Job Title Template'!AB1101="","",'Job Title Template'!AB1101)</f>
        <v/>
      </c>
      <c r="AC1096" t="str">
        <f>IF('Job Title Template'!AC1101="","",'Job Title Template'!AC1101)</f>
        <v/>
      </c>
      <c r="AD1096" t="str">
        <f>IF('Job Title Template'!AD1101="","",'Job Title Template'!AD1101)</f>
        <v/>
      </c>
      <c r="AE1096" t="str">
        <f>IF('Job Title Template'!AE1101="","",'Job Title Template'!AE1101)</f>
        <v/>
      </c>
      <c r="AF1096" t="str">
        <f>IF('Job Title Template'!AF1101="","",'Job Title Template'!AF1101)</f>
        <v/>
      </c>
      <c r="AG1096" t="str">
        <f>IF('Job Title Template'!AG1101="","",'Job Title Template'!AG1101)</f>
        <v/>
      </c>
      <c r="AH1096" t="str">
        <f>IF('Job Title Template'!AH1101="","",'Job Title Template'!AH1101)</f>
        <v/>
      </c>
      <c r="AI1096" t="str">
        <f>IF('Job Title Template'!AI1101="","",'Job Title Template'!AI1101)</f>
        <v/>
      </c>
      <c r="AJ1096" t="str">
        <f>IF('Job Title Template'!AJ1101="","",'Job Title Template'!AJ1101)</f>
        <v/>
      </c>
      <c r="AK1096" t="str">
        <f>IF('Job Title Template'!AK1101="","",'Job Title Template'!AK1101)</f>
        <v/>
      </c>
      <c r="AL1096" t="str">
        <f>IF('Job Title Template'!AL1101="","",'Job Title Template'!AL1101)</f>
        <v/>
      </c>
      <c r="AM1096" t="str">
        <f>IF('Job Title Template'!AM1101="","",'Job Title Template'!AM1101)</f>
        <v/>
      </c>
    </row>
    <row r="1097" spans="1:39">
      <c r="A1097" t="str">
        <f>IF('Job Title Template'!A1102="","",'Job Title Template'!A1102)</f>
        <v/>
      </c>
      <c r="B1097" t="str">
        <f>IF('Job Title Template'!B1102="","",'Job Title Template'!B1102)</f>
        <v/>
      </c>
      <c r="C1097" t="str">
        <f>IF('Job Title Template'!C1102="","",'Job Title Template'!C1102)</f>
        <v/>
      </c>
      <c r="D1097" t="str">
        <f>IF('Job Title Template'!D1102="","",'Job Title Template'!D1102)</f>
        <v/>
      </c>
      <c r="E1097" t="str">
        <f>IF('Job Title Template'!E1102="","",'Job Title Template'!E1102)</f>
        <v/>
      </c>
      <c r="F1097" t="str">
        <f>IF('Job Title Template'!F1102="","",'Job Title Template'!F1102)</f>
        <v/>
      </c>
      <c r="G1097" t="str">
        <f>IF('Job Title Template'!G1102="","",'Job Title Template'!G1102)</f>
        <v/>
      </c>
      <c r="H1097" t="str">
        <f>IF('Job Title Template'!H1102="","",'Job Title Template'!H1102)</f>
        <v/>
      </c>
      <c r="I1097" t="str">
        <f>IF('Job Title Template'!I1102="","",'Job Title Template'!I1102)</f>
        <v/>
      </c>
      <c r="J1097" t="str">
        <f>IF('Job Title Template'!J1102="","",'Job Title Template'!J1102)</f>
        <v/>
      </c>
      <c r="K1097" t="str">
        <f>IF('Job Title Template'!K1102="","",'Job Title Template'!K1102)</f>
        <v/>
      </c>
      <c r="L1097" t="str">
        <f>IF('Job Title Template'!L1102="","",'Job Title Template'!L1102)</f>
        <v/>
      </c>
      <c r="M1097" t="str">
        <f>IF('Job Title Template'!M1102="","",'Job Title Template'!M1102)</f>
        <v/>
      </c>
      <c r="N1097" t="str">
        <f>IF('Job Title Template'!N1102="","",'Job Title Template'!N1102)</f>
        <v/>
      </c>
      <c r="O1097" t="str">
        <f>IF('Job Title Template'!O1102="","",'Job Title Template'!O1102)</f>
        <v/>
      </c>
      <c r="P1097" t="str">
        <f>IF('Job Title Template'!P1102="","",'Job Title Template'!P1102)</f>
        <v/>
      </c>
      <c r="Q1097" t="str">
        <f>IF('Job Title Template'!Q1102="","",'Job Title Template'!Q1102)</f>
        <v/>
      </c>
      <c r="R1097" t="str">
        <f>IF('Job Title Template'!R1102="","",'Job Title Template'!R1102)</f>
        <v/>
      </c>
      <c r="S1097" t="str">
        <f>IF('Job Title Template'!S1102="","",'Job Title Template'!S1102)</f>
        <v/>
      </c>
      <c r="T1097" t="str">
        <f>IF('Job Title Template'!T1102="","",'Job Title Template'!T1102)</f>
        <v/>
      </c>
      <c r="U1097" t="str">
        <f>IF('Job Title Template'!U1102="","",'Job Title Template'!U1102)</f>
        <v/>
      </c>
      <c r="V1097" t="str">
        <f>IF('Job Title Template'!V1102="","",'Job Title Template'!V1102)</f>
        <v/>
      </c>
      <c r="W1097" t="str">
        <f>IF('Job Title Template'!W1102="","",'Job Title Template'!W1102)</f>
        <v/>
      </c>
      <c r="X1097" t="str">
        <f>IF('Job Title Template'!X1102="","",'Job Title Template'!X1102)</f>
        <v/>
      </c>
      <c r="Y1097" t="str">
        <f>IF('Job Title Template'!Y1102="","",'Job Title Template'!Y1102)</f>
        <v/>
      </c>
      <c r="Z1097" t="str">
        <f>IF('Job Title Template'!Z1102="","",'Job Title Template'!Z1102)</f>
        <v/>
      </c>
      <c r="AA1097" t="str">
        <f>IF('Job Title Template'!AA1102="","",'Job Title Template'!AA1102)</f>
        <v/>
      </c>
      <c r="AB1097" t="str">
        <f>IF('Job Title Template'!AB1102="","",'Job Title Template'!AB1102)</f>
        <v/>
      </c>
      <c r="AC1097" t="str">
        <f>IF('Job Title Template'!AC1102="","",'Job Title Template'!AC1102)</f>
        <v/>
      </c>
      <c r="AD1097" t="str">
        <f>IF('Job Title Template'!AD1102="","",'Job Title Template'!AD1102)</f>
        <v/>
      </c>
      <c r="AE1097" t="str">
        <f>IF('Job Title Template'!AE1102="","",'Job Title Template'!AE1102)</f>
        <v/>
      </c>
      <c r="AF1097" t="str">
        <f>IF('Job Title Template'!AF1102="","",'Job Title Template'!AF1102)</f>
        <v/>
      </c>
      <c r="AG1097" t="str">
        <f>IF('Job Title Template'!AG1102="","",'Job Title Template'!AG1102)</f>
        <v/>
      </c>
      <c r="AH1097" t="str">
        <f>IF('Job Title Template'!AH1102="","",'Job Title Template'!AH1102)</f>
        <v/>
      </c>
      <c r="AI1097" t="str">
        <f>IF('Job Title Template'!AI1102="","",'Job Title Template'!AI1102)</f>
        <v/>
      </c>
      <c r="AJ1097" t="str">
        <f>IF('Job Title Template'!AJ1102="","",'Job Title Template'!AJ1102)</f>
        <v/>
      </c>
      <c r="AK1097" t="str">
        <f>IF('Job Title Template'!AK1102="","",'Job Title Template'!AK1102)</f>
        <v/>
      </c>
      <c r="AL1097" t="str">
        <f>IF('Job Title Template'!AL1102="","",'Job Title Template'!AL1102)</f>
        <v/>
      </c>
      <c r="AM1097" t="str">
        <f>IF('Job Title Template'!AM1102="","",'Job Title Template'!AM1102)</f>
        <v/>
      </c>
    </row>
    <row r="1098" spans="1:39">
      <c r="A1098" t="str">
        <f>IF('Job Title Template'!A1103="","",'Job Title Template'!A1103)</f>
        <v/>
      </c>
      <c r="B1098" t="str">
        <f>IF('Job Title Template'!B1103="","",'Job Title Template'!B1103)</f>
        <v/>
      </c>
      <c r="C1098" t="str">
        <f>IF('Job Title Template'!C1103="","",'Job Title Template'!C1103)</f>
        <v/>
      </c>
      <c r="D1098" t="str">
        <f>IF('Job Title Template'!D1103="","",'Job Title Template'!D1103)</f>
        <v/>
      </c>
      <c r="E1098" t="str">
        <f>IF('Job Title Template'!E1103="","",'Job Title Template'!E1103)</f>
        <v/>
      </c>
      <c r="F1098" t="str">
        <f>IF('Job Title Template'!F1103="","",'Job Title Template'!F1103)</f>
        <v/>
      </c>
      <c r="G1098" t="str">
        <f>IF('Job Title Template'!G1103="","",'Job Title Template'!G1103)</f>
        <v/>
      </c>
      <c r="H1098" t="str">
        <f>IF('Job Title Template'!H1103="","",'Job Title Template'!H1103)</f>
        <v/>
      </c>
      <c r="I1098" t="str">
        <f>IF('Job Title Template'!I1103="","",'Job Title Template'!I1103)</f>
        <v/>
      </c>
      <c r="J1098" t="str">
        <f>IF('Job Title Template'!J1103="","",'Job Title Template'!J1103)</f>
        <v/>
      </c>
      <c r="K1098" t="str">
        <f>IF('Job Title Template'!K1103="","",'Job Title Template'!K1103)</f>
        <v/>
      </c>
      <c r="L1098" t="str">
        <f>IF('Job Title Template'!L1103="","",'Job Title Template'!L1103)</f>
        <v/>
      </c>
      <c r="M1098" t="str">
        <f>IF('Job Title Template'!M1103="","",'Job Title Template'!M1103)</f>
        <v/>
      </c>
      <c r="N1098" t="str">
        <f>IF('Job Title Template'!N1103="","",'Job Title Template'!N1103)</f>
        <v/>
      </c>
      <c r="O1098" t="str">
        <f>IF('Job Title Template'!O1103="","",'Job Title Template'!O1103)</f>
        <v/>
      </c>
      <c r="P1098" t="str">
        <f>IF('Job Title Template'!P1103="","",'Job Title Template'!P1103)</f>
        <v/>
      </c>
      <c r="Q1098" t="str">
        <f>IF('Job Title Template'!Q1103="","",'Job Title Template'!Q1103)</f>
        <v/>
      </c>
      <c r="R1098" t="str">
        <f>IF('Job Title Template'!R1103="","",'Job Title Template'!R1103)</f>
        <v/>
      </c>
      <c r="S1098" t="str">
        <f>IF('Job Title Template'!S1103="","",'Job Title Template'!S1103)</f>
        <v/>
      </c>
      <c r="T1098" t="str">
        <f>IF('Job Title Template'!T1103="","",'Job Title Template'!T1103)</f>
        <v/>
      </c>
      <c r="U1098" t="str">
        <f>IF('Job Title Template'!U1103="","",'Job Title Template'!U1103)</f>
        <v/>
      </c>
      <c r="V1098" t="str">
        <f>IF('Job Title Template'!V1103="","",'Job Title Template'!V1103)</f>
        <v/>
      </c>
      <c r="W1098" t="str">
        <f>IF('Job Title Template'!W1103="","",'Job Title Template'!W1103)</f>
        <v/>
      </c>
      <c r="X1098" t="str">
        <f>IF('Job Title Template'!X1103="","",'Job Title Template'!X1103)</f>
        <v/>
      </c>
      <c r="Y1098" t="str">
        <f>IF('Job Title Template'!Y1103="","",'Job Title Template'!Y1103)</f>
        <v/>
      </c>
      <c r="Z1098" t="str">
        <f>IF('Job Title Template'!Z1103="","",'Job Title Template'!Z1103)</f>
        <v/>
      </c>
      <c r="AA1098" t="str">
        <f>IF('Job Title Template'!AA1103="","",'Job Title Template'!AA1103)</f>
        <v/>
      </c>
      <c r="AB1098" t="str">
        <f>IF('Job Title Template'!AB1103="","",'Job Title Template'!AB1103)</f>
        <v/>
      </c>
      <c r="AC1098" t="str">
        <f>IF('Job Title Template'!AC1103="","",'Job Title Template'!AC1103)</f>
        <v/>
      </c>
      <c r="AD1098" t="str">
        <f>IF('Job Title Template'!AD1103="","",'Job Title Template'!AD1103)</f>
        <v/>
      </c>
      <c r="AE1098" t="str">
        <f>IF('Job Title Template'!AE1103="","",'Job Title Template'!AE1103)</f>
        <v/>
      </c>
      <c r="AF1098" t="str">
        <f>IF('Job Title Template'!AF1103="","",'Job Title Template'!AF1103)</f>
        <v/>
      </c>
      <c r="AG1098" t="str">
        <f>IF('Job Title Template'!AG1103="","",'Job Title Template'!AG1103)</f>
        <v/>
      </c>
      <c r="AH1098" t="str">
        <f>IF('Job Title Template'!AH1103="","",'Job Title Template'!AH1103)</f>
        <v/>
      </c>
      <c r="AI1098" t="str">
        <f>IF('Job Title Template'!AI1103="","",'Job Title Template'!AI1103)</f>
        <v/>
      </c>
      <c r="AJ1098" t="str">
        <f>IF('Job Title Template'!AJ1103="","",'Job Title Template'!AJ1103)</f>
        <v/>
      </c>
      <c r="AK1098" t="str">
        <f>IF('Job Title Template'!AK1103="","",'Job Title Template'!AK1103)</f>
        <v/>
      </c>
      <c r="AL1098" t="str">
        <f>IF('Job Title Template'!AL1103="","",'Job Title Template'!AL1103)</f>
        <v/>
      </c>
      <c r="AM1098" t="str">
        <f>IF('Job Title Template'!AM1103="","",'Job Title Template'!AM1103)</f>
        <v/>
      </c>
    </row>
    <row r="1099" spans="1:39">
      <c r="A1099" t="str">
        <f>IF('Job Title Template'!A1104="","",'Job Title Template'!A1104)</f>
        <v/>
      </c>
      <c r="B1099" t="str">
        <f>IF('Job Title Template'!B1104="","",'Job Title Template'!B1104)</f>
        <v/>
      </c>
      <c r="C1099" t="str">
        <f>IF('Job Title Template'!C1104="","",'Job Title Template'!C1104)</f>
        <v/>
      </c>
      <c r="D1099" t="str">
        <f>IF('Job Title Template'!D1104="","",'Job Title Template'!D1104)</f>
        <v/>
      </c>
      <c r="E1099" t="str">
        <f>IF('Job Title Template'!E1104="","",'Job Title Template'!E1104)</f>
        <v/>
      </c>
      <c r="F1099" t="str">
        <f>IF('Job Title Template'!F1104="","",'Job Title Template'!F1104)</f>
        <v/>
      </c>
      <c r="G1099" t="str">
        <f>IF('Job Title Template'!G1104="","",'Job Title Template'!G1104)</f>
        <v/>
      </c>
      <c r="H1099" t="str">
        <f>IF('Job Title Template'!H1104="","",'Job Title Template'!H1104)</f>
        <v/>
      </c>
      <c r="I1099" t="str">
        <f>IF('Job Title Template'!I1104="","",'Job Title Template'!I1104)</f>
        <v/>
      </c>
      <c r="J1099" t="str">
        <f>IF('Job Title Template'!J1104="","",'Job Title Template'!J1104)</f>
        <v/>
      </c>
      <c r="K1099" t="str">
        <f>IF('Job Title Template'!K1104="","",'Job Title Template'!K1104)</f>
        <v/>
      </c>
      <c r="L1099" t="str">
        <f>IF('Job Title Template'!L1104="","",'Job Title Template'!L1104)</f>
        <v/>
      </c>
      <c r="M1099" t="str">
        <f>IF('Job Title Template'!M1104="","",'Job Title Template'!M1104)</f>
        <v/>
      </c>
      <c r="N1099" t="str">
        <f>IF('Job Title Template'!N1104="","",'Job Title Template'!N1104)</f>
        <v/>
      </c>
      <c r="O1099" t="str">
        <f>IF('Job Title Template'!O1104="","",'Job Title Template'!O1104)</f>
        <v/>
      </c>
      <c r="P1099" t="str">
        <f>IF('Job Title Template'!P1104="","",'Job Title Template'!P1104)</f>
        <v/>
      </c>
      <c r="Q1099" t="str">
        <f>IF('Job Title Template'!Q1104="","",'Job Title Template'!Q1104)</f>
        <v/>
      </c>
      <c r="R1099" t="str">
        <f>IF('Job Title Template'!R1104="","",'Job Title Template'!R1104)</f>
        <v/>
      </c>
      <c r="S1099" t="str">
        <f>IF('Job Title Template'!S1104="","",'Job Title Template'!S1104)</f>
        <v/>
      </c>
      <c r="T1099" t="str">
        <f>IF('Job Title Template'!T1104="","",'Job Title Template'!T1104)</f>
        <v/>
      </c>
      <c r="U1099" t="str">
        <f>IF('Job Title Template'!U1104="","",'Job Title Template'!U1104)</f>
        <v/>
      </c>
      <c r="V1099" t="str">
        <f>IF('Job Title Template'!V1104="","",'Job Title Template'!V1104)</f>
        <v/>
      </c>
      <c r="W1099" t="str">
        <f>IF('Job Title Template'!W1104="","",'Job Title Template'!W1104)</f>
        <v/>
      </c>
      <c r="X1099" t="str">
        <f>IF('Job Title Template'!X1104="","",'Job Title Template'!X1104)</f>
        <v/>
      </c>
      <c r="Y1099" t="str">
        <f>IF('Job Title Template'!Y1104="","",'Job Title Template'!Y1104)</f>
        <v/>
      </c>
      <c r="Z1099" t="str">
        <f>IF('Job Title Template'!Z1104="","",'Job Title Template'!Z1104)</f>
        <v/>
      </c>
      <c r="AA1099" t="str">
        <f>IF('Job Title Template'!AA1104="","",'Job Title Template'!AA1104)</f>
        <v/>
      </c>
      <c r="AB1099" t="str">
        <f>IF('Job Title Template'!AB1104="","",'Job Title Template'!AB1104)</f>
        <v/>
      </c>
      <c r="AC1099" t="str">
        <f>IF('Job Title Template'!AC1104="","",'Job Title Template'!AC1104)</f>
        <v/>
      </c>
      <c r="AD1099" t="str">
        <f>IF('Job Title Template'!AD1104="","",'Job Title Template'!AD1104)</f>
        <v/>
      </c>
      <c r="AE1099" t="str">
        <f>IF('Job Title Template'!AE1104="","",'Job Title Template'!AE1104)</f>
        <v/>
      </c>
      <c r="AF1099" t="str">
        <f>IF('Job Title Template'!AF1104="","",'Job Title Template'!AF1104)</f>
        <v/>
      </c>
      <c r="AG1099" t="str">
        <f>IF('Job Title Template'!AG1104="","",'Job Title Template'!AG1104)</f>
        <v/>
      </c>
      <c r="AH1099" t="str">
        <f>IF('Job Title Template'!AH1104="","",'Job Title Template'!AH1104)</f>
        <v/>
      </c>
      <c r="AI1099" t="str">
        <f>IF('Job Title Template'!AI1104="","",'Job Title Template'!AI1104)</f>
        <v/>
      </c>
      <c r="AJ1099" t="str">
        <f>IF('Job Title Template'!AJ1104="","",'Job Title Template'!AJ1104)</f>
        <v/>
      </c>
      <c r="AK1099" t="str">
        <f>IF('Job Title Template'!AK1104="","",'Job Title Template'!AK1104)</f>
        <v/>
      </c>
      <c r="AL1099" t="str">
        <f>IF('Job Title Template'!AL1104="","",'Job Title Template'!AL1104)</f>
        <v/>
      </c>
      <c r="AM1099" t="str">
        <f>IF('Job Title Template'!AM1104="","",'Job Title Template'!AM1104)</f>
        <v/>
      </c>
    </row>
    <row r="1100" spans="1:39">
      <c r="A1100" t="str">
        <f>IF('Job Title Template'!A1105="","",'Job Title Template'!A1105)</f>
        <v/>
      </c>
      <c r="B1100" t="str">
        <f>IF('Job Title Template'!B1105="","",'Job Title Template'!B1105)</f>
        <v/>
      </c>
      <c r="C1100" t="str">
        <f>IF('Job Title Template'!C1105="","",'Job Title Template'!C1105)</f>
        <v/>
      </c>
      <c r="D1100" t="str">
        <f>IF('Job Title Template'!D1105="","",'Job Title Template'!D1105)</f>
        <v/>
      </c>
      <c r="E1100" t="str">
        <f>IF('Job Title Template'!E1105="","",'Job Title Template'!E1105)</f>
        <v/>
      </c>
      <c r="F1100" t="str">
        <f>IF('Job Title Template'!F1105="","",'Job Title Template'!F1105)</f>
        <v/>
      </c>
      <c r="G1100" t="str">
        <f>IF('Job Title Template'!G1105="","",'Job Title Template'!G1105)</f>
        <v/>
      </c>
      <c r="H1100" t="str">
        <f>IF('Job Title Template'!H1105="","",'Job Title Template'!H1105)</f>
        <v/>
      </c>
      <c r="I1100" t="str">
        <f>IF('Job Title Template'!I1105="","",'Job Title Template'!I1105)</f>
        <v/>
      </c>
      <c r="J1100" t="str">
        <f>IF('Job Title Template'!J1105="","",'Job Title Template'!J1105)</f>
        <v/>
      </c>
      <c r="K1100" t="str">
        <f>IF('Job Title Template'!K1105="","",'Job Title Template'!K1105)</f>
        <v/>
      </c>
      <c r="L1100" t="str">
        <f>IF('Job Title Template'!L1105="","",'Job Title Template'!L1105)</f>
        <v/>
      </c>
      <c r="M1100" t="str">
        <f>IF('Job Title Template'!M1105="","",'Job Title Template'!M1105)</f>
        <v/>
      </c>
      <c r="N1100" t="str">
        <f>IF('Job Title Template'!N1105="","",'Job Title Template'!N1105)</f>
        <v/>
      </c>
      <c r="O1100" t="str">
        <f>IF('Job Title Template'!O1105="","",'Job Title Template'!O1105)</f>
        <v/>
      </c>
      <c r="P1100" t="str">
        <f>IF('Job Title Template'!P1105="","",'Job Title Template'!P1105)</f>
        <v/>
      </c>
      <c r="Q1100" t="str">
        <f>IF('Job Title Template'!Q1105="","",'Job Title Template'!Q1105)</f>
        <v/>
      </c>
      <c r="R1100" t="str">
        <f>IF('Job Title Template'!R1105="","",'Job Title Template'!R1105)</f>
        <v/>
      </c>
      <c r="S1100" t="str">
        <f>IF('Job Title Template'!S1105="","",'Job Title Template'!S1105)</f>
        <v/>
      </c>
      <c r="T1100" t="str">
        <f>IF('Job Title Template'!T1105="","",'Job Title Template'!T1105)</f>
        <v/>
      </c>
      <c r="U1100" t="str">
        <f>IF('Job Title Template'!U1105="","",'Job Title Template'!U1105)</f>
        <v/>
      </c>
      <c r="V1100" t="str">
        <f>IF('Job Title Template'!V1105="","",'Job Title Template'!V1105)</f>
        <v/>
      </c>
      <c r="W1100" t="str">
        <f>IF('Job Title Template'!W1105="","",'Job Title Template'!W1105)</f>
        <v/>
      </c>
      <c r="X1100" t="str">
        <f>IF('Job Title Template'!X1105="","",'Job Title Template'!X1105)</f>
        <v/>
      </c>
      <c r="Y1100" t="str">
        <f>IF('Job Title Template'!Y1105="","",'Job Title Template'!Y1105)</f>
        <v/>
      </c>
      <c r="Z1100" t="str">
        <f>IF('Job Title Template'!Z1105="","",'Job Title Template'!Z1105)</f>
        <v/>
      </c>
      <c r="AA1100" t="str">
        <f>IF('Job Title Template'!AA1105="","",'Job Title Template'!AA1105)</f>
        <v/>
      </c>
      <c r="AB1100" t="str">
        <f>IF('Job Title Template'!AB1105="","",'Job Title Template'!AB1105)</f>
        <v/>
      </c>
      <c r="AC1100" t="str">
        <f>IF('Job Title Template'!AC1105="","",'Job Title Template'!AC1105)</f>
        <v/>
      </c>
      <c r="AD1100" t="str">
        <f>IF('Job Title Template'!AD1105="","",'Job Title Template'!AD1105)</f>
        <v/>
      </c>
      <c r="AE1100" t="str">
        <f>IF('Job Title Template'!AE1105="","",'Job Title Template'!AE1105)</f>
        <v/>
      </c>
      <c r="AF1100" t="str">
        <f>IF('Job Title Template'!AF1105="","",'Job Title Template'!AF1105)</f>
        <v/>
      </c>
      <c r="AG1100" t="str">
        <f>IF('Job Title Template'!AG1105="","",'Job Title Template'!AG1105)</f>
        <v/>
      </c>
      <c r="AH1100" t="str">
        <f>IF('Job Title Template'!AH1105="","",'Job Title Template'!AH1105)</f>
        <v/>
      </c>
      <c r="AI1100" t="str">
        <f>IF('Job Title Template'!AI1105="","",'Job Title Template'!AI1105)</f>
        <v/>
      </c>
      <c r="AJ1100" t="str">
        <f>IF('Job Title Template'!AJ1105="","",'Job Title Template'!AJ1105)</f>
        <v/>
      </c>
      <c r="AK1100" t="str">
        <f>IF('Job Title Template'!AK1105="","",'Job Title Template'!AK1105)</f>
        <v/>
      </c>
      <c r="AL1100" t="str">
        <f>IF('Job Title Template'!AL1105="","",'Job Title Template'!AL1105)</f>
        <v/>
      </c>
      <c r="AM1100" t="str">
        <f>IF('Job Title Template'!AM1105="","",'Job Title Template'!AM1105)</f>
        <v/>
      </c>
    </row>
    <row r="1101" spans="1:39">
      <c r="A1101" t="str">
        <f>IF('Job Title Template'!A1106="","",'Job Title Template'!A1106)</f>
        <v/>
      </c>
      <c r="B1101" t="str">
        <f>IF('Job Title Template'!B1106="","",'Job Title Template'!B1106)</f>
        <v/>
      </c>
      <c r="C1101" t="str">
        <f>IF('Job Title Template'!C1106="","",'Job Title Template'!C1106)</f>
        <v/>
      </c>
      <c r="D1101" t="str">
        <f>IF('Job Title Template'!D1106="","",'Job Title Template'!D1106)</f>
        <v/>
      </c>
      <c r="E1101" t="str">
        <f>IF('Job Title Template'!E1106="","",'Job Title Template'!E1106)</f>
        <v/>
      </c>
      <c r="F1101" t="str">
        <f>IF('Job Title Template'!F1106="","",'Job Title Template'!F1106)</f>
        <v/>
      </c>
      <c r="G1101" t="str">
        <f>IF('Job Title Template'!G1106="","",'Job Title Template'!G1106)</f>
        <v/>
      </c>
      <c r="H1101" t="str">
        <f>IF('Job Title Template'!H1106="","",'Job Title Template'!H1106)</f>
        <v/>
      </c>
      <c r="I1101" t="str">
        <f>IF('Job Title Template'!I1106="","",'Job Title Template'!I1106)</f>
        <v/>
      </c>
      <c r="J1101" t="str">
        <f>IF('Job Title Template'!J1106="","",'Job Title Template'!J1106)</f>
        <v/>
      </c>
      <c r="K1101" t="str">
        <f>IF('Job Title Template'!K1106="","",'Job Title Template'!K1106)</f>
        <v/>
      </c>
      <c r="L1101" t="str">
        <f>IF('Job Title Template'!L1106="","",'Job Title Template'!L1106)</f>
        <v/>
      </c>
      <c r="M1101" t="str">
        <f>IF('Job Title Template'!M1106="","",'Job Title Template'!M1106)</f>
        <v/>
      </c>
      <c r="N1101" t="str">
        <f>IF('Job Title Template'!N1106="","",'Job Title Template'!N1106)</f>
        <v/>
      </c>
      <c r="O1101" t="str">
        <f>IF('Job Title Template'!O1106="","",'Job Title Template'!O1106)</f>
        <v/>
      </c>
      <c r="P1101" t="str">
        <f>IF('Job Title Template'!P1106="","",'Job Title Template'!P1106)</f>
        <v/>
      </c>
      <c r="Q1101" t="str">
        <f>IF('Job Title Template'!Q1106="","",'Job Title Template'!Q1106)</f>
        <v/>
      </c>
      <c r="R1101" t="str">
        <f>IF('Job Title Template'!R1106="","",'Job Title Template'!R1106)</f>
        <v/>
      </c>
      <c r="S1101" t="str">
        <f>IF('Job Title Template'!S1106="","",'Job Title Template'!S1106)</f>
        <v/>
      </c>
      <c r="T1101" t="str">
        <f>IF('Job Title Template'!T1106="","",'Job Title Template'!T1106)</f>
        <v/>
      </c>
      <c r="U1101" t="str">
        <f>IF('Job Title Template'!U1106="","",'Job Title Template'!U1106)</f>
        <v/>
      </c>
      <c r="V1101" t="str">
        <f>IF('Job Title Template'!V1106="","",'Job Title Template'!V1106)</f>
        <v/>
      </c>
      <c r="W1101" t="str">
        <f>IF('Job Title Template'!W1106="","",'Job Title Template'!W1106)</f>
        <v/>
      </c>
      <c r="X1101" t="str">
        <f>IF('Job Title Template'!X1106="","",'Job Title Template'!X1106)</f>
        <v/>
      </c>
      <c r="Y1101" t="str">
        <f>IF('Job Title Template'!Y1106="","",'Job Title Template'!Y1106)</f>
        <v/>
      </c>
      <c r="Z1101" t="str">
        <f>IF('Job Title Template'!Z1106="","",'Job Title Template'!Z1106)</f>
        <v/>
      </c>
      <c r="AA1101" t="str">
        <f>IF('Job Title Template'!AA1106="","",'Job Title Template'!AA1106)</f>
        <v/>
      </c>
      <c r="AB1101" t="str">
        <f>IF('Job Title Template'!AB1106="","",'Job Title Template'!AB1106)</f>
        <v/>
      </c>
      <c r="AC1101" t="str">
        <f>IF('Job Title Template'!AC1106="","",'Job Title Template'!AC1106)</f>
        <v/>
      </c>
      <c r="AD1101" t="str">
        <f>IF('Job Title Template'!AD1106="","",'Job Title Template'!AD1106)</f>
        <v/>
      </c>
      <c r="AE1101" t="str">
        <f>IF('Job Title Template'!AE1106="","",'Job Title Template'!AE1106)</f>
        <v/>
      </c>
      <c r="AF1101" t="str">
        <f>IF('Job Title Template'!AF1106="","",'Job Title Template'!AF1106)</f>
        <v/>
      </c>
      <c r="AG1101" t="str">
        <f>IF('Job Title Template'!AG1106="","",'Job Title Template'!AG1106)</f>
        <v/>
      </c>
      <c r="AH1101" t="str">
        <f>IF('Job Title Template'!AH1106="","",'Job Title Template'!AH1106)</f>
        <v/>
      </c>
      <c r="AI1101" t="str">
        <f>IF('Job Title Template'!AI1106="","",'Job Title Template'!AI1106)</f>
        <v/>
      </c>
      <c r="AJ1101" t="str">
        <f>IF('Job Title Template'!AJ1106="","",'Job Title Template'!AJ1106)</f>
        <v/>
      </c>
      <c r="AK1101" t="str">
        <f>IF('Job Title Template'!AK1106="","",'Job Title Template'!AK1106)</f>
        <v/>
      </c>
      <c r="AL1101" t="str">
        <f>IF('Job Title Template'!AL1106="","",'Job Title Template'!AL1106)</f>
        <v/>
      </c>
      <c r="AM1101" t="str">
        <f>IF('Job Title Template'!AM1106="","",'Job Title Template'!AM1106)</f>
        <v/>
      </c>
    </row>
    <row r="1102" spans="1:39">
      <c r="A1102" t="str">
        <f>IF('Job Title Template'!A1107="","",'Job Title Template'!A1107)</f>
        <v/>
      </c>
      <c r="B1102" t="str">
        <f>IF('Job Title Template'!B1107="","",'Job Title Template'!B1107)</f>
        <v/>
      </c>
      <c r="C1102" t="str">
        <f>IF('Job Title Template'!C1107="","",'Job Title Template'!C1107)</f>
        <v/>
      </c>
      <c r="D1102" t="str">
        <f>IF('Job Title Template'!D1107="","",'Job Title Template'!D1107)</f>
        <v/>
      </c>
      <c r="E1102" t="str">
        <f>IF('Job Title Template'!E1107="","",'Job Title Template'!E1107)</f>
        <v/>
      </c>
      <c r="F1102" t="str">
        <f>IF('Job Title Template'!F1107="","",'Job Title Template'!F1107)</f>
        <v/>
      </c>
      <c r="G1102" t="str">
        <f>IF('Job Title Template'!G1107="","",'Job Title Template'!G1107)</f>
        <v/>
      </c>
      <c r="H1102" t="str">
        <f>IF('Job Title Template'!H1107="","",'Job Title Template'!H1107)</f>
        <v/>
      </c>
      <c r="I1102" t="str">
        <f>IF('Job Title Template'!I1107="","",'Job Title Template'!I1107)</f>
        <v/>
      </c>
      <c r="J1102" t="str">
        <f>IF('Job Title Template'!J1107="","",'Job Title Template'!J1107)</f>
        <v/>
      </c>
      <c r="K1102" t="str">
        <f>IF('Job Title Template'!K1107="","",'Job Title Template'!K1107)</f>
        <v/>
      </c>
      <c r="L1102" t="str">
        <f>IF('Job Title Template'!L1107="","",'Job Title Template'!L1107)</f>
        <v/>
      </c>
      <c r="M1102" t="str">
        <f>IF('Job Title Template'!M1107="","",'Job Title Template'!M1107)</f>
        <v/>
      </c>
      <c r="N1102" t="str">
        <f>IF('Job Title Template'!N1107="","",'Job Title Template'!N1107)</f>
        <v/>
      </c>
      <c r="O1102" t="str">
        <f>IF('Job Title Template'!O1107="","",'Job Title Template'!O1107)</f>
        <v/>
      </c>
      <c r="P1102" t="str">
        <f>IF('Job Title Template'!P1107="","",'Job Title Template'!P1107)</f>
        <v/>
      </c>
      <c r="Q1102" t="str">
        <f>IF('Job Title Template'!Q1107="","",'Job Title Template'!Q1107)</f>
        <v/>
      </c>
      <c r="R1102" t="str">
        <f>IF('Job Title Template'!R1107="","",'Job Title Template'!R1107)</f>
        <v/>
      </c>
      <c r="S1102" t="str">
        <f>IF('Job Title Template'!S1107="","",'Job Title Template'!S1107)</f>
        <v/>
      </c>
      <c r="T1102" t="str">
        <f>IF('Job Title Template'!T1107="","",'Job Title Template'!T1107)</f>
        <v/>
      </c>
      <c r="U1102" t="str">
        <f>IF('Job Title Template'!U1107="","",'Job Title Template'!U1107)</f>
        <v/>
      </c>
      <c r="V1102" t="str">
        <f>IF('Job Title Template'!V1107="","",'Job Title Template'!V1107)</f>
        <v/>
      </c>
      <c r="W1102" t="str">
        <f>IF('Job Title Template'!W1107="","",'Job Title Template'!W1107)</f>
        <v/>
      </c>
      <c r="X1102" t="str">
        <f>IF('Job Title Template'!X1107="","",'Job Title Template'!X1107)</f>
        <v/>
      </c>
      <c r="Y1102" t="str">
        <f>IF('Job Title Template'!Y1107="","",'Job Title Template'!Y1107)</f>
        <v/>
      </c>
      <c r="Z1102" t="str">
        <f>IF('Job Title Template'!Z1107="","",'Job Title Template'!Z1107)</f>
        <v/>
      </c>
      <c r="AA1102" t="str">
        <f>IF('Job Title Template'!AA1107="","",'Job Title Template'!AA1107)</f>
        <v/>
      </c>
      <c r="AB1102" t="str">
        <f>IF('Job Title Template'!AB1107="","",'Job Title Template'!AB1107)</f>
        <v/>
      </c>
      <c r="AC1102" t="str">
        <f>IF('Job Title Template'!AC1107="","",'Job Title Template'!AC1107)</f>
        <v/>
      </c>
      <c r="AD1102" t="str">
        <f>IF('Job Title Template'!AD1107="","",'Job Title Template'!AD1107)</f>
        <v/>
      </c>
      <c r="AE1102" t="str">
        <f>IF('Job Title Template'!AE1107="","",'Job Title Template'!AE1107)</f>
        <v/>
      </c>
      <c r="AF1102" t="str">
        <f>IF('Job Title Template'!AF1107="","",'Job Title Template'!AF1107)</f>
        <v/>
      </c>
      <c r="AG1102" t="str">
        <f>IF('Job Title Template'!AG1107="","",'Job Title Template'!AG1107)</f>
        <v/>
      </c>
      <c r="AH1102" t="str">
        <f>IF('Job Title Template'!AH1107="","",'Job Title Template'!AH1107)</f>
        <v/>
      </c>
      <c r="AI1102" t="str">
        <f>IF('Job Title Template'!AI1107="","",'Job Title Template'!AI1107)</f>
        <v/>
      </c>
      <c r="AJ1102" t="str">
        <f>IF('Job Title Template'!AJ1107="","",'Job Title Template'!AJ1107)</f>
        <v/>
      </c>
      <c r="AK1102" t="str">
        <f>IF('Job Title Template'!AK1107="","",'Job Title Template'!AK1107)</f>
        <v/>
      </c>
      <c r="AL1102" t="str">
        <f>IF('Job Title Template'!AL1107="","",'Job Title Template'!AL1107)</f>
        <v/>
      </c>
      <c r="AM1102" t="str">
        <f>IF('Job Title Template'!AM1107="","",'Job Title Template'!AM1107)</f>
        <v/>
      </c>
    </row>
    <row r="1103" spans="1:39">
      <c r="A1103" t="str">
        <f>IF('Job Title Template'!A1108="","",'Job Title Template'!A1108)</f>
        <v/>
      </c>
      <c r="B1103" t="str">
        <f>IF('Job Title Template'!B1108="","",'Job Title Template'!B1108)</f>
        <v/>
      </c>
      <c r="C1103" t="str">
        <f>IF('Job Title Template'!C1108="","",'Job Title Template'!C1108)</f>
        <v/>
      </c>
      <c r="D1103" t="str">
        <f>IF('Job Title Template'!D1108="","",'Job Title Template'!D1108)</f>
        <v/>
      </c>
      <c r="E1103" t="str">
        <f>IF('Job Title Template'!E1108="","",'Job Title Template'!E1108)</f>
        <v/>
      </c>
      <c r="F1103" t="str">
        <f>IF('Job Title Template'!F1108="","",'Job Title Template'!F1108)</f>
        <v/>
      </c>
      <c r="G1103" t="str">
        <f>IF('Job Title Template'!G1108="","",'Job Title Template'!G1108)</f>
        <v/>
      </c>
      <c r="H1103" t="str">
        <f>IF('Job Title Template'!H1108="","",'Job Title Template'!H1108)</f>
        <v/>
      </c>
      <c r="I1103" t="str">
        <f>IF('Job Title Template'!I1108="","",'Job Title Template'!I1108)</f>
        <v/>
      </c>
      <c r="J1103" t="str">
        <f>IF('Job Title Template'!J1108="","",'Job Title Template'!J1108)</f>
        <v/>
      </c>
      <c r="K1103" t="str">
        <f>IF('Job Title Template'!K1108="","",'Job Title Template'!K1108)</f>
        <v/>
      </c>
      <c r="L1103" t="str">
        <f>IF('Job Title Template'!L1108="","",'Job Title Template'!L1108)</f>
        <v/>
      </c>
      <c r="M1103" t="str">
        <f>IF('Job Title Template'!M1108="","",'Job Title Template'!M1108)</f>
        <v/>
      </c>
      <c r="N1103" t="str">
        <f>IF('Job Title Template'!N1108="","",'Job Title Template'!N1108)</f>
        <v/>
      </c>
      <c r="O1103" t="str">
        <f>IF('Job Title Template'!O1108="","",'Job Title Template'!O1108)</f>
        <v/>
      </c>
      <c r="P1103" t="str">
        <f>IF('Job Title Template'!P1108="","",'Job Title Template'!P1108)</f>
        <v/>
      </c>
      <c r="Q1103" t="str">
        <f>IF('Job Title Template'!Q1108="","",'Job Title Template'!Q1108)</f>
        <v/>
      </c>
      <c r="R1103" t="str">
        <f>IF('Job Title Template'!R1108="","",'Job Title Template'!R1108)</f>
        <v/>
      </c>
      <c r="S1103" t="str">
        <f>IF('Job Title Template'!S1108="","",'Job Title Template'!S1108)</f>
        <v/>
      </c>
      <c r="T1103" t="str">
        <f>IF('Job Title Template'!T1108="","",'Job Title Template'!T1108)</f>
        <v/>
      </c>
      <c r="U1103" t="str">
        <f>IF('Job Title Template'!U1108="","",'Job Title Template'!U1108)</f>
        <v/>
      </c>
      <c r="V1103" t="str">
        <f>IF('Job Title Template'!V1108="","",'Job Title Template'!V1108)</f>
        <v/>
      </c>
      <c r="W1103" t="str">
        <f>IF('Job Title Template'!W1108="","",'Job Title Template'!W1108)</f>
        <v/>
      </c>
      <c r="X1103" t="str">
        <f>IF('Job Title Template'!X1108="","",'Job Title Template'!X1108)</f>
        <v/>
      </c>
      <c r="Y1103" t="str">
        <f>IF('Job Title Template'!Y1108="","",'Job Title Template'!Y1108)</f>
        <v/>
      </c>
      <c r="Z1103" t="str">
        <f>IF('Job Title Template'!Z1108="","",'Job Title Template'!Z1108)</f>
        <v/>
      </c>
      <c r="AA1103" t="str">
        <f>IF('Job Title Template'!AA1108="","",'Job Title Template'!AA1108)</f>
        <v/>
      </c>
      <c r="AB1103" t="str">
        <f>IF('Job Title Template'!AB1108="","",'Job Title Template'!AB1108)</f>
        <v/>
      </c>
      <c r="AC1103" t="str">
        <f>IF('Job Title Template'!AC1108="","",'Job Title Template'!AC1108)</f>
        <v/>
      </c>
      <c r="AD1103" t="str">
        <f>IF('Job Title Template'!AD1108="","",'Job Title Template'!AD1108)</f>
        <v/>
      </c>
      <c r="AE1103" t="str">
        <f>IF('Job Title Template'!AE1108="","",'Job Title Template'!AE1108)</f>
        <v/>
      </c>
      <c r="AF1103" t="str">
        <f>IF('Job Title Template'!AF1108="","",'Job Title Template'!AF1108)</f>
        <v/>
      </c>
      <c r="AG1103" t="str">
        <f>IF('Job Title Template'!AG1108="","",'Job Title Template'!AG1108)</f>
        <v/>
      </c>
      <c r="AH1103" t="str">
        <f>IF('Job Title Template'!AH1108="","",'Job Title Template'!AH1108)</f>
        <v/>
      </c>
      <c r="AI1103" t="str">
        <f>IF('Job Title Template'!AI1108="","",'Job Title Template'!AI1108)</f>
        <v/>
      </c>
      <c r="AJ1103" t="str">
        <f>IF('Job Title Template'!AJ1108="","",'Job Title Template'!AJ1108)</f>
        <v/>
      </c>
      <c r="AK1103" t="str">
        <f>IF('Job Title Template'!AK1108="","",'Job Title Template'!AK1108)</f>
        <v/>
      </c>
      <c r="AL1103" t="str">
        <f>IF('Job Title Template'!AL1108="","",'Job Title Template'!AL1108)</f>
        <v/>
      </c>
      <c r="AM1103" t="str">
        <f>IF('Job Title Template'!AM1108="","",'Job Title Template'!AM1108)</f>
        <v/>
      </c>
    </row>
    <row r="1104" spans="1:39">
      <c r="A1104" t="str">
        <f>IF('Job Title Template'!A1109="","",'Job Title Template'!A1109)</f>
        <v/>
      </c>
      <c r="B1104" t="str">
        <f>IF('Job Title Template'!B1109="","",'Job Title Template'!B1109)</f>
        <v/>
      </c>
      <c r="C1104" t="str">
        <f>IF('Job Title Template'!C1109="","",'Job Title Template'!C1109)</f>
        <v/>
      </c>
      <c r="D1104" t="str">
        <f>IF('Job Title Template'!D1109="","",'Job Title Template'!D1109)</f>
        <v/>
      </c>
      <c r="E1104" t="str">
        <f>IF('Job Title Template'!E1109="","",'Job Title Template'!E1109)</f>
        <v/>
      </c>
      <c r="F1104" t="str">
        <f>IF('Job Title Template'!F1109="","",'Job Title Template'!F1109)</f>
        <v/>
      </c>
      <c r="G1104" t="str">
        <f>IF('Job Title Template'!G1109="","",'Job Title Template'!G1109)</f>
        <v/>
      </c>
      <c r="H1104" t="str">
        <f>IF('Job Title Template'!H1109="","",'Job Title Template'!H1109)</f>
        <v/>
      </c>
      <c r="I1104" t="str">
        <f>IF('Job Title Template'!I1109="","",'Job Title Template'!I1109)</f>
        <v/>
      </c>
      <c r="J1104" t="str">
        <f>IF('Job Title Template'!J1109="","",'Job Title Template'!J1109)</f>
        <v/>
      </c>
      <c r="K1104" t="str">
        <f>IF('Job Title Template'!K1109="","",'Job Title Template'!K1109)</f>
        <v/>
      </c>
      <c r="L1104" t="str">
        <f>IF('Job Title Template'!L1109="","",'Job Title Template'!L1109)</f>
        <v/>
      </c>
      <c r="M1104" t="str">
        <f>IF('Job Title Template'!M1109="","",'Job Title Template'!M1109)</f>
        <v/>
      </c>
      <c r="N1104" t="str">
        <f>IF('Job Title Template'!N1109="","",'Job Title Template'!N1109)</f>
        <v/>
      </c>
      <c r="O1104" t="str">
        <f>IF('Job Title Template'!O1109="","",'Job Title Template'!O1109)</f>
        <v/>
      </c>
      <c r="P1104" t="str">
        <f>IF('Job Title Template'!P1109="","",'Job Title Template'!P1109)</f>
        <v/>
      </c>
      <c r="Q1104" t="str">
        <f>IF('Job Title Template'!Q1109="","",'Job Title Template'!Q1109)</f>
        <v/>
      </c>
      <c r="R1104" t="str">
        <f>IF('Job Title Template'!R1109="","",'Job Title Template'!R1109)</f>
        <v/>
      </c>
      <c r="S1104" t="str">
        <f>IF('Job Title Template'!S1109="","",'Job Title Template'!S1109)</f>
        <v/>
      </c>
      <c r="T1104" t="str">
        <f>IF('Job Title Template'!T1109="","",'Job Title Template'!T1109)</f>
        <v/>
      </c>
      <c r="U1104" t="str">
        <f>IF('Job Title Template'!U1109="","",'Job Title Template'!U1109)</f>
        <v/>
      </c>
      <c r="V1104" t="str">
        <f>IF('Job Title Template'!V1109="","",'Job Title Template'!V1109)</f>
        <v/>
      </c>
      <c r="W1104" t="str">
        <f>IF('Job Title Template'!W1109="","",'Job Title Template'!W1109)</f>
        <v/>
      </c>
      <c r="X1104" t="str">
        <f>IF('Job Title Template'!X1109="","",'Job Title Template'!X1109)</f>
        <v/>
      </c>
      <c r="Y1104" t="str">
        <f>IF('Job Title Template'!Y1109="","",'Job Title Template'!Y1109)</f>
        <v/>
      </c>
      <c r="Z1104" t="str">
        <f>IF('Job Title Template'!Z1109="","",'Job Title Template'!Z1109)</f>
        <v/>
      </c>
      <c r="AA1104" t="str">
        <f>IF('Job Title Template'!AA1109="","",'Job Title Template'!AA1109)</f>
        <v/>
      </c>
      <c r="AB1104" t="str">
        <f>IF('Job Title Template'!AB1109="","",'Job Title Template'!AB1109)</f>
        <v/>
      </c>
      <c r="AC1104" t="str">
        <f>IF('Job Title Template'!AC1109="","",'Job Title Template'!AC1109)</f>
        <v/>
      </c>
      <c r="AD1104" t="str">
        <f>IF('Job Title Template'!AD1109="","",'Job Title Template'!AD1109)</f>
        <v/>
      </c>
      <c r="AE1104" t="str">
        <f>IF('Job Title Template'!AE1109="","",'Job Title Template'!AE1109)</f>
        <v/>
      </c>
      <c r="AF1104" t="str">
        <f>IF('Job Title Template'!AF1109="","",'Job Title Template'!AF1109)</f>
        <v/>
      </c>
      <c r="AG1104" t="str">
        <f>IF('Job Title Template'!AG1109="","",'Job Title Template'!AG1109)</f>
        <v/>
      </c>
      <c r="AH1104" t="str">
        <f>IF('Job Title Template'!AH1109="","",'Job Title Template'!AH1109)</f>
        <v/>
      </c>
      <c r="AI1104" t="str">
        <f>IF('Job Title Template'!AI1109="","",'Job Title Template'!AI1109)</f>
        <v/>
      </c>
      <c r="AJ1104" t="str">
        <f>IF('Job Title Template'!AJ1109="","",'Job Title Template'!AJ1109)</f>
        <v/>
      </c>
      <c r="AK1104" t="str">
        <f>IF('Job Title Template'!AK1109="","",'Job Title Template'!AK1109)</f>
        <v/>
      </c>
      <c r="AL1104" t="str">
        <f>IF('Job Title Template'!AL1109="","",'Job Title Template'!AL1109)</f>
        <v/>
      </c>
      <c r="AM1104" t="str">
        <f>IF('Job Title Template'!AM1109="","",'Job Title Template'!AM1109)</f>
        <v/>
      </c>
    </row>
    <row r="1105" spans="1:39">
      <c r="A1105" t="str">
        <f>IF('Job Title Template'!A1110="","",'Job Title Template'!A1110)</f>
        <v/>
      </c>
      <c r="B1105" t="str">
        <f>IF('Job Title Template'!B1110="","",'Job Title Template'!B1110)</f>
        <v/>
      </c>
      <c r="C1105" t="str">
        <f>IF('Job Title Template'!C1110="","",'Job Title Template'!C1110)</f>
        <v/>
      </c>
      <c r="D1105" t="str">
        <f>IF('Job Title Template'!D1110="","",'Job Title Template'!D1110)</f>
        <v/>
      </c>
      <c r="E1105" t="str">
        <f>IF('Job Title Template'!E1110="","",'Job Title Template'!E1110)</f>
        <v/>
      </c>
      <c r="F1105" t="str">
        <f>IF('Job Title Template'!F1110="","",'Job Title Template'!F1110)</f>
        <v/>
      </c>
      <c r="G1105" t="str">
        <f>IF('Job Title Template'!G1110="","",'Job Title Template'!G1110)</f>
        <v/>
      </c>
      <c r="H1105" t="str">
        <f>IF('Job Title Template'!H1110="","",'Job Title Template'!H1110)</f>
        <v/>
      </c>
      <c r="I1105" t="str">
        <f>IF('Job Title Template'!I1110="","",'Job Title Template'!I1110)</f>
        <v/>
      </c>
      <c r="J1105" t="str">
        <f>IF('Job Title Template'!J1110="","",'Job Title Template'!J1110)</f>
        <v/>
      </c>
      <c r="K1105" t="str">
        <f>IF('Job Title Template'!K1110="","",'Job Title Template'!K1110)</f>
        <v/>
      </c>
      <c r="L1105" t="str">
        <f>IF('Job Title Template'!L1110="","",'Job Title Template'!L1110)</f>
        <v/>
      </c>
      <c r="M1105" t="str">
        <f>IF('Job Title Template'!M1110="","",'Job Title Template'!M1110)</f>
        <v/>
      </c>
      <c r="N1105" t="str">
        <f>IF('Job Title Template'!N1110="","",'Job Title Template'!N1110)</f>
        <v/>
      </c>
      <c r="O1105" t="str">
        <f>IF('Job Title Template'!O1110="","",'Job Title Template'!O1110)</f>
        <v/>
      </c>
      <c r="P1105" t="str">
        <f>IF('Job Title Template'!P1110="","",'Job Title Template'!P1110)</f>
        <v/>
      </c>
      <c r="Q1105" t="str">
        <f>IF('Job Title Template'!Q1110="","",'Job Title Template'!Q1110)</f>
        <v/>
      </c>
      <c r="R1105" t="str">
        <f>IF('Job Title Template'!R1110="","",'Job Title Template'!R1110)</f>
        <v/>
      </c>
      <c r="S1105" t="str">
        <f>IF('Job Title Template'!S1110="","",'Job Title Template'!S1110)</f>
        <v/>
      </c>
      <c r="T1105" t="str">
        <f>IF('Job Title Template'!T1110="","",'Job Title Template'!T1110)</f>
        <v/>
      </c>
      <c r="U1105" t="str">
        <f>IF('Job Title Template'!U1110="","",'Job Title Template'!U1110)</f>
        <v/>
      </c>
      <c r="V1105" t="str">
        <f>IF('Job Title Template'!V1110="","",'Job Title Template'!V1110)</f>
        <v/>
      </c>
      <c r="W1105" t="str">
        <f>IF('Job Title Template'!W1110="","",'Job Title Template'!W1110)</f>
        <v/>
      </c>
      <c r="X1105" t="str">
        <f>IF('Job Title Template'!X1110="","",'Job Title Template'!X1110)</f>
        <v/>
      </c>
      <c r="Y1105" t="str">
        <f>IF('Job Title Template'!Y1110="","",'Job Title Template'!Y1110)</f>
        <v/>
      </c>
      <c r="Z1105" t="str">
        <f>IF('Job Title Template'!Z1110="","",'Job Title Template'!Z1110)</f>
        <v/>
      </c>
      <c r="AA1105" t="str">
        <f>IF('Job Title Template'!AA1110="","",'Job Title Template'!AA1110)</f>
        <v/>
      </c>
      <c r="AB1105" t="str">
        <f>IF('Job Title Template'!AB1110="","",'Job Title Template'!AB1110)</f>
        <v/>
      </c>
      <c r="AC1105" t="str">
        <f>IF('Job Title Template'!AC1110="","",'Job Title Template'!AC1110)</f>
        <v/>
      </c>
      <c r="AD1105" t="str">
        <f>IF('Job Title Template'!AD1110="","",'Job Title Template'!AD1110)</f>
        <v/>
      </c>
      <c r="AE1105" t="str">
        <f>IF('Job Title Template'!AE1110="","",'Job Title Template'!AE1110)</f>
        <v/>
      </c>
      <c r="AF1105" t="str">
        <f>IF('Job Title Template'!AF1110="","",'Job Title Template'!AF1110)</f>
        <v/>
      </c>
      <c r="AG1105" t="str">
        <f>IF('Job Title Template'!AG1110="","",'Job Title Template'!AG1110)</f>
        <v/>
      </c>
      <c r="AH1105" t="str">
        <f>IF('Job Title Template'!AH1110="","",'Job Title Template'!AH1110)</f>
        <v/>
      </c>
      <c r="AI1105" t="str">
        <f>IF('Job Title Template'!AI1110="","",'Job Title Template'!AI1110)</f>
        <v/>
      </c>
      <c r="AJ1105" t="str">
        <f>IF('Job Title Template'!AJ1110="","",'Job Title Template'!AJ1110)</f>
        <v/>
      </c>
      <c r="AK1105" t="str">
        <f>IF('Job Title Template'!AK1110="","",'Job Title Template'!AK1110)</f>
        <v/>
      </c>
      <c r="AL1105" t="str">
        <f>IF('Job Title Template'!AL1110="","",'Job Title Template'!AL1110)</f>
        <v/>
      </c>
      <c r="AM1105" t="str">
        <f>IF('Job Title Template'!AM1110="","",'Job Title Template'!AM1110)</f>
        <v/>
      </c>
    </row>
    <row r="1106" spans="1:39">
      <c r="A1106" t="str">
        <f>IF('Job Title Template'!A1111="","",'Job Title Template'!A1111)</f>
        <v/>
      </c>
      <c r="B1106" t="str">
        <f>IF('Job Title Template'!B1111="","",'Job Title Template'!B1111)</f>
        <v/>
      </c>
      <c r="C1106" t="str">
        <f>IF('Job Title Template'!C1111="","",'Job Title Template'!C1111)</f>
        <v/>
      </c>
      <c r="D1106" t="str">
        <f>IF('Job Title Template'!D1111="","",'Job Title Template'!D1111)</f>
        <v/>
      </c>
      <c r="E1106" t="str">
        <f>IF('Job Title Template'!E1111="","",'Job Title Template'!E1111)</f>
        <v/>
      </c>
      <c r="F1106" t="str">
        <f>IF('Job Title Template'!F1111="","",'Job Title Template'!F1111)</f>
        <v/>
      </c>
      <c r="G1106" t="str">
        <f>IF('Job Title Template'!G1111="","",'Job Title Template'!G1111)</f>
        <v/>
      </c>
      <c r="H1106" t="str">
        <f>IF('Job Title Template'!H1111="","",'Job Title Template'!H1111)</f>
        <v/>
      </c>
      <c r="I1106" t="str">
        <f>IF('Job Title Template'!I1111="","",'Job Title Template'!I1111)</f>
        <v/>
      </c>
      <c r="J1106" t="str">
        <f>IF('Job Title Template'!J1111="","",'Job Title Template'!J1111)</f>
        <v/>
      </c>
      <c r="K1106" t="str">
        <f>IF('Job Title Template'!K1111="","",'Job Title Template'!K1111)</f>
        <v/>
      </c>
      <c r="L1106" t="str">
        <f>IF('Job Title Template'!L1111="","",'Job Title Template'!L1111)</f>
        <v/>
      </c>
      <c r="M1106" t="str">
        <f>IF('Job Title Template'!M1111="","",'Job Title Template'!M1111)</f>
        <v/>
      </c>
      <c r="N1106" t="str">
        <f>IF('Job Title Template'!N1111="","",'Job Title Template'!N1111)</f>
        <v/>
      </c>
      <c r="O1106" t="str">
        <f>IF('Job Title Template'!O1111="","",'Job Title Template'!O1111)</f>
        <v/>
      </c>
      <c r="P1106" t="str">
        <f>IF('Job Title Template'!P1111="","",'Job Title Template'!P1111)</f>
        <v/>
      </c>
      <c r="Q1106" t="str">
        <f>IF('Job Title Template'!Q1111="","",'Job Title Template'!Q1111)</f>
        <v/>
      </c>
      <c r="R1106" t="str">
        <f>IF('Job Title Template'!R1111="","",'Job Title Template'!R1111)</f>
        <v/>
      </c>
      <c r="S1106" t="str">
        <f>IF('Job Title Template'!S1111="","",'Job Title Template'!S1111)</f>
        <v/>
      </c>
      <c r="T1106" t="str">
        <f>IF('Job Title Template'!T1111="","",'Job Title Template'!T1111)</f>
        <v/>
      </c>
      <c r="U1106" t="str">
        <f>IF('Job Title Template'!U1111="","",'Job Title Template'!U1111)</f>
        <v/>
      </c>
      <c r="V1106" t="str">
        <f>IF('Job Title Template'!V1111="","",'Job Title Template'!V1111)</f>
        <v/>
      </c>
      <c r="W1106" t="str">
        <f>IF('Job Title Template'!W1111="","",'Job Title Template'!W1111)</f>
        <v/>
      </c>
      <c r="X1106" t="str">
        <f>IF('Job Title Template'!X1111="","",'Job Title Template'!X1111)</f>
        <v/>
      </c>
      <c r="Y1106" t="str">
        <f>IF('Job Title Template'!Y1111="","",'Job Title Template'!Y1111)</f>
        <v/>
      </c>
      <c r="Z1106" t="str">
        <f>IF('Job Title Template'!Z1111="","",'Job Title Template'!Z1111)</f>
        <v/>
      </c>
      <c r="AA1106" t="str">
        <f>IF('Job Title Template'!AA1111="","",'Job Title Template'!AA1111)</f>
        <v/>
      </c>
      <c r="AB1106" t="str">
        <f>IF('Job Title Template'!AB1111="","",'Job Title Template'!AB1111)</f>
        <v/>
      </c>
      <c r="AC1106" t="str">
        <f>IF('Job Title Template'!AC1111="","",'Job Title Template'!AC1111)</f>
        <v/>
      </c>
      <c r="AD1106" t="str">
        <f>IF('Job Title Template'!AD1111="","",'Job Title Template'!AD1111)</f>
        <v/>
      </c>
      <c r="AE1106" t="str">
        <f>IF('Job Title Template'!AE1111="","",'Job Title Template'!AE1111)</f>
        <v/>
      </c>
      <c r="AF1106" t="str">
        <f>IF('Job Title Template'!AF1111="","",'Job Title Template'!AF1111)</f>
        <v/>
      </c>
      <c r="AG1106" t="str">
        <f>IF('Job Title Template'!AG1111="","",'Job Title Template'!AG1111)</f>
        <v/>
      </c>
      <c r="AH1106" t="str">
        <f>IF('Job Title Template'!AH1111="","",'Job Title Template'!AH1111)</f>
        <v/>
      </c>
      <c r="AI1106" t="str">
        <f>IF('Job Title Template'!AI1111="","",'Job Title Template'!AI1111)</f>
        <v/>
      </c>
      <c r="AJ1106" t="str">
        <f>IF('Job Title Template'!AJ1111="","",'Job Title Template'!AJ1111)</f>
        <v/>
      </c>
      <c r="AK1106" t="str">
        <f>IF('Job Title Template'!AK1111="","",'Job Title Template'!AK1111)</f>
        <v/>
      </c>
      <c r="AL1106" t="str">
        <f>IF('Job Title Template'!AL1111="","",'Job Title Template'!AL1111)</f>
        <v/>
      </c>
      <c r="AM1106" t="str">
        <f>IF('Job Title Template'!AM1111="","",'Job Title Template'!AM1111)</f>
        <v/>
      </c>
    </row>
    <row r="1107" spans="1:39">
      <c r="A1107" t="str">
        <f>IF('Job Title Template'!A1112="","",'Job Title Template'!A1112)</f>
        <v/>
      </c>
      <c r="B1107" t="str">
        <f>IF('Job Title Template'!B1112="","",'Job Title Template'!B1112)</f>
        <v/>
      </c>
      <c r="C1107" t="str">
        <f>IF('Job Title Template'!C1112="","",'Job Title Template'!C1112)</f>
        <v/>
      </c>
      <c r="D1107" t="str">
        <f>IF('Job Title Template'!D1112="","",'Job Title Template'!D1112)</f>
        <v/>
      </c>
      <c r="E1107" t="str">
        <f>IF('Job Title Template'!E1112="","",'Job Title Template'!E1112)</f>
        <v/>
      </c>
      <c r="F1107" t="str">
        <f>IF('Job Title Template'!F1112="","",'Job Title Template'!F1112)</f>
        <v/>
      </c>
      <c r="G1107" t="str">
        <f>IF('Job Title Template'!G1112="","",'Job Title Template'!G1112)</f>
        <v/>
      </c>
      <c r="H1107" t="str">
        <f>IF('Job Title Template'!H1112="","",'Job Title Template'!H1112)</f>
        <v/>
      </c>
      <c r="I1107" t="str">
        <f>IF('Job Title Template'!I1112="","",'Job Title Template'!I1112)</f>
        <v/>
      </c>
      <c r="J1107" t="str">
        <f>IF('Job Title Template'!J1112="","",'Job Title Template'!J1112)</f>
        <v/>
      </c>
      <c r="K1107" t="str">
        <f>IF('Job Title Template'!K1112="","",'Job Title Template'!K1112)</f>
        <v/>
      </c>
      <c r="L1107" t="str">
        <f>IF('Job Title Template'!L1112="","",'Job Title Template'!L1112)</f>
        <v/>
      </c>
      <c r="M1107" t="str">
        <f>IF('Job Title Template'!M1112="","",'Job Title Template'!M1112)</f>
        <v/>
      </c>
      <c r="N1107" t="str">
        <f>IF('Job Title Template'!N1112="","",'Job Title Template'!N1112)</f>
        <v/>
      </c>
      <c r="O1107" t="str">
        <f>IF('Job Title Template'!O1112="","",'Job Title Template'!O1112)</f>
        <v/>
      </c>
      <c r="P1107" t="str">
        <f>IF('Job Title Template'!P1112="","",'Job Title Template'!P1112)</f>
        <v/>
      </c>
      <c r="Q1107" t="str">
        <f>IF('Job Title Template'!Q1112="","",'Job Title Template'!Q1112)</f>
        <v/>
      </c>
      <c r="R1107" t="str">
        <f>IF('Job Title Template'!R1112="","",'Job Title Template'!R1112)</f>
        <v/>
      </c>
      <c r="S1107" t="str">
        <f>IF('Job Title Template'!S1112="","",'Job Title Template'!S1112)</f>
        <v/>
      </c>
      <c r="T1107" t="str">
        <f>IF('Job Title Template'!T1112="","",'Job Title Template'!T1112)</f>
        <v/>
      </c>
      <c r="U1107" t="str">
        <f>IF('Job Title Template'!U1112="","",'Job Title Template'!U1112)</f>
        <v/>
      </c>
      <c r="V1107" t="str">
        <f>IF('Job Title Template'!V1112="","",'Job Title Template'!V1112)</f>
        <v/>
      </c>
      <c r="W1107" t="str">
        <f>IF('Job Title Template'!W1112="","",'Job Title Template'!W1112)</f>
        <v/>
      </c>
      <c r="X1107" t="str">
        <f>IF('Job Title Template'!X1112="","",'Job Title Template'!X1112)</f>
        <v/>
      </c>
      <c r="Y1107" t="str">
        <f>IF('Job Title Template'!Y1112="","",'Job Title Template'!Y1112)</f>
        <v/>
      </c>
      <c r="Z1107" t="str">
        <f>IF('Job Title Template'!Z1112="","",'Job Title Template'!Z1112)</f>
        <v/>
      </c>
      <c r="AA1107" t="str">
        <f>IF('Job Title Template'!AA1112="","",'Job Title Template'!AA1112)</f>
        <v/>
      </c>
      <c r="AB1107" t="str">
        <f>IF('Job Title Template'!AB1112="","",'Job Title Template'!AB1112)</f>
        <v/>
      </c>
      <c r="AC1107" t="str">
        <f>IF('Job Title Template'!AC1112="","",'Job Title Template'!AC1112)</f>
        <v/>
      </c>
      <c r="AD1107" t="str">
        <f>IF('Job Title Template'!AD1112="","",'Job Title Template'!AD1112)</f>
        <v/>
      </c>
      <c r="AE1107" t="str">
        <f>IF('Job Title Template'!AE1112="","",'Job Title Template'!AE1112)</f>
        <v/>
      </c>
      <c r="AF1107" t="str">
        <f>IF('Job Title Template'!AF1112="","",'Job Title Template'!AF1112)</f>
        <v/>
      </c>
      <c r="AG1107" t="str">
        <f>IF('Job Title Template'!AG1112="","",'Job Title Template'!AG1112)</f>
        <v/>
      </c>
      <c r="AH1107" t="str">
        <f>IF('Job Title Template'!AH1112="","",'Job Title Template'!AH1112)</f>
        <v/>
      </c>
      <c r="AI1107" t="str">
        <f>IF('Job Title Template'!AI1112="","",'Job Title Template'!AI1112)</f>
        <v/>
      </c>
      <c r="AJ1107" t="str">
        <f>IF('Job Title Template'!AJ1112="","",'Job Title Template'!AJ1112)</f>
        <v/>
      </c>
      <c r="AK1107" t="str">
        <f>IF('Job Title Template'!AK1112="","",'Job Title Template'!AK1112)</f>
        <v/>
      </c>
      <c r="AL1107" t="str">
        <f>IF('Job Title Template'!AL1112="","",'Job Title Template'!AL1112)</f>
        <v/>
      </c>
      <c r="AM1107" t="str">
        <f>IF('Job Title Template'!AM1112="","",'Job Title Template'!AM1112)</f>
        <v/>
      </c>
    </row>
    <row r="1108" spans="1:39">
      <c r="A1108" t="str">
        <f>IF('Job Title Template'!A1113="","",'Job Title Template'!A1113)</f>
        <v/>
      </c>
      <c r="B1108" t="str">
        <f>IF('Job Title Template'!B1113="","",'Job Title Template'!B1113)</f>
        <v/>
      </c>
      <c r="C1108" t="str">
        <f>IF('Job Title Template'!C1113="","",'Job Title Template'!C1113)</f>
        <v/>
      </c>
      <c r="D1108" t="str">
        <f>IF('Job Title Template'!D1113="","",'Job Title Template'!D1113)</f>
        <v/>
      </c>
      <c r="E1108" t="str">
        <f>IF('Job Title Template'!E1113="","",'Job Title Template'!E1113)</f>
        <v/>
      </c>
      <c r="F1108" t="str">
        <f>IF('Job Title Template'!F1113="","",'Job Title Template'!F1113)</f>
        <v/>
      </c>
      <c r="G1108" t="str">
        <f>IF('Job Title Template'!G1113="","",'Job Title Template'!G1113)</f>
        <v/>
      </c>
      <c r="H1108" t="str">
        <f>IF('Job Title Template'!H1113="","",'Job Title Template'!H1113)</f>
        <v/>
      </c>
      <c r="I1108" t="str">
        <f>IF('Job Title Template'!I1113="","",'Job Title Template'!I1113)</f>
        <v/>
      </c>
      <c r="J1108" t="str">
        <f>IF('Job Title Template'!J1113="","",'Job Title Template'!J1113)</f>
        <v/>
      </c>
      <c r="K1108" t="str">
        <f>IF('Job Title Template'!K1113="","",'Job Title Template'!K1113)</f>
        <v/>
      </c>
      <c r="L1108" t="str">
        <f>IF('Job Title Template'!L1113="","",'Job Title Template'!L1113)</f>
        <v/>
      </c>
      <c r="M1108" t="str">
        <f>IF('Job Title Template'!M1113="","",'Job Title Template'!M1113)</f>
        <v/>
      </c>
      <c r="N1108" t="str">
        <f>IF('Job Title Template'!N1113="","",'Job Title Template'!N1113)</f>
        <v/>
      </c>
      <c r="O1108" t="str">
        <f>IF('Job Title Template'!O1113="","",'Job Title Template'!O1113)</f>
        <v/>
      </c>
      <c r="P1108" t="str">
        <f>IF('Job Title Template'!P1113="","",'Job Title Template'!P1113)</f>
        <v/>
      </c>
      <c r="Q1108" t="str">
        <f>IF('Job Title Template'!Q1113="","",'Job Title Template'!Q1113)</f>
        <v/>
      </c>
      <c r="R1108" t="str">
        <f>IF('Job Title Template'!R1113="","",'Job Title Template'!R1113)</f>
        <v/>
      </c>
      <c r="S1108" t="str">
        <f>IF('Job Title Template'!S1113="","",'Job Title Template'!S1113)</f>
        <v/>
      </c>
      <c r="T1108" t="str">
        <f>IF('Job Title Template'!T1113="","",'Job Title Template'!T1113)</f>
        <v/>
      </c>
      <c r="U1108" t="str">
        <f>IF('Job Title Template'!U1113="","",'Job Title Template'!U1113)</f>
        <v/>
      </c>
      <c r="V1108" t="str">
        <f>IF('Job Title Template'!V1113="","",'Job Title Template'!V1113)</f>
        <v/>
      </c>
      <c r="W1108" t="str">
        <f>IF('Job Title Template'!W1113="","",'Job Title Template'!W1113)</f>
        <v/>
      </c>
      <c r="X1108" t="str">
        <f>IF('Job Title Template'!X1113="","",'Job Title Template'!X1113)</f>
        <v/>
      </c>
      <c r="Y1108" t="str">
        <f>IF('Job Title Template'!Y1113="","",'Job Title Template'!Y1113)</f>
        <v/>
      </c>
      <c r="Z1108" t="str">
        <f>IF('Job Title Template'!Z1113="","",'Job Title Template'!Z1113)</f>
        <v/>
      </c>
      <c r="AA1108" t="str">
        <f>IF('Job Title Template'!AA1113="","",'Job Title Template'!AA1113)</f>
        <v/>
      </c>
      <c r="AB1108" t="str">
        <f>IF('Job Title Template'!AB1113="","",'Job Title Template'!AB1113)</f>
        <v/>
      </c>
      <c r="AC1108" t="str">
        <f>IF('Job Title Template'!AC1113="","",'Job Title Template'!AC1113)</f>
        <v/>
      </c>
      <c r="AD1108" t="str">
        <f>IF('Job Title Template'!AD1113="","",'Job Title Template'!AD1113)</f>
        <v/>
      </c>
      <c r="AE1108" t="str">
        <f>IF('Job Title Template'!AE1113="","",'Job Title Template'!AE1113)</f>
        <v/>
      </c>
      <c r="AF1108" t="str">
        <f>IF('Job Title Template'!AF1113="","",'Job Title Template'!AF1113)</f>
        <v/>
      </c>
      <c r="AG1108" t="str">
        <f>IF('Job Title Template'!AG1113="","",'Job Title Template'!AG1113)</f>
        <v/>
      </c>
      <c r="AH1108" t="str">
        <f>IF('Job Title Template'!AH1113="","",'Job Title Template'!AH1113)</f>
        <v/>
      </c>
      <c r="AI1108" t="str">
        <f>IF('Job Title Template'!AI1113="","",'Job Title Template'!AI1113)</f>
        <v/>
      </c>
      <c r="AJ1108" t="str">
        <f>IF('Job Title Template'!AJ1113="","",'Job Title Template'!AJ1113)</f>
        <v/>
      </c>
      <c r="AK1108" t="str">
        <f>IF('Job Title Template'!AK1113="","",'Job Title Template'!AK1113)</f>
        <v/>
      </c>
      <c r="AL1108" t="str">
        <f>IF('Job Title Template'!AL1113="","",'Job Title Template'!AL1113)</f>
        <v/>
      </c>
      <c r="AM1108" t="str">
        <f>IF('Job Title Template'!AM1113="","",'Job Title Template'!AM1113)</f>
        <v/>
      </c>
    </row>
    <row r="1109" spans="1:39">
      <c r="A1109" t="str">
        <f>IF('Job Title Template'!A1114="","",'Job Title Template'!A1114)</f>
        <v/>
      </c>
      <c r="B1109" t="str">
        <f>IF('Job Title Template'!B1114="","",'Job Title Template'!B1114)</f>
        <v/>
      </c>
      <c r="C1109" t="str">
        <f>IF('Job Title Template'!C1114="","",'Job Title Template'!C1114)</f>
        <v/>
      </c>
      <c r="D1109" t="str">
        <f>IF('Job Title Template'!D1114="","",'Job Title Template'!D1114)</f>
        <v/>
      </c>
      <c r="E1109" t="str">
        <f>IF('Job Title Template'!E1114="","",'Job Title Template'!E1114)</f>
        <v/>
      </c>
      <c r="F1109" t="str">
        <f>IF('Job Title Template'!F1114="","",'Job Title Template'!F1114)</f>
        <v/>
      </c>
      <c r="G1109" t="str">
        <f>IF('Job Title Template'!G1114="","",'Job Title Template'!G1114)</f>
        <v/>
      </c>
      <c r="H1109" t="str">
        <f>IF('Job Title Template'!H1114="","",'Job Title Template'!H1114)</f>
        <v/>
      </c>
      <c r="I1109" t="str">
        <f>IF('Job Title Template'!I1114="","",'Job Title Template'!I1114)</f>
        <v/>
      </c>
      <c r="J1109" t="str">
        <f>IF('Job Title Template'!J1114="","",'Job Title Template'!J1114)</f>
        <v/>
      </c>
      <c r="K1109" t="str">
        <f>IF('Job Title Template'!K1114="","",'Job Title Template'!K1114)</f>
        <v/>
      </c>
      <c r="L1109" t="str">
        <f>IF('Job Title Template'!L1114="","",'Job Title Template'!L1114)</f>
        <v/>
      </c>
      <c r="M1109" t="str">
        <f>IF('Job Title Template'!M1114="","",'Job Title Template'!M1114)</f>
        <v/>
      </c>
      <c r="N1109" t="str">
        <f>IF('Job Title Template'!N1114="","",'Job Title Template'!N1114)</f>
        <v/>
      </c>
      <c r="O1109" t="str">
        <f>IF('Job Title Template'!O1114="","",'Job Title Template'!O1114)</f>
        <v/>
      </c>
      <c r="P1109" t="str">
        <f>IF('Job Title Template'!P1114="","",'Job Title Template'!P1114)</f>
        <v/>
      </c>
      <c r="Q1109" t="str">
        <f>IF('Job Title Template'!Q1114="","",'Job Title Template'!Q1114)</f>
        <v/>
      </c>
      <c r="R1109" t="str">
        <f>IF('Job Title Template'!R1114="","",'Job Title Template'!R1114)</f>
        <v/>
      </c>
      <c r="S1109" t="str">
        <f>IF('Job Title Template'!S1114="","",'Job Title Template'!S1114)</f>
        <v/>
      </c>
      <c r="T1109" t="str">
        <f>IF('Job Title Template'!T1114="","",'Job Title Template'!T1114)</f>
        <v/>
      </c>
      <c r="U1109" t="str">
        <f>IF('Job Title Template'!U1114="","",'Job Title Template'!U1114)</f>
        <v/>
      </c>
      <c r="V1109" t="str">
        <f>IF('Job Title Template'!V1114="","",'Job Title Template'!V1114)</f>
        <v/>
      </c>
      <c r="W1109" t="str">
        <f>IF('Job Title Template'!W1114="","",'Job Title Template'!W1114)</f>
        <v/>
      </c>
      <c r="X1109" t="str">
        <f>IF('Job Title Template'!X1114="","",'Job Title Template'!X1114)</f>
        <v/>
      </c>
      <c r="Y1109" t="str">
        <f>IF('Job Title Template'!Y1114="","",'Job Title Template'!Y1114)</f>
        <v/>
      </c>
      <c r="Z1109" t="str">
        <f>IF('Job Title Template'!Z1114="","",'Job Title Template'!Z1114)</f>
        <v/>
      </c>
      <c r="AA1109" t="str">
        <f>IF('Job Title Template'!AA1114="","",'Job Title Template'!AA1114)</f>
        <v/>
      </c>
      <c r="AB1109" t="str">
        <f>IF('Job Title Template'!AB1114="","",'Job Title Template'!AB1114)</f>
        <v/>
      </c>
      <c r="AC1109" t="str">
        <f>IF('Job Title Template'!AC1114="","",'Job Title Template'!AC1114)</f>
        <v/>
      </c>
      <c r="AD1109" t="str">
        <f>IF('Job Title Template'!AD1114="","",'Job Title Template'!AD1114)</f>
        <v/>
      </c>
      <c r="AE1109" t="str">
        <f>IF('Job Title Template'!AE1114="","",'Job Title Template'!AE1114)</f>
        <v/>
      </c>
      <c r="AF1109" t="str">
        <f>IF('Job Title Template'!AF1114="","",'Job Title Template'!AF1114)</f>
        <v/>
      </c>
      <c r="AG1109" t="str">
        <f>IF('Job Title Template'!AG1114="","",'Job Title Template'!AG1114)</f>
        <v/>
      </c>
      <c r="AH1109" t="str">
        <f>IF('Job Title Template'!AH1114="","",'Job Title Template'!AH1114)</f>
        <v/>
      </c>
      <c r="AI1109" t="str">
        <f>IF('Job Title Template'!AI1114="","",'Job Title Template'!AI1114)</f>
        <v/>
      </c>
      <c r="AJ1109" t="str">
        <f>IF('Job Title Template'!AJ1114="","",'Job Title Template'!AJ1114)</f>
        <v/>
      </c>
      <c r="AK1109" t="str">
        <f>IF('Job Title Template'!AK1114="","",'Job Title Template'!AK1114)</f>
        <v/>
      </c>
      <c r="AL1109" t="str">
        <f>IF('Job Title Template'!AL1114="","",'Job Title Template'!AL1114)</f>
        <v/>
      </c>
      <c r="AM1109" t="str">
        <f>IF('Job Title Template'!AM1114="","",'Job Title Template'!AM1114)</f>
        <v/>
      </c>
    </row>
    <row r="1110" spans="1:39">
      <c r="A1110" t="str">
        <f>IF('Job Title Template'!A1115="","",'Job Title Template'!A1115)</f>
        <v/>
      </c>
      <c r="B1110" t="str">
        <f>IF('Job Title Template'!B1115="","",'Job Title Template'!B1115)</f>
        <v/>
      </c>
      <c r="C1110" t="str">
        <f>IF('Job Title Template'!C1115="","",'Job Title Template'!C1115)</f>
        <v/>
      </c>
      <c r="D1110" t="str">
        <f>IF('Job Title Template'!D1115="","",'Job Title Template'!D1115)</f>
        <v/>
      </c>
      <c r="E1110" t="str">
        <f>IF('Job Title Template'!E1115="","",'Job Title Template'!E1115)</f>
        <v/>
      </c>
      <c r="F1110" t="str">
        <f>IF('Job Title Template'!F1115="","",'Job Title Template'!F1115)</f>
        <v/>
      </c>
      <c r="G1110" t="str">
        <f>IF('Job Title Template'!G1115="","",'Job Title Template'!G1115)</f>
        <v/>
      </c>
      <c r="H1110" t="str">
        <f>IF('Job Title Template'!H1115="","",'Job Title Template'!H1115)</f>
        <v/>
      </c>
      <c r="I1110" t="str">
        <f>IF('Job Title Template'!I1115="","",'Job Title Template'!I1115)</f>
        <v/>
      </c>
      <c r="J1110" t="str">
        <f>IF('Job Title Template'!J1115="","",'Job Title Template'!J1115)</f>
        <v/>
      </c>
      <c r="K1110" t="str">
        <f>IF('Job Title Template'!K1115="","",'Job Title Template'!K1115)</f>
        <v/>
      </c>
      <c r="L1110" t="str">
        <f>IF('Job Title Template'!L1115="","",'Job Title Template'!L1115)</f>
        <v/>
      </c>
      <c r="M1110" t="str">
        <f>IF('Job Title Template'!M1115="","",'Job Title Template'!M1115)</f>
        <v/>
      </c>
      <c r="N1110" t="str">
        <f>IF('Job Title Template'!N1115="","",'Job Title Template'!N1115)</f>
        <v/>
      </c>
      <c r="O1110" t="str">
        <f>IF('Job Title Template'!O1115="","",'Job Title Template'!O1115)</f>
        <v/>
      </c>
      <c r="P1110" t="str">
        <f>IF('Job Title Template'!P1115="","",'Job Title Template'!P1115)</f>
        <v/>
      </c>
      <c r="Q1110" t="str">
        <f>IF('Job Title Template'!Q1115="","",'Job Title Template'!Q1115)</f>
        <v/>
      </c>
      <c r="R1110" t="str">
        <f>IF('Job Title Template'!R1115="","",'Job Title Template'!R1115)</f>
        <v/>
      </c>
      <c r="S1110" t="str">
        <f>IF('Job Title Template'!S1115="","",'Job Title Template'!S1115)</f>
        <v/>
      </c>
      <c r="T1110" t="str">
        <f>IF('Job Title Template'!T1115="","",'Job Title Template'!T1115)</f>
        <v/>
      </c>
      <c r="U1110" t="str">
        <f>IF('Job Title Template'!U1115="","",'Job Title Template'!U1115)</f>
        <v/>
      </c>
      <c r="V1110" t="str">
        <f>IF('Job Title Template'!V1115="","",'Job Title Template'!V1115)</f>
        <v/>
      </c>
      <c r="W1110" t="str">
        <f>IF('Job Title Template'!W1115="","",'Job Title Template'!W1115)</f>
        <v/>
      </c>
      <c r="X1110" t="str">
        <f>IF('Job Title Template'!X1115="","",'Job Title Template'!X1115)</f>
        <v/>
      </c>
      <c r="Y1110" t="str">
        <f>IF('Job Title Template'!Y1115="","",'Job Title Template'!Y1115)</f>
        <v/>
      </c>
      <c r="Z1110" t="str">
        <f>IF('Job Title Template'!Z1115="","",'Job Title Template'!Z1115)</f>
        <v/>
      </c>
      <c r="AA1110" t="str">
        <f>IF('Job Title Template'!AA1115="","",'Job Title Template'!AA1115)</f>
        <v/>
      </c>
      <c r="AB1110" t="str">
        <f>IF('Job Title Template'!AB1115="","",'Job Title Template'!AB1115)</f>
        <v/>
      </c>
      <c r="AC1110" t="str">
        <f>IF('Job Title Template'!AC1115="","",'Job Title Template'!AC1115)</f>
        <v/>
      </c>
      <c r="AD1110" t="str">
        <f>IF('Job Title Template'!AD1115="","",'Job Title Template'!AD1115)</f>
        <v/>
      </c>
      <c r="AE1110" t="str">
        <f>IF('Job Title Template'!AE1115="","",'Job Title Template'!AE1115)</f>
        <v/>
      </c>
      <c r="AF1110" t="str">
        <f>IF('Job Title Template'!AF1115="","",'Job Title Template'!AF1115)</f>
        <v/>
      </c>
      <c r="AG1110" t="str">
        <f>IF('Job Title Template'!AG1115="","",'Job Title Template'!AG1115)</f>
        <v/>
      </c>
      <c r="AH1110" t="str">
        <f>IF('Job Title Template'!AH1115="","",'Job Title Template'!AH1115)</f>
        <v/>
      </c>
      <c r="AI1110" t="str">
        <f>IF('Job Title Template'!AI1115="","",'Job Title Template'!AI1115)</f>
        <v/>
      </c>
      <c r="AJ1110" t="str">
        <f>IF('Job Title Template'!AJ1115="","",'Job Title Template'!AJ1115)</f>
        <v/>
      </c>
      <c r="AK1110" t="str">
        <f>IF('Job Title Template'!AK1115="","",'Job Title Template'!AK1115)</f>
        <v/>
      </c>
      <c r="AL1110" t="str">
        <f>IF('Job Title Template'!AL1115="","",'Job Title Template'!AL1115)</f>
        <v/>
      </c>
      <c r="AM1110" t="str">
        <f>IF('Job Title Template'!AM1115="","",'Job Title Template'!AM1115)</f>
        <v/>
      </c>
    </row>
    <row r="1111" spans="1:39">
      <c r="A1111" t="str">
        <f>IF('Job Title Template'!A1116="","",'Job Title Template'!A1116)</f>
        <v/>
      </c>
      <c r="B1111" t="str">
        <f>IF('Job Title Template'!B1116="","",'Job Title Template'!B1116)</f>
        <v/>
      </c>
      <c r="C1111" t="str">
        <f>IF('Job Title Template'!C1116="","",'Job Title Template'!C1116)</f>
        <v/>
      </c>
      <c r="D1111" t="str">
        <f>IF('Job Title Template'!D1116="","",'Job Title Template'!D1116)</f>
        <v/>
      </c>
      <c r="E1111" t="str">
        <f>IF('Job Title Template'!E1116="","",'Job Title Template'!E1116)</f>
        <v/>
      </c>
      <c r="F1111" t="str">
        <f>IF('Job Title Template'!F1116="","",'Job Title Template'!F1116)</f>
        <v/>
      </c>
      <c r="G1111" t="str">
        <f>IF('Job Title Template'!G1116="","",'Job Title Template'!G1116)</f>
        <v/>
      </c>
      <c r="H1111" t="str">
        <f>IF('Job Title Template'!H1116="","",'Job Title Template'!H1116)</f>
        <v/>
      </c>
      <c r="I1111" t="str">
        <f>IF('Job Title Template'!I1116="","",'Job Title Template'!I1116)</f>
        <v/>
      </c>
      <c r="J1111" t="str">
        <f>IF('Job Title Template'!J1116="","",'Job Title Template'!J1116)</f>
        <v/>
      </c>
      <c r="K1111" t="str">
        <f>IF('Job Title Template'!K1116="","",'Job Title Template'!K1116)</f>
        <v/>
      </c>
      <c r="L1111" t="str">
        <f>IF('Job Title Template'!L1116="","",'Job Title Template'!L1116)</f>
        <v/>
      </c>
      <c r="M1111" t="str">
        <f>IF('Job Title Template'!M1116="","",'Job Title Template'!M1116)</f>
        <v/>
      </c>
      <c r="N1111" t="str">
        <f>IF('Job Title Template'!N1116="","",'Job Title Template'!N1116)</f>
        <v/>
      </c>
      <c r="O1111" t="str">
        <f>IF('Job Title Template'!O1116="","",'Job Title Template'!O1116)</f>
        <v/>
      </c>
      <c r="P1111" t="str">
        <f>IF('Job Title Template'!P1116="","",'Job Title Template'!P1116)</f>
        <v/>
      </c>
      <c r="Q1111" t="str">
        <f>IF('Job Title Template'!Q1116="","",'Job Title Template'!Q1116)</f>
        <v/>
      </c>
      <c r="R1111" t="str">
        <f>IF('Job Title Template'!R1116="","",'Job Title Template'!R1116)</f>
        <v/>
      </c>
      <c r="S1111" t="str">
        <f>IF('Job Title Template'!S1116="","",'Job Title Template'!S1116)</f>
        <v/>
      </c>
      <c r="T1111" t="str">
        <f>IF('Job Title Template'!T1116="","",'Job Title Template'!T1116)</f>
        <v/>
      </c>
      <c r="U1111" t="str">
        <f>IF('Job Title Template'!U1116="","",'Job Title Template'!U1116)</f>
        <v/>
      </c>
      <c r="V1111" t="str">
        <f>IF('Job Title Template'!V1116="","",'Job Title Template'!V1116)</f>
        <v/>
      </c>
      <c r="W1111" t="str">
        <f>IF('Job Title Template'!W1116="","",'Job Title Template'!W1116)</f>
        <v/>
      </c>
      <c r="X1111" t="str">
        <f>IF('Job Title Template'!X1116="","",'Job Title Template'!X1116)</f>
        <v/>
      </c>
      <c r="Y1111" t="str">
        <f>IF('Job Title Template'!Y1116="","",'Job Title Template'!Y1116)</f>
        <v/>
      </c>
      <c r="Z1111" t="str">
        <f>IF('Job Title Template'!Z1116="","",'Job Title Template'!Z1116)</f>
        <v/>
      </c>
      <c r="AA1111" t="str">
        <f>IF('Job Title Template'!AA1116="","",'Job Title Template'!AA1116)</f>
        <v/>
      </c>
      <c r="AB1111" t="str">
        <f>IF('Job Title Template'!AB1116="","",'Job Title Template'!AB1116)</f>
        <v/>
      </c>
      <c r="AC1111" t="str">
        <f>IF('Job Title Template'!AC1116="","",'Job Title Template'!AC1116)</f>
        <v/>
      </c>
      <c r="AD1111" t="str">
        <f>IF('Job Title Template'!AD1116="","",'Job Title Template'!AD1116)</f>
        <v/>
      </c>
      <c r="AE1111" t="str">
        <f>IF('Job Title Template'!AE1116="","",'Job Title Template'!AE1116)</f>
        <v/>
      </c>
      <c r="AF1111" t="str">
        <f>IF('Job Title Template'!AF1116="","",'Job Title Template'!AF1116)</f>
        <v/>
      </c>
      <c r="AG1111" t="str">
        <f>IF('Job Title Template'!AG1116="","",'Job Title Template'!AG1116)</f>
        <v/>
      </c>
      <c r="AH1111" t="str">
        <f>IF('Job Title Template'!AH1116="","",'Job Title Template'!AH1116)</f>
        <v/>
      </c>
      <c r="AI1111" t="str">
        <f>IF('Job Title Template'!AI1116="","",'Job Title Template'!AI1116)</f>
        <v/>
      </c>
      <c r="AJ1111" t="str">
        <f>IF('Job Title Template'!AJ1116="","",'Job Title Template'!AJ1116)</f>
        <v/>
      </c>
      <c r="AK1111" t="str">
        <f>IF('Job Title Template'!AK1116="","",'Job Title Template'!AK1116)</f>
        <v/>
      </c>
      <c r="AL1111" t="str">
        <f>IF('Job Title Template'!AL1116="","",'Job Title Template'!AL1116)</f>
        <v/>
      </c>
      <c r="AM1111" t="str">
        <f>IF('Job Title Template'!AM1116="","",'Job Title Template'!AM1116)</f>
        <v/>
      </c>
    </row>
    <row r="1112" spans="1:39">
      <c r="A1112" t="str">
        <f>IF('Job Title Template'!A1117="","",'Job Title Template'!A1117)</f>
        <v/>
      </c>
      <c r="B1112" t="str">
        <f>IF('Job Title Template'!B1117="","",'Job Title Template'!B1117)</f>
        <v/>
      </c>
      <c r="C1112" t="str">
        <f>IF('Job Title Template'!C1117="","",'Job Title Template'!C1117)</f>
        <v/>
      </c>
      <c r="D1112" t="str">
        <f>IF('Job Title Template'!D1117="","",'Job Title Template'!D1117)</f>
        <v/>
      </c>
      <c r="E1112" t="str">
        <f>IF('Job Title Template'!E1117="","",'Job Title Template'!E1117)</f>
        <v/>
      </c>
      <c r="F1112" t="str">
        <f>IF('Job Title Template'!F1117="","",'Job Title Template'!F1117)</f>
        <v/>
      </c>
      <c r="G1112" t="str">
        <f>IF('Job Title Template'!G1117="","",'Job Title Template'!G1117)</f>
        <v/>
      </c>
      <c r="H1112" t="str">
        <f>IF('Job Title Template'!H1117="","",'Job Title Template'!H1117)</f>
        <v/>
      </c>
      <c r="I1112" t="str">
        <f>IF('Job Title Template'!I1117="","",'Job Title Template'!I1117)</f>
        <v/>
      </c>
      <c r="J1112" t="str">
        <f>IF('Job Title Template'!J1117="","",'Job Title Template'!J1117)</f>
        <v/>
      </c>
      <c r="K1112" t="str">
        <f>IF('Job Title Template'!K1117="","",'Job Title Template'!K1117)</f>
        <v/>
      </c>
      <c r="L1112" t="str">
        <f>IF('Job Title Template'!L1117="","",'Job Title Template'!L1117)</f>
        <v/>
      </c>
      <c r="M1112" t="str">
        <f>IF('Job Title Template'!M1117="","",'Job Title Template'!M1117)</f>
        <v/>
      </c>
      <c r="N1112" t="str">
        <f>IF('Job Title Template'!N1117="","",'Job Title Template'!N1117)</f>
        <v/>
      </c>
      <c r="O1112" t="str">
        <f>IF('Job Title Template'!O1117="","",'Job Title Template'!O1117)</f>
        <v/>
      </c>
      <c r="P1112" t="str">
        <f>IF('Job Title Template'!P1117="","",'Job Title Template'!P1117)</f>
        <v/>
      </c>
      <c r="Q1112" t="str">
        <f>IF('Job Title Template'!Q1117="","",'Job Title Template'!Q1117)</f>
        <v/>
      </c>
      <c r="R1112" t="str">
        <f>IF('Job Title Template'!R1117="","",'Job Title Template'!R1117)</f>
        <v/>
      </c>
      <c r="S1112" t="str">
        <f>IF('Job Title Template'!S1117="","",'Job Title Template'!S1117)</f>
        <v/>
      </c>
      <c r="T1112" t="str">
        <f>IF('Job Title Template'!T1117="","",'Job Title Template'!T1117)</f>
        <v/>
      </c>
      <c r="U1112" t="str">
        <f>IF('Job Title Template'!U1117="","",'Job Title Template'!U1117)</f>
        <v/>
      </c>
      <c r="V1112" t="str">
        <f>IF('Job Title Template'!V1117="","",'Job Title Template'!V1117)</f>
        <v/>
      </c>
      <c r="W1112" t="str">
        <f>IF('Job Title Template'!W1117="","",'Job Title Template'!W1117)</f>
        <v/>
      </c>
      <c r="X1112" t="str">
        <f>IF('Job Title Template'!X1117="","",'Job Title Template'!X1117)</f>
        <v/>
      </c>
      <c r="Y1112" t="str">
        <f>IF('Job Title Template'!Y1117="","",'Job Title Template'!Y1117)</f>
        <v/>
      </c>
      <c r="Z1112" t="str">
        <f>IF('Job Title Template'!Z1117="","",'Job Title Template'!Z1117)</f>
        <v/>
      </c>
      <c r="AA1112" t="str">
        <f>IF('Job Title Template'!AA1117="","",'Job Title Template'!AA1117)</f>
        <v/>
      </c>
      <c r="AB1112" t="str">
        <f>IF('Job Title Template'!AB1117="","",'Job Title Template'!AB1117)</f>
        <v/>
      </c>
      <c r="AC1112" t="str">
        <f>IF('Job Title Template'!AC1117="","",'Job Title Template'!AC1117)</f>
        <v/>
      </c>
      <c r="AD1112" t="str">
        <f>IF('Job Title Template'!AD1117="","",'Job Title Template'!AD1117)</f>
        <v/>
      </c>
      <c r="AE1112" t="str">
        <f>IF('Job Title Template'!AE1117="","",'Job Title Template'!AE1117)</f>
        <v/>
      </c>
      <c r="AF1112" t="str">
        <f>IF('Job Title Template'!AF1117="","",'Job Title Template'!AF1117)</f>
        <v/>
      </c>
      <c r="AG1112" t="str">
        <f>IF('Job Title Template'!AG1117="","",'Job Title Template'!AG1117)</f>
        <v/>
      </c>
      <c r="AH1112" t="str">
        <f>IF('Job Title Template'!AH1117="","",'Job Title Template'!AH1117)</f>
        <v/>
      </c>
      <c r="AI1112" t="str">
        <f>IF('Job Title Template'!AI1117="","",'Job Title Template'!AI1117)</f>
        <v/>
      </c>
      <c r="AJ1112" t="str">
        <f>IF('Job Title Template'!AJ1117="","",'Job Title Template'!AJ1117)</f>
        <v/>
      </c>
      <c r="AK1112" t="str">
        <f>IF('Job Title Template'!AK1117="","",'Job Title Template'!AK1117)</f>
        <v/>
      </c>
      <c r="AL1112" t="str">
        <f>IF('Job Title Template'!AL1117="","",'Job Title Template'!AL1117)</f>
        <v/>
      </c>
      <c r="AM1112" t="str">
        <f>IF('Job Title Template'!AM1117="","",'Job Title Template'!AM1117)</f>
        <v/>
      </c>
    </row>
    <row r="1113" spans="1:39">
      <c r="A1113" t="str">
        <f>IF('Job Title Template'!A1118="","",'Job Title Template'!A1118)</f>
        <v/>
      </c>
      <c r="B1113" t="str">
        <f>IF('Job Title Template'!B1118="","",'Job Title Template'!B1118)</f>
        <v/>
      </c>
      <c r="C1113" t="str">
        <f>IF('Job Title Template'!C1118="","",'Job Title Template'!C1118)</f>
        <v/>
      </c>
      <c r="D1113" t="str">
        <f>IF('Job Title Template'!D1118="","",'Job Title Template'!D1118)</f>
        <v/>
      </c>
      <c r="E1113" t="str">
        <f>IF('Job Title Template'!E1118="","",'Job Title Template'!E1118)</f>
        <v/>
      </c>
      <c r="F1113" t="str">
        <f>IF('Job Title Template'!F1118="","",'Job Title Template'!F1118)</f>
        <v/>
      </c>
      <c r="G1113" t="str">
        <f>IF('Job Title Template'!G1118="","",'Job Title Template'!G1118)</f>
        <v/>
      </c>
      <c r="H1113" t="str">
        <f>IF('Job Title Template'!H1118="","",'Job Title Template'!H1118)</f>
        <v/>
      </c>
      <c r="I1113" t="str">
        <f>IF('Job Title Template'!I1118="","",'Job Title Template'!I1118)</f>
        <v/>
      </c>
      <c r="J1113" t="str">
        <f>IF('Job Title Template'!J1118="","",'Job Title Template'!J1118)</f>
        <v/>
      </c>
      <c r="K1113" t="str">
        <f>IF('Job Title Template'!K1118="","",'Job Title Template'!K1118)</f>
        <v/>
      </c>
      <c r="L1113" t="str">
        <f>IF('Job Title Template'!L1118="","",'Job Title Template'!L1118)</f>
        <v/>
      </c>
      <c r="M1113" t="str">
        <f>IF('Job Title Template'!M1118="","",'Job Title Template'!M1118)</f>
        <v/>
      </c>
      <c r="N1113" t="str">
        <f>IF('Job Title Template'!N1118="","",'Job Title Template'!N1118)</f>
        <v/>
      </c>
      <c r="O1113" t="str">
        <f>IF('Job Title Template'!O1118="","",'Job Title Template'!O1118)</f>
        <v/>
      </c>
      <c r="P1113" t="str">
        <f>IF('Job Title Template'!P1118="","",'Job Title Template'!P1118)</f>
        <v/>
      </c>
      <c r="Q1113" t="str">
        <f>IF('Job Title Template'!Q1118="","",'Job Title Template'!Q1118)</f>
        <v/>
      </c>
      <c r="R1113" t="str">
        <f>IF('Job Title Template'!R1118="","",'Job Title Template'!R1118)</f>
        <v/>
      </c>
      <c r="S1113" t="str">
        <f>IF('Job Title Template'!S1118="","",'Job Title Template'!S1118)</f>
        <v/>
      </c>
      <c r="T1113" t="str">
        <f>IF('Job Title Template'!T1118="","",'Job Title Template'!T1118)</f>
        <v/>
      </c>
      <c r="U1113" t="str">
        <f>IF('Job Title Template'!U1118="","",'Job Title Template'!U1118)</f>
        <v/>
      </c>
      <c r="V1113" t="str">
        <f>IF('Job Title Template'!V1118="","",'Job Title Template'!V1118)</f>
        <v/>
      </c>
      <c r="W1113" t="str">
        <f>IF('Job Title Template'!W1118="","",'Job Title Template'!W1118)</f>
        <v/>
      </c>
      <c r="X1113" t="str">
        <f>IF('Job Title Template'!X1118="","",'Job Title Template'!X1118)</f>
        <v/>
      </c>
      <c r="Y1113" t="str">
        <f>IF('Job Title Template'!Y1118="","",'Job Title Template'!Y1118)</f>
        <v/>
      </c>
      <c r="Z1113" t="str">
        <f>IF('Job Title Template'!Z1118="","",'Job Title Template'!Z1118)</f>
        <v/>
      </c>
      <c r="AA1113" t="str">
        <f>IF('Job Title Template'!AA1118="","",'Job Title Template'!AA1118)</f>
        <v/>
      </c>
      <c r="AB1113" t="str">
        <f>IF('Job Title Template'!AB1118="","",'Job Title Template'!AB1118)</f>
        <v/>
      </c>
      <c r="AC1113" t="str">
        <f>IF('Job Title Template'!AC1118="","",'Job Title Template'!AC1118)</f>
        <v/>
      </c>
      <c r="AD1113" t="str">
        <f>IF('Job Title Template'!AD1118="","",'Job Title Template'!AD1118)</f>
        <v/>
      </c>
      <c r="AE1113" t="str">
        <f>IF('Job Title Template'!AE1118="","",'Job Title Template'!AE1118)</f>
        <v/>
      </c>
      <c r="AF1113" t="str">
        <f>IF('Job Title Template'!AF1118="","",'Job Title Template'!AF1118)</f>
        <v/>
      </c>
      <c r="AG1113" t="str">
        <f>IF('Job Title Template'!AG1118="","",'Job Title Template'!AG1118)</f>
        <v/>
      </c>
      <c r="AH1113" t="str">
        <f>IF('Job Title Template'!AH1118="","",'Job Title Template'!AH1118)</f>
        <v/>
      </c>
      <c r="AI1113" t="str">
        <f>IF('Job Title Template'!AI1118="","",'Job Title Template'!AI1118)</f>
        <v/>
      </c>
      <c r="AJ1113" t="str">
        <f>IF('Job Title Template'!AJ1118="","",'Job Title Template'!AJ1118)</f>
        <v/>
      </c>
      <c r="AK1113" t="str">
        <f>IF('Job Title Template'!AK1118="","",'Job Title Template'!AK1118)</f>
        <v/>
      </c>
      <c r="AL1113" t="str">
        <f>IF('Job Title Template'!AL1118="","",'Job Title Template'!AL1118)</f>
        <v/>
      </c>
      <c r="AM1113" t="str">
        <f>IF('Job Title Template'!AM1118="","",'Job Title Template'!AM1118)</f>
        <v/>
      </c>
    </row>
    <row r="1114" spans="1:39">
      <c r="A1114" t="str">
        <f>IF('Job Title Template'!A1119="","",'Job Title Template'!A1119)</f>
        <v/>
      </c>
      <c r="B1114" t="str">
        <f>IF('Job Title Template'!B1119="","",'Job Title Template'!B1119)</f>
        <v/>
      </c>
      <c r="C1114" t="str">
        <f>IF('Job Title Template'!C1119="","",'Job Title Template'!C1119)</f>
        <v/>
      </c>
      <c r="D1114" t="str">
        <f>IF('Job Title Template'!D1119="","",'Job Title Template'!D1119)</f>
        <v/>
      </c>
      <c r="E1114" t="str">
        <f>IF('Job Title Template'!E1119="","",'Job Title Template'!E1119)</f>
        <v/>
      </c>
      <c r="F1114" t="str">
        <f>IF('Job Title Template'!F1119="","",'Job Title Template'!F1119)</f>
        <v/>
      </c>
      <c r="G1114" t="str">
        <f>IF('Job Title Template'!G1119="","",'Job Title Template'!G1119)</f>
        <v/>
      </c>
      <c r="H1114" t="str">
        <f>IF('Job Title Template'!H1119="","",'Job Title Template'!H1119)</f>
        <v/>
      </c>
      <c r="I1114" t="str">
        <f>IF('Job Title Template'!I1119="","",'Job Title Template'!I1119)</f>
        <v/>
      </c>
      <c r="J1114" t="str">
        <f>IF('Job Title Template'!J1119="","",'Job Title Template'!J1119)</f>
        <v/>
      </c>
      <c r="K1114" t="str">
        <f>IF('Job Title Template'!K1119="","",'Job Title Template'!K1119)</f>
        <v/>
      </c>
      <c r="L1114" t="str">
        <f>IF('Job Title Template'!L1119="","",'Job Title Template'!L1119)</f>
        <v/>
      </c>
      <c r="M1114" t="str">
        <f>IF('Job Title Template'!M1119="","",'Job Title Template'!M1119)</f>
        <v/>
      </c>
      <c r="N1114" t="str">
        <f>IF('Job Title Template'!N1119="","",'Job Title Template'!N1119)</f>
        <v/>
      </c>
      <c r="O1114" t="str">
        <f>IF('Job Title Template'!O1119="","",'Job Title Template'!O1119)</f>
        <v/>
      </c>
      <c r="P1114" t="str">
        <f>IF('Job Title Template'!P1119="","",'Job Title Template'!P1119)</f>
        <v/>
      </c>
      <c r="Q1114" t="str">
        <f>IF('Job Title Template'!Q1119="","",'Job Title Template'!Q1119)</f>
        <v/>
      </c>
      <c r="R1114" t="str">
        <f>IF('Job Title Template'!R1119="","",'Job Title Template'!R1119)</f>
        <v/>
      </c>
      <c r="S1114" t="str">
        <f>IF('Job Title Template'!S1119="","",'Job Title Template'!S1119)</f>
        <v/>
      </c>
      <c r="T1114" t="str">
        <f>IF('Job Title Template'!T1119="","",'Job Title Template'!T1119)</f>
        <v/>
      </c>
      <c r="U1114" t="str">
        <f>IF('Job Title Template'!U1119="","",'Job Title Template'!U1119)</f>
        <v/>
      </c>
      <c r="V1114" t="str">
        <f>IF('Job Title Template'!V1119="","",'Job Title Template'!V1119)</f>
        <v/>
      </c>
      <c r="W1114" t="str">
        <f>IF('Job Title Template'!W1119="","",'Job Title Template'!W1119)</f>
        <v/>
      </c>
      <c r="X1114" t="str">
        <f>IF('Job Title Template'!X1119="","",'Job Title Template'!X1119)</f>
        <v/>
      </c>
      <c r="Y1114" t="str">
        <f>IF('Job Title Template'!Y1119="","",'Job Title Template'!Y1119)</f>
        <v/>
      </c>
      <c r="Z1114" t="str">
        <f>IF('Job Title Template'!Z1119="","",'Job Title Template'!Z1119)</f>
        <v/>
      </c>
      <c r="AA1114" t="str">
        <f>IF('Job Title Template'!AA1119="","",'Job Title Template'!AA1119)</f>
        <v/>
      </c>
      <c r="AB1114" t="str">
        <f>IF('Job Title Template'!AB1119="","",'Job Title Template'!AB1119)</f>
        <v/>
      </c>
      <c r="AC1114" t="str">
        <f>IF('Job Title Template'!AC1119="","",'Job Title Template'!AC1119)</f>
        <v/>
      </c>
      <c r="AD1114" t="str">
        <f>IF('Job Title Template'!AD1119="","",'Job Title Template'!AD1119)</f>
        <v/>
      </c>
      <c r="AE1114" t="str">
        <f>IF('Job Title Template'!AE1119="","",'Job Title Template'!AE1119)</f>
        <v/>
      </c>
      <c r="AF1114" t="str">
        <f>IF('Job Title Template'!AF1119="","",'Job Title Template'!AF1119)</f>
        <v/>
      </c>
      <c r="AG1114" t="str">
        <f>IF('Job Title Template'!AG1119="","",'Job Title Template'!AG1119)</f>
        <v/>
      </c>
      <c r="AH1114" t="str">
        <f>IF('Job Title Template'!AH1119="","",'Job Title Template'!AH1119)</f>
        <v/>
      </c>
      <c r="AI1114" t="str">
        <f>IF('Job Title Template'!AI1119="","",'Job Title Template'!AI1119)</f>
        <v/>
      </c>
      <c r="AJ1114" t="str">
        <f>IF('Job Title Template'!AJ1119="","",'Job Title Template'!AJ1119)</f>
        <v/>
      </c>
      <c r="AK1114" t="str">
        <f>IF('Job Title Template'!AK1119="","",'Job Title Template'!AK1119)</f>
        <v/>
      </c>
      <c r="AL1114" t="str">
        <f>IF('Job Title Template'!AL1119="","",'Job Title Template'!AL1119)</f>
        <v/>
      </c>
      <c r="AM1114" t="str">
        <f>IF('Job Title Template'!AM1119="","",'Job Title Template'!AM1119)</f>
        <v/>
      </c>
    </row>
    <row r="1115" spans="1:39">
      <c r="A1115" t="str">
        <f>IF('Job Title Template'!A1120="","",'Job Title Template'!A1120)</f>
        <v/>
      </c>
      <c r="B1115" t="str">
        <f>IF('Job Title Template'!B1120="","",'Job Title Template'!B1120)</f>
        <v/>
      </c>
      <c r="C1115" t="str">
        <f>IF('Job Title Template'!C1120="","",'Job Title Template'!C1120)</f>
        <v/>
      </c>
      <c r="D1115" t="str">
        <f>IF('Job Title Template'!D1120="","",'Job Title Template'!D1120)</f>
        <v/>
      </c>
      <c r="E1115" t="str">
        <f>IF('Job Title Template'!E1120="","",'Job Title Template'!E1120)</f>
        <v/>
      </c>
      <c r="F1115" t="str">
        <f>IF('Job Title Template'!F1120="","",'Job Title Template'!F1120)</f>
        <v/>
      </c>
      <c r="G1115" t="str">
        <f>IF('Job Title Template'!G1120="","",'Job Title Template'!G1120)</f>
        <v/>
      </c>
      <c r="H1115" t="str">
        <f>IF('Job Title Template'!H1120="","",'Job Title Template'!H1120)</f>
        <v/>
      </c>
      <c r="I1115" t="str">
        <f>IF('Job Title Template'!I1120="","",'Job Title Template'!I1120)</f>
        <v/>
      </c>
      <c r="J1115" t="str">
        <f>IF('Job Title Template'!J1120="","",'Job Title Template'!J1120)</f>
        <v/>
      </c>
      <c r="K1115" t="str">
        <f>IF('Job Title Template'!K1120="","",'Job Title Template'!K1120)</f>
        <v/>
      </c>
      <c r="L1115" t="str">
        <f>IF('Job Title Template'!L1120="","",'Job Title Template'!L1120)</f>
        <v/>
      </c>
      <c r="M1115" t="str">
        <f>IF('Job Title Template'!M1120="","",'Job Title Template'!M1120)</f>
        <v/>
      </c>
      <c r="N1115" t="str">
        <f>IF('Job Title Template'!N1120="","",'Job Title Template'!N1120)</f>
        <v/>
      </c>
      <c r="O1115" t="str">
        <f>IF('Job Title Template'!O1120="","",'Job Title Template'!O1120)</f>
        <v/>
      </c>
      <c r="P1115" t="str">
        <f>IF('Job Title Template'!P1120="","",'Job Title Template'!P1120)</f>
        <v/>
      </c>
      <c r="Q1115" t="str">
        <f>IF('Job Title Template'!Q1120="","",'Job Title Template'!Q1120)</f>
        <v/>
      </c>
      <c r="R1115" t="str">
        <f>IF('Job Title Template'!R1120="","",'Job Title Template'!R1120)</f>
        <v/>
      </c>
      <c r="S1115" t="str">
        <f>IF('Job Title Template'!S1120="","",'Job Title Template'!S1120)</f>
        <v/>
      </c>
      <c r="T1115" t="str">
        <f>IF('Job Title Template'!T1120="","",'Job Title Template'!T1120)</f>
        <v/>
      </c>
      <c r="U1115" t="str">
        <f>IF('Job Title Template'!U1120="","",'Job Title Template'!U1120)</f>
        <v/>
      </c>
      <c r="V1115" t="str">
        <f>IF('Job Title Template'!V1120="","",'Job Title Template'!V1120)</f>
        <v/>
      </c>
      <c r="W1115" t="str">
        <f>IF('Job Title Template'!W1120="","",'Job Title Template'!W1120)</f>
        <v/>
      </c>
      <c r="X1115" t="str">
        <f>IF('Job Title Template'!X1120="","",'Job Title Template'!X1120)</f>
        <v/>
      </c>
      <c r="Y1115" t="str">
        <f>IF('Job Title Template'!Y1120="","",'Job Title Template'!Y1120)</f>
        <v/>
      </c>
      <c r="Z1115" t="str">
        <f>IF('Job Title Template'!Z1120="","",'Job Title Template'!Z1120)</f>
        <v/>
      </c>
      <c r="AA1115" t="str">
        <f>IF('Job Title Template'!AA1120="","",'Job Title Template'!AA1120)</f>
        <v/>
      </c>
      <c r="AB1115" t="str">
        <f>IF('Job Title Template'!AB1120="","",'Job Title Template'!AB1120)</f>
        <v/>
      </c>
      <c r="AC1115" t="str">
        <f>IF('Job Title Template'!AC1120="","",'Job Title Template'!AC1120)</f>
        <v/>
      </c>
      <c r="AD1115" t="str">
        <f>IF('Job Title Template'!AD1120="","",'Job Title Template'!AD1120)</f>
        <v/>
      </c>
      <c r="AE1115" t="str">
        <f>IF('Job Title Template'!AE1120="","",'Job Title Template'!AE1120)</f>
        <v/>
      </c>
      <c r="AF1115" t="str">
        <f>IF('Job Title Template'!AF1120="","",'Job Title Template'!AF1120)</f>
        <v/>
      </c>
      <c r="AG1115" t="str">
        <f>IF('Job Title Template'!AG1120="","",'Job Title Template'!AG1120)</f>
        <v/>
      </c>
      <c r="AH1115" t="str">
        <f>IF('Job Title Template'!AH1120="","",'Job Title Template'!AH1120)</f>
        <v/>
      </c>
      <c r="AI1115" t="str">
        <f>IF('Job Title Template'!AI1120="","",'Job Title Template'!AI1120)</f>
        <v/>
      </c>
      <c r="AJ1115" t="str">
        <f>IF('Job Title Template'!AJ1120="","",'Job Title Template'!AJ1120)</f>
        <v/>
      </c>
      <c r="AK1115" t="str">
        <f>IF('Job Title Template'!AK1120="","",'Job Title Template'!AK1120)</f>
        <v/>
      </c>
      <c r="AL1115" t="str">
        <f>IF('Job Title Template'!AL1120="","",'Job Title Template'!AL1120)</f>
        <v/>
      </c>
      <c r="AM1115" t="str">
        <f>IF('Job Title Template'!AM1120="","",'Job Title Template'!AM1120)</f>
        <v/>
      </c>
    </row>
    <row r="1116" spans="1:39">
      <c r="A1116" t="str">
        <f>IF('Job Title Template'!A1121="","",'Job Title Template'!A1121)</f>
        <v/>
      </c>
      <c r="B1116" t="str">
        <f>IF('Job Title Template'!B1121="","",'Job Title Template'!B1121)</f>
        <v/>
      </c>
      <c r="C1116" t="str">
        <f>IF('Job Title Template'!C1121="","",'Job Title Template'!C1121)</f>
        <v/>
      </c>
      <c r="D1116" t="str">
        <f>IF('Job Title Template'!D1121="","",'Job Title Template'!D1121)</f>
        <v/>
      </c>
      <c r="E1116" t="str">
        <f>IF('Job Title Template'!E1121="","",'Job Title Template'!E1121)</f>
        <v/>
      </c>
      <c r="F1116" t="str">
        <f>IF('Job Title Template'!F1121="","",'Job Title Template'!F1121)</f>
        <v/>
      </c>
      <c r="G1116" t="str">
        <f>IF('Job Title Template'!G1121="","",'Job Title Template'!G1121)</f>
        <v/>
      </c>
      <c r="H1116" t="str">
        <f>IF('Job Title Template'!H1121="","",'Job Title Template'!H1121)</f>
        <v/>
      </c>
      <c r="I1116" t="str">
        <f>IF('Job Title Template'!I1121="","",'Job Title Template'!I1121)</f>
        <v/>
      </c>
      <c r="J1116" t="str">
        <f>IF('Job Title Template'!J1121="","",'Job Title Template'!J1121)</f>
        <v/>
      </c>
      <c r="K1116" t="str">
        <f>IF('Job Title Template'!K1121="","",'Job Title Template'!K1121)</f>
        <v/>
      </c>
      <c r="L1116" t="str">
        <f>IF('Job Title Template'!L1121="","",'Job Title Template'!L1121)</f>
        <v/>
      </c>
      <c r="M1116" t="str">
        <f>IF('Job Title Template'!M1121="","",'Job Title Template'!M1121)</f>
        <v/>
      </c>
      <c r="N1116" t="str">
        <f>IF('Job Title Template'!N1121="","",'Job Title Template'!N1121)</f>
        <v/>
      </c>
      <c r="O1116" t="str">
        <f>IF('Job Title Template'!O1121="","",'Job Title Template'!O1121)</f>
        <v/>
      </c>
      <c r="P1116" t="str">
        <f>IF('Job Title Template'!P1121="","",'Job Title Template'!P1121)</f>
        <v/>
      </c>
      <c r="Q1116" t="str">
        <f>IF('Job Title Template'!Q1121="","",'Job Title Template'!Q1121)</f>
        <v/>
      </c>
      <c r="R1116" t="str">
        <f>IF('Job Title Template'!R1121="","",'Job Title Template'!R1121)</f>
        <v/>
      </c>
      <c r="S1116" t="str">
        <f>IF('Job Title Template'!S1121="","",'Job Title Template'!S1121)</f>
        <v/>
      </c>
      <c r="T1116" t="str">
        <f>IF('Job Title Template'!T1121="","",'Job Title Template'!T1121)</f>
        <v/>
      </c>
      <c r="U1116" t="str">
        <f>IF('Job Title Template'!U1121="","",'Job Title Template'!U1121)</f>
        <v/>
      </c>
      <c r="V1116" t="str">
        <f>IF('Job Title Template'!V1121="","",'Job Title Template'!V1121)</f>
        <v/>
      </c>
      <c r="W1116" t="str">
        <f>IF('Job Title Template'!W1121="","",'Job Title Template'!W1121)</f>
        <v/>
      </c>
      <c r="X1116" t="str">
        <f>IF('Job Title Template'!X1121="","",'Job Title Template'!X1121)</f>
        <v/>
      </c>
      <c r="Y1116" t="str">
        <f>IF('Job Title Template'!Y1121="","",'Job Title Template'!Y1121)</f>
        <v/>
      </c>
      <c r="Z1116" t="str">
        <f>IF('Job Title Template'!Z1121="","",'Job Title Template'!Z1121)</f>
        <v/>
      </c>
      <c r="AA1116" t="str">
        <f>IF('Job Title Template'!AA1121="","",'Job Title Template'!AA1121)</f>
        <v/>
      </c>
      <c r="AB1116" t="str">
        <f>IF('Job Title Template'!AB1121="","",'Job Title Template'!AB1121)</f>
        <v/>
      </c>
      <c r="AC1116" t="str">
        <f>IF('Job Title Template'!AC1121="","",'Job Title Template'!AC1121)</f>
        <v/>
      </c>
      <c r="AD1116" t="str">
        <f>IF('Job Title Template'!AD1121="","",'Job Title Template'!AD1121)</f>
        <v/>
      </c>
      <c r="AE1116" t="str">
        <f>IF('Job Title Template'!AE1121="","",'Job Title Template'!AE1121)</f>
        <v/>
      </c>
      <c r="AF1116" t="str">
        <f>IF('Job Title Template'!AF1121="","",'Job Title Template'!AF1121)</f>
        <v/>
      </c>
      <c r="AG1116" t="str">
        <f>IF('Job Title Template'!AG1121="","",'Job Title Template'!AG1121)</f>
        <v/>
      </c>
      <c r="AH1116" t="str">
        <f>IF('Job Title Template'!AH1121="","",'Job Title Template'!AH1121)</f>
        <v/>
      </c>
      <c r="AI1116" t="str">
        <f>IF('Job Title Template'!AI1121="","",'Job Title Template'!AI1121)</f>
        <v/>
      </c>
      <c r="AJ1116" t="str">
        <f>IF('Job Title Template'!AJ1121="","",'Job Title Template'!AJ1121)</f>
        <v/>
      </c>
      <c r="AK1116" t="str">
        <f>IF('Job Title Template'!AK1121="","",'Job Title Template'!AK1121)</f>
        <v/>
      </c>
      <c r="AL1116" t="str">
        <f>IF('Job Title Template'!AL1121="","",'Job Title Template'!AL1121)</f>
        <v/>
      </c>
      <c r="AM1116" t="str">
        <f>IF('Job Title Template'!AM1121="","",'Job Title Template'!AM1121)</f>
        <v/>
      </c>
    </row>
    <row r="1117" spans="1:39">
      <c r="A1117" t="str">
        <f>IF('Job Title Template'!A1122="","",'Job Title Template'!A1122)</f>
        <v/>
      </c>
      <c r="B1117" t="str">
        <f>IF('Job Title Template'!B1122="","",'Job Title Template'!B1122)</f>
        <v/>
      </c>
      <c r="C1117" t="str">
        <f>IF('Job Title Template'!C1122="","",'Job Title Template'!C1122)</f>
        <v/>
      </c>
      <c r="D1117" t="str">
        <f>IF('Job Title Template'!D1122="","",'Job Title Template'!D1122)</f>
        <v/>
      </c>
      <c r="E1117" t="str">
        <f>IF('Job Title Template'!E1122="","",'Job Title Template'!E1122)</f>
        <v/>
      </c>
      <c r="F1117" t="str">
        <f>IF('Job Title Template'!F1122="","",'Job Title Template'!F1122)</f>
        <v/>
      </c>
      <c r="G1117" t="str">
        <f>IF('Job Title Template'!G1122="","",'Job Title Template'!G1122)</f>
        <v/>
      </c>
      <c r="H1117" t="str">
        <f>IF('Job Title Template'!H1122="","",'Job Title Template'!H1122)</f>
        <v/>
      </c>
      <c r="I1117" t="str">
        <f>IF('Job Title Template'!I1122="","",'Job Title Template'!I1122)</f>
        <v/>
      </c>
      <c r="J1117" t="str">
        <f>IF('Job Title Template'!J1122="","",'Job Title Template'!J1122)</f>
        <v/>
      </c>
      <c r="K1117" t="str">
        <f>IF('Job Title Template'!K1122="","",'Job Title Template'!K1122)</f>
        <v/>
      </c>
      <c r="L1117" t="str">
        <f>IF('Job Title Template'!L1122="","",'Job Title Template'!L1122)</f>
        <v/>
      </c>
      <c r="M1117" t="str">
        <f>IF('Job Title Template'!M1122="","",'Job Title Template'!M1122)</f>
        <v/>
      </c>
      <c r="N1117" t="str">
        <f>IF('Job Title Template'!N1122="","",'Job Title Template'!N1122)</f>
        <v/>
      </c>
      <c r="O1117" t="str">
        <f>IF('Job Title Template'!O1122="","",'Job Title Template'!O1122)</f>
        <v/>
      </c>
      <c r="P1117" t="str">
        <f>IF('Job Title Template'!P1122="","",'Job Title Template'!P1122)</f>
        <v/>
      </c>
      <c r="Q1117" t="str">
        <f>IF('Job Title Template'!Q1122="","",'Job Title Template'!Q1122)</f>
        <v/>
      </c>
      <c r="R1117" t="str">
        <f>IF('Job Title Template'!R1122="","",'Job Title Template'!R1122)</f>
        <v/>
      </c>
      <c r="S1117" t="str">
        <f>IF('Job Title Template'!S1122="","",'Job Title Template'!S1122)</f>
        <v/>
      </c>
      <c r="T1117" t="str">
        <f>IF('Job Title Template'!T1122="","",'Job Title Template'!T1122)</f>
        <v/>
      </c>
      <c r="U1117" t="str">
        <f>IF('Job Title Template'!U1122="","",'Job Title Template'!U1122)</f>
        <v/>
      </c>
      <c r="V1117" t="str">
        <f>IF('Job Title Template'!V1122="","",'Job Title Template'!V1122)</f>
        <v/>
      </c>
      <c r="W1117" t="str">
        <f>IF('Job Title Template'!W1122="","",'Job Title Template'!W1122)</f>
        <v/>
      </c>
      <c r="X1117" t="str">
        <f>IF('Job Title Template'!X1122="","",'Job Title Template'!X1122)</f>
        <v/>
      </c>
      <c r="Y1117" t="str">
        <f>IF('Job Title Template'!Y1122="","",'Job Title Template'!Y1122)</f>
        <v/>
      </c>
      <c r="Z1117" t="str">
        <f>IF('Job Title Template'!Z1122="","",'Job Title Template'!Z1122)</f>
        <v/>
      </c>
      <c r="AA1117" t="str">
        <f>IF('Job Title Template'!AA1122="","",'Job Title Template'!AA1122)</f>
        <v/>
      </c>
      <c r="AB1117" t="str">
        <f>IF('Job Title Template'!AB1122="","",'Job Title Template'!AB1122)</f>
        <v/>
      </c>
      <c r="AC1117" t="str">
        <f>IF('Job Title Template'!AC1122="","",'Job Title Template'!AC1122)</f>
        <v/>
      </c>
      <c r="AD1117" t="str">
        <f>IF('Job Title Template'!AD1122="","",'Job Title Template'!AD1122)</f>
        <v/>
      </c>
      <c r="AE1117" t="str">
        <f>IF('Job Title Template'!AE1122="","",'Job Title Template'!AE1122)</f>
        <v/>
      </c>
      <c r="AF1117" t="str">
        <f>IF('Job Title Template'!AF1122="","",'Job Title Template'!AF1122)</f>
        <v/>
      </c>
      <c r="AG1117" t="str">
        <f>IF('Job Title Template'!AG1122="","",'Job Title Template'!AG1122)</f>
        <v/>
      </c>
      <c r="AH1117" t="str">
        <f>IF('Job Title Template'!AH1122="","",'Job Title Template'!AH1122)</f>
        <v/>
      </c>
      <c r="AI1117" t="str">
        <f>IF('Job Title Template'!AI1122="","",'Job Title Template'!AI1122)</f>
        <v/>
      </c>
      <c r="AJ1117" t="str">
        <f>IF('Job Title Template'!AJ1122="","",'Job Title Template'!AJ1122)</f>
        <v/>
      </c>
      <c r="AK1117" t="str">
        <f>IF('Job Title Template'!AK1122="","",'Job Title Template'!AK1122)</f>
        <v/>
      </c>
      <c r="AL1117" t="str">
        <f>IF('Job Title Template'!AL1122="","",'Job Title Template'!AL1122)</f>
        <v/>
      </c>
      <c r="AM1117" t="str">
        <f>IF('Job Title Template'!AM1122="","",'Job Title Template'!AM1122)</f>
        <v/>
      </c>
    </row>
    <row r="1118" spans="1:39">
      <c r="A1118" t="str">
        <f>IF('Job Title Template'!A1123="","",'Job Title Template'!A1123)</f>
        <v/>
      </c>
      <c r="B1118" t="str">
        <f>IF('Job Title Template'!B1123="","",'Job Title Template'!B1123)</f>
        <v/>
      </c>
      <c r="C1118" t="str">
        <f>IF('Job Title Template'!C1123="","",'Job Title Template'!C1123)</f>
        <v/>
      </c>
      <c r="D1118" t="str">
        <f>IF('Job Title Template'!D1123="","",'Job Title Template'!D1123)</f>
        <v/>
      </c>
      <c r="E1118" t="str">
        <f>IF('Job Title Template'!E1123="","",'Job Title Template'!E1123)</f>
        <v/>
      </c>
      <c r="F1118" t="str">
        <f>IF('Job Title Template'!F1123="","",'Job Title Template'!F1123)</f>
        <v/>
      </c>
      <c r="G1118" t="str">
        <f>IF('Job Title Template'!G1123="","",'Job Title Template'!G1123)</f>
        <v/>
      </c>
      <c r="H1118" t="str">
        <f>IF('Job Title Template'!H1123="","",'Job Title Template'!H1123)</f>
        <v/>
      </c>
      <c r="I1118" t="str">
        <f>IF('Job Title Template'!I1123="","",'Job Title Template'!I1123)</f>
        <v/>
      </c>
      <c r="J1118" t="str">
        <f>IF('Job Title Template'!J1123="","",'Job Title Template'!J1123)</f>
        <v/>
      </c>
      <c r="K1118" t="str">
        <f>IF('Job Title Template'!K1123="","",'Job Title Template'!K1123)</f>
        <v/>
      </c>
      <c r="L1118" t="str">
        <f>IF('Job Title Template'!L1123="","",'Job Title Template'!L1123)</f>
        <v/>
      </c>
      <c r="M1118" t="str">
        <f>IF('Job Title Template'!M1123="","",'Job Title Template'!M1123)</f>
        <v/>
      </c>
      <c r="N1118" t="str">
        <f>IF('Job Title Template'!N1123="","",'Job Title Template'!N1123)</f>
        <v/>
      </c>
      <c r="O1118" t="str">
        <f>IF('Job Title Template'!O1123="","",'Job Title Template'!O1123)</f>
        <v/>
      </c>
      <c r="P1118" t="str">
        <f>IF('Job Title Template'!P1123="","",'Job Title Template'!P1123)</f>
        <v/>
      </c>
      <c r="Q1118" t="str">
        <f>IF('Job Title Template'!Q1123="","",'Job Title Template'!Q1123)</f>
        <v/>
      </c>
      <c r="R1118" t="str">
        <f>IF('Job Title Template'!R1123="","",'Job Title Template'!R1123)</f>
        <v/>
      </c>
      <c r="S1118" t="str">
        <f>IF('Job Title Template'!S1123="","",'Job Title Template'!S1123)</f>
        <v/>
      </c>
      <c r="T1118" t="str">
        <f>IF('Job Title Template'!T1123="","",'Job Title Template'!T1123)</f>
        <v/>
      </c>
      <c r="U1118" t="str">
        <f>IF('Job Title Template'!U1123="","",'Job Title Template'!U1123)</f>
        <v/>
      </c>
      <c r="V1118" t="str">
        <f>IF('Job Title Template'!V1123="","",'Job Title Template'!V1123)</f>
        <v/>
      </c>
      <c r="W1118" t="str">
        <f>IF('Job Title Template'!W1123="","",'Job Title Template'!W1123)</f>
        <v/>
      </c>
      <c r="X1118" t="str">
        <f>IF('Job Title Template'!X1123="","",'Job Title Template'!X1123)</f>
        <v/>
      </c>
      <c r="Y1118" t="str">
        <f>IF('Job Title Template'!Y1123="","",'Job Title Template'!Y1123)</f>
        <v/>
      </c>
      <c r="Z1118" t="str">
        <f>IF('Job Title Template'!Z1123="","",'Job Title Template'!Z1123)</f>
        <v/>
      </c>
      <c r="AA1118" t="str">
        <f>IF('Job Title Template'!AA1123="","",'Job Title Template'!AA1123)</f>
        <v/>
      </c>
      <c r="AB1118" t="str">
        <f>IF('Job Title Template'!AB1123="","",'Job Title Template'!AB1123)</f>
        <v/>
      </c>
      <c r="AC1118" t="str">
        <f>IF('Job Title Template'!AC1123="","",'Job Title Template'!AC1123)</f>
        <v/>
      </c>
      <c r="AD1118" t="str">
        <f>IF('Job Title Template'!AD1123="","",'Job Title Template'!AD1123)</f>
        <v/>
      </c>
      <c r="AE1118" t="str">
        <f>IF('Job Title Template'!AE1123="","",'Job Title Template'!AE1123)</f>
        <v/>
      </c>
      <c r="AF1118" t="str">
        <f>IF('Job Title Template'!AF1123="","",'Job Title Template'!AF1123)</f>
        <v/>
      </c>
      <c r="AG1118" t="str">
        <f>IF('Job Title Template'!AG1123="","",'Job Title Template'!AG1123)</f>
        <v/>
      </c>
      <c r="AH1118" t="str">
        <f>IF('Job Title Template'!AH1123="","",'Job Title Template'!AH1123)</f>
        <v/>
      </c>
      <c r="AI1118" t="str">
        <f>IF('Job Title Template'!AI1123="","",'Job Title Template'!AI1123)</f>
        <v/>
      </c>
      <c r="AJ1118" t="str">
        <f>IF('Job Title Template'!AJ1123="","",'Job Title Template'!AJ1123)</f>
        <v/>
      </c>
      <c r="AK1118" t="str">
        <f>IF('Job Title Template'!AK1123="","",'Job Title Template'!AK1123)</f>
        <v/>
      </c>
      <c r="AL1118" t="str">
        <f>IF('Job Title Template'!AL1123="","",'Job Title Template'!AL1123)</f>
        <v/>
      </c>
      <c r="AM1118" t="str">
        <f>IF('Job Title Template'!AM1123="","",'Job Title Template'!AM1123)</f>
        <v/>
      </c>
    </row>
    <row r="1119" spans="1:39">
      <c r="A1119" t="str">
        <f>IF('Job Title Template'!A1124="","",'Job Title Template'!A1124)</f>
        <v/>
      </c>
      <c r="B1119" t="str">
        <f>IF('Job Title Template'!B1124="","",'Job Title Template'!B1124)</f>
        <v/>
      </c>
      <c r="C1119" t="str">
        <f>IF('Job Title Template'!C1124="","",'Job Title Template'!C1124)</f>
        <v/>
      </c>
      <c r="D1119" t="str">
        <f>IF('Job Title Template'!D1124="","",'Job Title Template'!D1124)</f>
        <v/>
      </c>
      <c r="E1119" t="str">
        <f>IF('Job Title Template'!E1124="","",'Job Title Template'!E1124)</f>
        <v/>
      </c>
      <c r="F1119" t="str">
        <f>IF('Job Title Template'!F1124="","",'Job Title Template'!F1124)</f>
        <v/>
      </c>
      <c r="G1119" t="str">
        <f>IF('Job Title Template'!G1124="","",'Job Title Template'!G1124)</f>
        <v/>
      </c>
      <c r="H1119" t="str">
        <f>IF('Job Title Template'!H1124="","",'Job Title Template'!H1124)</f>
        <v/>
      </c>
      <c r="I1119" t="str">
        <f>IF('Job Title Template'!I1124="","",'Job Title Template'!I1124)</f>
        <v/>
      </c>
      <c r="J1119" t="str">
        <f>IF('Job Title Template'!J1124="","",'Job Title Template'!J1124)</f>
        <v/>
      </c>
      <c r="K1119" t="str">
        <f>IF('Job Title Template'!K1124="","",'Job Title Template'!K1124)</f>
        <v/>
      </c>
      <c r="L1119" t="str">
        <f>IF('Job Title Template'!L1124="","",'Job Title Template'!L1124)</f>
        <v/>
      </c>
      <c r="M1119" t="str">
        <f>IF('Job Title Template'!M1124="","",'Job Title Template'!M1124)</f>
        <v/>
      </c>
      <c r="N1119" t="str">
        <f>IF('Job Title Template'!N1124="","",'Job Title Template'!N1124)</f>
        <v/>
      </c>
      <c r="O1119" t="str">
        <f>IF('Job Title Template'!O1124="","",'Job Title Template'!O1124)</f>
        <v/>
      </c>
      <c r="P1119" t="str">
        <f>IF('Job Title Template'!P1124="","",'Job Title Template'!P1124)</f>
        <v/>
      </c>
      <c r="Q1119" t="str">
        <f>IF('Job Title Template'!Q1124="","",'Job Title Template'!Q1124)</f>
        <v/>
      </c>
      <c r="R1119" t="str">
        <f>IF('Job Title Template'!R1124="","",'Job Title Template'!R1124)</f>
        <v/>
      </c>
      <c r="S1119" t="str">
        <f>IF('Job Title Template'!S1124="","",'Job Title Template'!S1124)</f>
        <v/>
      </c>
      <c r="T1119" t="str">
        <f>IF('Job Title Template'!T1124="","",'Job Title Template'!T1124)</f>
        <v/>
      </c>
      <c r="U1119" t="str">
        <f>IF('Job Title Template'!U1124="","",'Job Title Template'!U1124)</f>
        <v/>
      </c>
      <c r="V1119" t="str">
        <f>IF('Job Title Template'!V1124="","",'Job Title Template'!V1124)</f>
        <v/>
      </c>
      <c r="W1119" t="str">
        <f>IF('Job Title Template'!W1124="","",'Job Title Template'!W1124)</f>
        <v/>
      </c>
      <c r="X1119" t="str">
        <f>IF('Job Title Template'!X1124="","",'Job Title Template'!X1124)</f>
        <v/>
      </c>
      <c r="Y1119" t="str">
        <f>IF('Job Title Template'!Y1124="","",'Job Title Template'!Y1124)</f>
        <v/>
      </c>
      <c r="Z1119" t="str">
        <f>IF('Job Title Template'!Z1124="","",'Job Title Template'!Z1124)</f>
        <v/>
      </c>
      <c r="AA1119" t="str">
        <f>IF('Job Title Template'!AA1124="","",'Job Title Template'!AA1124)</f>
        <v/>
      </c>
      <c r="AB1119" t="str">
        <f>IF('Job Title Template'!AB1124="","",'Job Title Template'!AB1124)</f>
        <v/>
      </c>
      <c r="AC1119" t="str">
        <f>IF('Job Title Template'!AC1124="","",'Job Title Template'!AC1124)</f>
        <v/>
      </c>
      <c r="AD1119" t="str">
        <f>IF('Job Title Template'!AD1124="","",'Job Title Template'!AD1124)</f>
        <v/>
      </c>
      <c r="AE1119" t="str">
        <f>IF('Job Title Template'!AE1124="","",'Job Title Template'!AE1124)</f>
        <v/>
      </c>
      <c r="AF1119" t="str">
        <f>IF('Job Title Template'!AF1124="","",'Job Title Template'!AF1124)</f>
        <v/>
      </c>
      <c r="AG1119" t="str">
        <f>IF('Job Title Template'!AG1124="","",'Job Title Template'!AG1124)</f>
        <v/>
      </c>
      <c r="AH1119" t="str">
        <f>IF('Job Title Template'!AH1124="","",'Job Title Template'!AH1124)</f>
        <v/>
      </c>
      <c r="AI1119" t="str">
        <f>IF('Job Title Template'!AI1124="","",'Job Title Template'!AI1124)</f>
        <v/>
      </c>
      <c r="AJ1119" t="str">
        <f>IF('Job Title Template'!AJ1124="","",'Job Title Template'!AJ1124)</f>
        <v/>
      </c>
      <c r="AK1119" t="str">
        <f>IF('Job Title Template'!AK1124="","",'Job Title Template'!AK1124)</f>
        <v/>
      </c>
      <c r="AL1119" t="str">
        <f>IF('Job Title Template'!AL1124="","",'Job Title Template'!AL1124)</f>
        <v/>
      </c>
      <c r="AM1119" t="str">
        <f>IF('Job Title Template'!AM1124="","",'Job Title Template'!AM1124)</f>
        <v/>
      </c>
    </row>
    <row r="1120" spans="1:39">
      <c r="A1120" t="str">
        <f>IF('Job Title Template'!A1125="","",'Job Title Template'!A1125)</f>
        <v/>
      </c>
      <c r="B1120" t="str">
        <f>IF('Job Title Template'!B1125="","",'Job Title Template'!B1125)</f>
        <v/>
      </c>
      <c r="C1120" t="str">
        <f>IF('Job Title Template'!C1125="","",'Job Title Template'!C1125)</f>
        <v/>
      </c>
      <c r="D1120" t="str">
        <f>IF('Job Title Template'!D1125="","",'Job Title Template'!D1125)</f>
        <v/>
      </c>
      <c r="E1120" t="str">
        <f>IF('Job Title Template'!E1125="","",'Job Title Template'!E1125)</f>
        <v/>
      </c>
      <c r="F1120" t="str">
        <f>IF('Job Title Template'!F1125="","",'Job Title Template'!F1125)</f>
        <v/>
      </c>
      <c r="G1120" t="str">
        <f>IF('Job Title Template'!G1125="","",'Job Title Template'!G1125)</f>
        <v/>
      </c>
      <c r="H1120" t="str">
        <f>IF('Job Title Template'!H1125="","",'Job Title Template'!H1125)</f>
        <v/>
      </c>
      <c r="I1120" t="str">
        <f>IF('Job Title Template'!I1125="","",'Job Title Template'!I1125)</f>
        <v/>
      </c>
      <c r="J1120" t="str">
        <f>IF('Job Title Template'!J1125="","",'Job Title Template'!J1125)</f>
        <v/>
      </c>
      <c r="K1120" t="str">
        <f>IF('Job Title Template'!K1125="","",'Job Title Template'!K1125)</f>
        <v/>
      </c>
      <c r="L1120" t="str">
        <f>IF('Job Title Template'!L1125="","",'Job Title Template'!L1125)</f>
        <v/>
      </c>
      <c r="M1120" t="str">
        <f>IF('Job Title Template'!M1125="","",'Job Title Template'!M1125)</f>
        <v/>
      </c>
      <c r="N1120" t="str">
        <f>IF('Job Title Template'!N1125="","",'Job Title Template'!N1125)</f>
        <v/>
      </c>
      <c r="O1120" t="str">
        <f>IF('Job Title Template'!O1125="","",'Job Title Template'!O1125)</f>
        <v/>
      </c>
      <c r="P1120" t="str">
        <f>IF('Job Title Template'!P1125="","",'Job Title Template'!P1125)</f>
        <v/>
      </c>
      <c r="Q1120" t="str">
        <f>IF('Job Title Template'!Q1125="","",'Job Title Template'!Q1125)</f>
        <v/>
      </c>
      <c r="R1120" t="str">
        <f>IF('Job Title Template'!R1125="","",'Job Title Template'!R1125)</f>
        <v/>
      </c>
      <c r="S1120" t="str">
        <f>IF('Job Title Template'!S1125="","",'Job Title Template'!S1125)</f>
        <v/>
      </c>
      <c r="T1120" t="str">
        <f>IF('Job Title Template'!T1125="","",'Job Title Template'!T1125)</f>
        <v/>
      </c>
      <c r="U1120" t="str">
        <f>IF('Job Title Template'!U1125="","",'Job Title Template'!U1125)</f>
        <v/>
      </c>
      <c r="V1120" t="str">
        <f>IF('Job Title Template'!V1125="","",'Job Title Template'!V1125)</f>
        <v/>
      </c>
      <c r="W1120" t="str">
        <f>IF('Job Title Template'!W1125="","",'Job Title Template'!W1125)</f>
        <v/>
      </c>
      <c r="X1120" t="str">
        <f>IF('Job Title Template'!X1125="","",'Job Title Template'!X1125)</f>
        <v/>
      </c>
      <c r="Y1120" t="str">
        <f>IF('Job Title Template'!Y1125="","",'Job Title Template'!Y1125)</f>
        <v/>
      </c>
      <c r="Z1120" t="str">
        <f>IF('Job Title Template'!Z1125="","",'Job Title Template'!Z1125)</f>
        <v/>
      </c>
      <c r="AA1120" t="str">
        <f>IF('Job Title Template'!AA1125="","",'Job Title Template'!AA1125)</f>
        <v/>
      </c>
      <c r="AB1120" t="str">
        <f>IF('Job Title Template'!AB1125="","",'Job Title Template'!AB1125)</f>
        <v/>
      </c>
      <c r="AC1120" t="str">
        <f>IF('Job Title Template'!AC1125="","",'Job Title Template'!AC1125)</f>
        <v/>
      </c>
      <c r="AD1120" t="str">
        <f>IF('Job Title Template'!AD1125="","",'Job Title Template'!AD1125)</f>
        <v/>
      </c>
      <c r="AE1120" t="str">
        <f>IF('Job Title Template'!AE1125="","",'Job Title Template'!AE1125)</f>
        <v/>
      </c>
      <c r="AF1120" t="str">
        <f>IF('Job Title Template'!AF1125="","",'Job Title Template'!AF1125)</f>
        <v/>
      </c>
      <c r="AG1120" t="str">
        <f>IF('Job Title Template'!AG1125="","",'Job Title Template'!AG1125)</f>
        <v/>
      </c>
      <c r="AH1120" t="str">
        <f>IF('Job Title Template'!AH1125="","",'Job Title Template'!AH1125)</f>
        <v/>
      </c>
      <c r="AI1120" t="str">
        <f>IF('Job Title Template'!AI1125="","",'Job Title Template'!AI1125)</f>
        <v/>
      </c>
      <c r="AJ1120" t="str">
        <f>IF('Job Title Template'!AJ1125="","",'Job Title Template'!AJ1125)</f>
        <v/>
      </c>
      <c r="AK1120" t="str">
        <f>IF('Job Title Template'!AK1125="","",'Job Title Template'!AK1125)</f>
        <v/>
      </c>
      <c r="AL1120" t="str">
        <f>IF('Job Title Template'!AL1125="","",'Job Title Template'!AL1125)</f>
        <v/>
      </c>
      <c r="AM1120" t="str">
        <f>IF('Job Title Template'!AM1125="","",'Job Title Template'!AM1125)</f>
        <v/>
      </c>
    </row>
    <row r="1121" spans="1:39">
      <c r="A1121" t="str">
        <f>IF('Job Title Template'!A1126="","",'Job Title Template'!A1126)</f>
        <v/>
      </c>
      <c r="B1121" t="str">
        <f>IF('Job Title Template'!B1126="","",'Job Title Template'!B1126)</f>
        <v/>
      </c>
      <c r="C1121" t="str">
        <f>IF('Job Title Template'!C1126="","",'Job Title Template'!C1126)</f>
        <v/>
      </c>
      <c r="D1121" t="str">
        <f>IF('Job Title Template'!D1126="","",'Job Title Template'!D1126)</f>
        <v/>
      </c>
      <c r="E1121" t="str">
        <f>IF('Job Title Template'!E1126="","",'Job Title Template'!E1126)</f>
        <v/>
      </c>
      <c r="F1121" t="str">
        <f>IF('Job Title Template'!F1126="","",'Job Title Template'!F1126)</f>
        <v/>
      </c>
      <c r="G1121" t="str">
        <f>IF('Job Title Template'!G1126="","",'Job Title Template'!G1126)</f>
        <v/>
      </c>
      <c r="H1121" t="str">
        <f>IF('Job Title Template'!H1126="","",'Job Title Template'!H1126)</f>
        <v/>
      </c>
      <c r="I1121" t="str">
        <f>IF('Job Title Template'!I1126="","",'Job Title Template'!I1126)</f>
        <v/>
      </c>
      <c r="J1121" t="str">
        <f>IF('Job Title Template'!J1126="","",'Job Title Template'!J1126)</f>
        <v/>
      </c>
      <c r="K1121" t="str">
        <f>IF('Job Title Template'!K1126="","",'Job Title Template'!K1126)</f>
        <v/>
      </c>
      <c r="L1121" t="str">
        <f>IF('Job Title Template'!L1126="","",'Job Title Template'!L1126)</f>
        <v/>
      </c>
      <c r="M1121" t="str">
        <f>IF('Job Title Template'!M1126="","",'Job Title Template'!M1126)</f>
        <v/>
      </c>
      <c r="N1121" t="str">
        <f>IF('Job Title Template'!N1126="","",'Job Title Template'!N1126)</f>
        <v/>
      </c>
      <c r="O1121" t="str">
        <f>IF('Job Title Template'!O1126="","",'Job Title Template'!O1126)</f>
        <v/>
      </c>
      <c r="P1121" t="str">
        <f>IF('Job Title Template'!P1126="","",'Job Title Template'!P1126)</f>
        <v/>
      </c>
      <c r="Q1121" t="str">
        <f>IF('Job Title Template'!Q1126="","",'Job Title Template'!Q1126)</f>
        <v/>
      </c>
      <c r="R1121" t="str">
        <f>IF('Job Title Template'!R1126="","",'Job Title Template'!R1126)</f>
        <v/>
      </c>
      <c r="S1121" t="str">
        <f>IF('Job Title Template'!S1126="","",'Job Title Template'!S1126)</f>
        <v/>
      </c>
      <c r="T1121" t="str">
        <f>IF('Job Title Template'!T1126="","",'Job Title Template'!T1126)</f>
        <v/>
      </c>
      <c r="U1121" t="str">
        <f>IF('Job Title Template'!U1126="","",'Job Title Template'!U1126)</f>
        <v/>
      </c>
      <c r="V1121" t="str">
        <f>IF('Job Title Template'!V1126="","",'Job Title Template'!V1126)</f>
        <v/>
      </c>
      <c r="W1121" t="str">
        <f>IF('Job Title Template'!W1126="","",'Job Title Template'!W1126)</f>
        <v/>
      </c>
      <c r="X1121" t="str">
        <f>IF('Job Title Template'!X1126="","",'Job Title Template'!X1126)</f>
        <v/>
      </c>
      <c r="Y1121" t="str">
        <f>IF('Job Title Template'!Y1126="","",'Job Title Template'!Y1126)</f>
        <v/>
      </c>
      <c r="Z1121" t="str">
        <f>IF('Job Title Template'!Z1126="","",'Job Title Template'!Z1126)</f>
        <v/>
      </c>
      <c r="AA1121" t="str">
        <f>IF('Job Title Template'!AA1126="","",'Job Title Template'!AA1126)</f>
        <v/>
      </c>
      <c r="AB1121" t="str">
        <f>IF('Job Title Template'!AB1126="","",'Job Title Template'!AB1126)</f>
        <v/>
      </c>
      <c r="AC1121" t="str">
        <f>IF('Job Title Template'!AC1126="","",'Job Title Template'!AC1126)</f>
        <v/>
      </c>
      <c r="AD1121" t="str">
        <f>IF('Job Title Template'!AD1126="","",'Job Title Template'!AD1126)</f>
        <v/>
      </c>
      <c r="AE1121" t="str">
        <f>IF('Job Title Template'!AE1126="","",'Job Title Template'!AE1126)</f>
        <v/>
      </c>
      <c r="AF1121" t="str">
        <f>IF('Job Title Template'!AF1126="","",'Job Title Template'!AF1126)</f>
        <v/>
      </c>
      <c r="AG1121" t="str">
        <f>IF('Job Title Template'!AG1126="","",'Job Title Template'!AG1126)</f>
        <v/>
      </c>
      <c r="AH1121" t="str">
        <f>IF('Job Title Template'!AH1126="","",'Job Title Template'!AH1126)</f>
        <v/>
      </c>
      <c r="AI1121" t="str">
        <f>IF('Job Title Template'!AI1126="","",'Job Title Template'!AI1126)</f>
        <v/>
      </c>
      <c r="AJ1121" t="str">
        <f>IF('Job Title Template'!AJ1126="","",'Job Title Template'!AJ1126)</f>
        <v/>
      </c>
      <c r="AK1121" t="str">
        <f>IF('Job Title Template'!AK1126="","",'Job Title Template'!AK1126)</f>
        <v/>
      </c>
      <c r="AL1121" t="str">
        <f>IF('Job Title Template'!AL1126="","",'Job Title Template'!AL1126)</f>
        <v/>
      </c>
      <c r="AM1121" t="str">
        <f>IF('Job Title Template'!AM1126="","",'Job Title Template'!AM1126)</f>
        <v/>
      </c>
    </row>
    <row r="1122" spans="1:39">
      <c r="A1122" t="str">
        <f>IF('Job Title Template'!A1127="","",'Job Title Template'!A1127)</f>
        <v/>
      </c>
      <c r="B1122" t="str">
        <f>IF('Job Title Template'!B1127="","",'Job Title Template'!B1127)</f>
        <v/>
      </c>
      <c r="C1122" t="str">
        <f>IF('Job Title Template'!C1127="","",'Job Title Template'!C1127)</f>
        <v/>
      </c>
      <c r="D1122" t="str">
        <f>IF('Job Title Template'!D1127="","",'Job Title Template'!D1127)</f>
        <v/>
      </c>
      <c r="E1122" t="str">
        <f>IF('Job Title Template'!E1127="","",'Job Title Template'!E1127)</f>
        <v/>
      </c>
      <c r="F1122" t="str">
        <f>IF('Job Title Template'!F1127="","",'Job Title Template'!F1127)</f>
        <v/>
      </c>
      <c r="G1122" t="str">
        <f>IF('Job Title Template'!G1127="","",'Job Title Template'!G1127)</f>
        <v/>
      </c>
      <c r="H1122" t="str">
        <f>IF('Job Title Template'!H1127="","",'Job Title Template'!H1127)</f>
        <v/>
      </c>
      <c r="I1122" t="str">
        <f>IF('Job Title Template'!I1127="","",'Job Title Template'!I1127)</f>
        <v/>
      </c>
      <c r="J1122" t="str">
        <f>IF('Job Title Template'!J1127="","",'Job Title Template'!J1127)</f>
        <v/>
      </c>
      <c r="K1122" t="str">
        <f>IF('Job Title Template'!K1127="","",'Job Title Template'!K1127)</f>
        <v/>
      </c>
      <c r="L1122" t="str">
        <f>IF('Job Title Template'!L1127="","",'Job Title Template'!L1127)</f>
        <v/>
      </c>
      <c r="M1122" t="str">
        <f>IF('Job Title Template'!M1127="","",'Job Title Template'!M1127)</f>
        <v/>
      </c>
      <c r="N1122" t="str">
        <f>IF('Job Title Template'!N1127="","",'Job Title Template'!N1127)</f>
        <v/>
      </c>
      <c r="O1122" t="str">
        <f>IF('Job Title Template'!O1127="","",'Job Title Template'!O1127)</f>
        <v/>
      </c>
      <c r="P1122" t="str">
        <f>IF('Job Title Template'!P1127="","",'Job Title Template'!P1127)</f>
        <v/>
      </c>
      <c r="Q1122" t="str">
        <f>IF('Job Title Template'!Q1127="","",'Job Title Template'!Q1127)</f>
        <v/>
      </c>
      <c r="R1122" t="str">
        <f>IF('Job Title Template'!R1127="","",'Job Title Template'!R1127)</f>
        <v/>
      </c>
      <c r="S1122" t="str">
        <f>IF('Job Title Template'!S1127="","",'Job Title Template'!S1127)</f>
        <v/>
      </c>
      <c r="T1122" t="str">
        <f>IF('Job Title Template'!T1127="","",'Job Title Template'!T1127)</f>
        <v/>
      </c>
      <c r="U1122" t="str">
        <f>IF('Job Title Template'!U1127="","",'Job Title Template'!U1127)</f>
        <v/>
      </c>
      <c r="V1122" t="str">
        <f>IF('Job Title Template'!V1127="","",'Job Title Template'!V1127)</f>
        <v/>
      </c>
      <c r="W1122" t="str">
        <f>IF('Job Title Template'!W1127="","",'Job Title Template'!W1127)</f>
        <v/>
      </c>
      <c r="X1122" t="str">
        <f>IF('Job Title Template'!X1127="","",'Job Title Template'!X1127)</f>
        <v/>
      </c>
      <c r="Y1122" t="str">
        <f>IF('Job Title Template'!Y1127="","",'Job Title Template'!Y1127)</f>
        <v/>
      </c>
      <c r="Z1122" t="str">
        <f>IF('Job Title Template'!Z1127="","",'Job Title Template'!Z1127)</f>
        <v/>
      </c>
      <c r="AA1122" t="str">
        <f>IF('Job Title Template'!AA1127="","",'Job Title Template'!AA1127)</f>
        <v/>
      </c>
      <c r="AB1122" t="str">
        <f>IF('Job Title Template'!AB1127="","",'Job Title Template'!AB1127)</f>
        <v/>
      </c>
      <c r="AC1122" t="str">
        <f>IF('Job Title Template'!AC1127="","",'Job Title Template'!AC1127)</f>
        <v/>
      </c>
      <c r="AD1122" t="str">
        <f>IF('Job Title Template'!AD1127="","",'Job Title Template'!AD1127)</f>
        <v/>
      </c>
      <c r="AE1122" t="str">
        <f>IF('Job Title Template'!AE1127="","",'Job Title Template'!AE1127)</f>
        <v/>
      </c>
      <c r="AF1122" t="str">
        <f>IF('Job Title Template'!AF1127="","",'Job Title Template'!AF1127)</f>
        <v/>
      </c>
      <c r="AG1122" t="str">
        <f>IF('Job Title Template'!AG1127="","",'Job Title Template'!AG1127)</f>
        <v/>
      </c>
      <c r="AH1122" t="str">
        <f>IF('Job Title Template'!AH1127="","",'Job Title Template'!AH1127)</f>
        <v/>
      </c>
      <c r="AI1122" t="str">
        <f>IF('Job Title Template'!AI1127="","",'Job Title Template'!AI1127)</f>
        <v/>
      </c>
      <c r="AJ1122" t="str">
        <f>IF('Job Title Template'!AJ1127="","",'Job Title Template'!AJ1127)</f>
        <v/>
      </c>
      <c r="AK1122" t="str">
        <f>IF('Job Title Template'!AK1127="","",'Job Title Template'!AK1127)</f>
        <v/>
      </c>
      <c r="AL1122" t="str">
        <f>IF('Job Title Template'!AL1127="","",'Job Title Template'!AL1127)</f>
        <v/>
      </c>
      <c r="AM1122" t="str">
        <f>IF('Job Title Template'!AM1127="","",'Job Title Template'!AM1127)</f>
        <v/>
      </c>
    </row>
    <row r="1123" spans="1:39">
      <c r="A1123" t="str">
        <f>IF('Job Title Template'!A1128="","",'Job Title Template'!A1128)</f>
        <v/>
      </c>
      <c r="B1123" t="str">
        <f>IF('Job Title Template'!B1128="","",'Job Title Template'!B1128)</f>
        <v/>
      </c>
      <c r="C1123" t="str">
        <f>IF('Job Title Template'!C1128="","",'Job Title Template'!C1128)</f>
        <v/>
      </c>
      <c r="D1123" t="str">
        <f>IF('Job Title Template'!D1128="","",'Job Title Template'!D1128)</f>
        <v/>
      </c>
      <c r="E1123" t="str">
        <f>IF('Job Title Template'!E1128="","",'Job Title Template'!E1128)</f>
        <v/>
      </c>
      <c r="F1123" t="str">
        <f>IF('Job Title Template'!F1128="","",'Job Title Template'!F1128)</f>
        <v/>
      </c>
      <c r="G1123" t="str">
        <f>IF('Job Title Template'!G1128="","",'Job Title Template'!G1128)</f>
        <v/>
      </c>
      <c r="H1123" t="str">
        <f>IF('Job Title Template'!H1128="","",'Job Title Template'!H1128)</f>
        <v/>
      </c>
      <c r="I1123" t="str">
        <f>IF('Job Title Template'!I1128="","",'Job Title Template'!I1128)</f>
        <v/>
      </c>
      <c r="J1123" t="str">
        <f>IF('Job Title Template'!J1128="","",'Job Title Template'!J1128)</f>
        <v/>
      </c>
      <c r="K1123" t="str">
        <f>IF('Job Title Template'!K1128="","",'Job Title Template'!K1128)</f>
        <v/>
      </c>
      <c r="L1123" t="str">
        <f>IF('Job Title Template'!L1128="","",'Job Title Template'!L1128)</f>
        <v/>
      </c>
      <c r="M1123" t="str">
        <f>IF('Job Title Template'!M1128="","",'Job Title Template'!M1128)</f>
        <v/>
      </c>
      <c r="N1123" t="str">
        <f>IF('Job Title Template'!N1128="","",'Job Title Template'!N1128)</f>
        <v/>
      </c>
      <c r="O1123" t="str">
        <f>IF('Job Title Template'!O1128="","",'Job Title Template'!O1128)</f>
        <v/>
      </c>
      <c r="P1123" t="str">
        <f>IF('Job Title Template'!P1128="","",'Job Title Template'!P1128)</f>
        <v/>
      </c>
      <c r="Q1123" t="str">
        <f>IF('Job Title Template'!Q1128="","",'Job Title Template'!Q1128)</f>
        <v/>
      </c>
      <c r="R1123" t="str">
        <f>IF('Job Title Template'!R1128="","",'Job Title Template'!R1128)</f>
        <v/>
      </c>
      <c r="S1123" t="str">
        <f>IF('Job Title Template'!S1128="","",'Job Title Template'!S1128)</f>
        <v/>
      </c>
      <c r="T1123" t="str">
        <f>IF('Job Title Template'!T1128="","",'Job Title Template'!T1128)</f>
        <v/>
      </c>
      <c r="U1123" t="str">
        <f>IF('Job Title Template'!U1128="","",'Job Title Template'!U1128)</f>
        <v/>
      </c>
      <c r="V1123" t="str">
        <f>IF('Job Title Template'!V1128="","",'Job Title Template'!V1128)</f>
        <v/>
      </c>
      <c r="W1123" t="str">
        <f>IF('Job Title Template'!W1128="","",'Job Title Template'!W1128)</f>
        <v/>
      </c>
      <c r="X1123" t="str">
        <f>IF('Job Title Template'!X1128="","",'Job Title Template'!X1128)</f>
        <v/>
      </c>
      <c r="Y1123" t="str">
        <f>IF('Job Title Template'!Y1128="","",'Job Title Template'!Y1128)</f>
        <v/>
      </c>
      <c r="Z1123" t="str">
        <f>IF('Job Title Template'!Z1128="","",'Job Title Template'!Z1128)</f>
        <v/>
      </c>
      <c r="AA1123" t="str">
        <f>IF('Job Title Template'!AA1128="","",'Job Title Template'!AA1128)</f>
        <v/>
      </c>
      <c r="AB1123" t="str">
        <f>IF('Job Title Template'!AB1128="","",'Job Title Template'!AB1128)</f>
        <v/>
      </c>
      <c r="AC1123" t="str">
        <f>IF('Job Title Template'!AC1128="","",'Job Title Template'!AC1128)</f>
        <v/>
      </c>
      <c r="AD1123" t="str">
        <f>IF('Job Title Template'!AD1128="","",'Job Title Template'!AD1128)</f>
        <v/>
      </c>
      <c r="AE1123" t="str">
        <f>IF('Job Title Template'!AE1128="","",'Job Title Template'!AE1128)</f>
        <v/>
      </c>
      <c r="AF1123" t="str">
        <f>IF('Job Title Template'!AF1128="","",'Job Title Template'!AF1128)</f>
        <v/>
      </c>
      <c r="AG1123" t="str">
        <f>IF('Job Title Template'!AG1128="","",'Job Title Template'!AG1128)</f>
        <v/>
      </c>
      <c r="AH1123" t="str">
        <f>IF('Job Title Template'!AH1128="","",'Job Title Template'!AH1128)</f>
        <v/>
      </c>
      <c r="AI1123" t="str">
        <f>IF('Job Title Template'!AI1128="","",'Job Title Template'!AI1128)</f>
        <v/>
      </c>
      <c r="AJ1123" t="str">
        <f>IF('Job Title Template'!AJ1128="","",'Job Title Template'!AJ1128)</f>
        <v/>
      </c>
      <c r="AK1123" t="str">
        <f>IF('Job Title Template'!AK1128="","",'Job Title Template'!AK1128)</f>
        <v/>
      </c>
      <c r="AL1123" t="str">
        <f>IF('Job Title Template'!AL1128="","",'Job Title Template'!AL1128)</f>
        <v/>
      </c>
      <c r="AM1123" t="str">
        <f>IF('Job Title Template'!AM1128="","",'Job Title Template'!AM1128)</f>
        <v/>
      </c>
    </row>
    <row r="1124" spans="1:39">
      <c r="A1124" t="str">
        <f>IF('Job Title Template'!A1129="","",'Job Title Template'!A1129)</f>
        <v/>
      </c>
      <c r="B1124" t="str">
        <f>IF('Job Title Template'!B1129="","",'Job Title Template'!B1129)</f>
        <v/>
      </c>
      <c r="C1124" t="str">
        <f>IF('Job Title Template'!C1129="","",'Job Title Template'!C1129)</f>
        <v/>
      </c>
      <c r="D1124" t="str">
        <f>IF('Job Title Template'!D1129="","",'Job Title Template'!D1129)</f>
        <v/>
      </c>
      <c r="E1124" t="str">
        <f>IF('Job Title Template'!E1129="","",'Job Title Template'!E1129)</f>
        <v/>
      </c>
      <c r="F1124" t="str">
        <f>IF('Job Title Template'!F1129="","",'Job Title Template'!F1129)</f>
        <v/>
      </c>
      <c r="G1124" t="str">
        <f>IF('Job Title Template'!G1129="","",'Job Title Template'!G1129)</f>
        <v/>
      </c>
      <c r="H1124" t="str">
        <f>IF('Job Title Template'!H1129="","",'Job Title Template'!H1129)</f>
        <v/>
      </c>
      <c r="I1124" t="str">
        <f>IF('Job Title Template'!I1129="","",'Job Title Template'!I1129)</f>
        <v/>
      </c>
      <c r="J1124" t="str">
        <f>IF('Job Title Template'!J1129="","",'Job Title Template'!J1129)</f>
        <v/>
      </c>
      <c r="K1124" t="str">
        <f>IF('Job Title Template'!K1129="","",'Job Title Template'!K1129)</f>
        <v/>
      </c>
      <c r="L1124" t="str">
        <f>IF('Job Title Template'!L1129="","",'Job Title Template'!L1129)</f>
        <v/>
      </c>
      <c r="M1124" t="str">
        <f>IF('Job Title Template'!M1129="","",'Job Title Template'!M1129)</f>
        <v/>
      </c>
      <c r="N1124" t="str">
        <f>IF('Job Title Template'!N1129="","",'Job Title Template'!N1129)</f>
        <v/>
      </c>
      <c r="O1124" t="str">
        <f>IF('Job Title Template'!O1129="","",'Job Title Template'!O1129)</f>
        <v/>
      </c>
      <c r="P1124" t="str">
        <f>IF('Job Title Template'!P1129="","",'Job Title Template'!P1129)</f>
        <v/>
      </c>
      <c r="Q1124" t="str">
        <f>IF('Job Title Template'!Q1129="","",'Job Title Template'!Q1129)</f>
        <v/>
      </c>
      <c r="R1124" t="str">
        <f>IF('Job Title Template'!R1129="","",'Job Title Template'!R1129)</f>
        <v/>
      </c>
      <c r="S1124" t="str">
        <f>IF('Job Title Template'!S1129="","",'Job Title Template'!S1129)</f>
        <v/>
      </c>
      <c r="T1124" t="str">
        <f>IF('Job Title Template'!T1129="","",'Job Title Template'!T1129)</f>
        <v/>
      </c>
      <c r="U1124" t="str">
        <f>IF('Job Title Template'!U1129="","",'Job Title Template'!U1129)</f>
        <v/>
      </c>
      <c r="V1124" t="str">
        <f>IF('Job Title Template'!V1129="","",'Job Title Template'!V1129)</f>
        <v/>
      </c>
      <c r="W1124" t="str">
        <f>IF('Job Title Template'!W1129="","",'Job Title Template'!W1129)</f>
        <v/>
      </c>
      <c r="X1124" t="str">
        <f>IF('Job Title Template'!X1129="","",'Job Title Template'!X1129)</f>
        <v/>
      </c>
      <c r="Y1124" t="str">
        <f>IF('Job Title Template'!Y1129="","",'Job Title Template'!Y1129)</f>
        <v/>
      </c>
      <c r="Z1124" t="str">
        <f>IF('Job Title Template'!Z1129="","",'Job Title Template'!Z1129)</f>
        <v/>
      </c>
      <c r="AA1124" t="str">
        <f>IF('Job Title Template'!AA1129="","",'Job Title Template'!AA1129)</f>
        <v/>
      </c>
      <c r="AB1124" t="str">
        <f>IF('Job Title Template'!AB1129="","",'Job Title Template'!AB1129)</f>
        <v/>
      </c>
      <c r="AC1124" t="str">
        <f>IF('Job Title Template'!AC1129="","",'Job Title Template'!AC1129)</f>
        <v/>
      </c>
      <c r="AD1124" t="str">
        <f>IF('Job Title Template'!AD1129="","",'Job Title Template'!AD1129)</f>
        <v/>
      </c>
      <c r="AE1124" t="str">
        <f>IF('Job Title Template'!AE1129="","",'Job Title Template'!AE1129)</f>
        <v/>
      </c>
      <c r="AF1124" t="str">
        <f>IF('Job Title Template'!AF1129="","",'Job Title Template'!AF1129)</f>
        <v/>
      </c>
      <c r="AG1124" t="str">
        <f>IF('Job Title Template'!AG1129="","",'Job Title Template'!AG1129)</f>
        <v/>
      </c>
      <c r="AH1124" t="str">
        <f>IF('Job Title Template'!AH1129="","",'Job Title Template'!AH1129)</f>
        <v/>
      </c>
      <c r="AI1124" t="str">
        <f>IF('Job Title Template'!AI1129="","",'Job Title Template'!AI1129)</f>
        <v/>
      </c>
      <c r="AJ1124" t="str">
        <f>IF('Job Title Template'!AJ1129="","",'Job Title Template'!AJ1129)</f>
        <v/>
      </c>
      <c r="AK1124" t="str">
        <f>IF('Job Title Template'!AK1129="","",'Job Title Template'!AK1129)</f>
        <v/>
      </c>
      <c r="AL1124" t="str">
        <f>IF('Job Title Template'!AL1129="","",'Job Title Template'!AL1129)</f>
        <v/>
      </c>
      <c r="AM1124" t="str">
        <f>IF('Job Title Template'!AM1129="","",'Job Title Template'!AM1129)</f>
        <v/>
      </c>
    </row>
    <row r="1125" spans="1:39">
      <c r="A1125" t="str">
        <f>IF('Job Title Template'!A1130="","",'Job Title Template'!A1130)</f>
        <v/>
      </c>
      <c r="B1125" t="str">
        <f>IF('Job Title Template'!B1130="","",'Job Title Template'!B1130)</f>
        <v/>
      </c>
      <c r="C1125" t="str">
        <f>IF('Job Title Template'!C1130="","",'Job Title Template'!C1130)</f>
        <v/>
      </c>
      <c r="D1125" t="str">
        <f>IF('Job Title Template'!D1130="","",'Job Title Template'!D1130)</f>
        <v/>
      </c>
      <c r="E1125" t="str">
        <f>IF('Job Title Template'!E1130="","",'Job Title Template'!E1130)</f>
        <v/>
      </c>
      <c r="F1125" t="str">
        <f>IF('Job Title Template'!F1130="","",'Job Title Template'!F1130)</f>
        <v/>
      </c>
      <c r="G1125" t="str">
        <f>IF('Job Title Template'!G1130="","",'Job Title Template'!G1130)</f>
        <v/>
      </c>
      <c r="H1125" t="str">
        <f>IF('Job Title Template'!H1130="","",'Job Title Template'!H1130)</f>
        <v/>
      </c>
      <c r="I1125" t="str">
        <f>IF('Job Title Template'!I1130="","",'Job Title Template'!I1130)</f>
        <v/>
      </c>
      <c r="J1125" t="str">
        <f>IF('Job Title Template'!J1130="","",'Job Title Template'!J1130)</f>
        <v/>
      </c>
      <c r="K1125" t="str">
        <f>IF('Job Title Template'!K1130="","",'Job Title Template'!K1130)</f>
        <v/>
      </c>
      <c r="L1125" t="str">
        <f>IF('Job Title Template'!L1130="","",'Job Title Template'!L1130)</f>
        <v/>
      </c>
      <c r="M1125" t="str">
        <f>IF('Job Title Template'!M1130="","",'Job Title Template'!M1130)</f>
        <v/>
      </c>
      <c r="N1125" t="str">
        <f>IF('Job Title Template'!N1130="","",'Job Title Template'!N1130)</f>
        <v/>
      </c>
      <c r="O1125" t="str">
        <f>IF('Job Title Template'!O1130="","",'Job Title Template'!O1130)</f>
        <v/>
      </c>
      <c r="P1125" t="str">
        <f>IF('Job Title Template'!P1130="","",'Job Title Template'!P1130)</f>
        <v/>
      </c>
      <c r="Q1125" t="str">
        <f>IF('Job Title Template'!Q1130="","",'Job Title Template'!Q1130)</f>
        <v/>
      </c>
      <c r="R1125" t="str">
        <f>IF('Job Title Template'!R1130="","",'Job Title Template'!R1130)</f>
        <v/>
      </c>
      <c r="S1125" t="str">
        <f>IF('Job Title Template'!S1130="","",'Job Title Template'!S1130)</f>
        <v/>
      </c>
      <c r="T1125" t="str">
        <f>IF('Job Title Template'!T1130="","",'Job Title Template'!T1130)</f>
        <v/>
      </c>
      <c r="U1125" t="str">
        <f>IF('Job Title Template'!U1130="","",'Job Title Template'!U1130)</f>
        <v/>
      </c>
      <c r="V1125" t="str">
        <f>IF('Job Title Template'!V1130="","",'Job Title Template'!V1130)</f>
        <v/>
      </c>
      <c r="W1125" t="str">
        <f>IF('Job Title Template'!W1130="","",'Job Title Template'!W1130)</f>
        <v/>
      </c>
      <c r="X1125" t="str">
        <f>IF('Job Title Template'!X1130="","",'Job Title Template'!X1130)</f>
        <v/>
      </c>
      <c r="Y1125" t="str">
        <f>IF('Job Title Template'!Y1130="","",'Job Title Template'!Y1130)</f>
        <v/>
      </c>
      <c r="Z1125" t="str">
        <f>IF('Job Title Template'!Z1130="","",'Job Title Template'!Z1130)</f>
        <v/>
      </c>
      <c r="AA1125" t="str">
        <f>IF('Job Title Template'!AA1130="","",'Job Title Template'!AA1130)</f>
        <v/>
      </c>
      <c r="AB1125" t="str">
        <f>IF('Job Title Template'!AB1130="","",'Job Title Template'!AB1130)</f>
        <v/>
      </c>
      <c r="AC1125" t="str">
        <f>IF('Job Title Template'!AC1130="","",'Job Title Template'!AC1130)</f>
        <v/>
      </c>
      <c r="AD1125" t="str">
        <f>IF('Job Title Template'!AD1130="","",'Job Title Template'!AD1130)</f>
        <v/>
      </c>
      <c r="AE1125" t="str">
        <f>IF('Job Title Template'!AE1130="","",'Job Title Template'!AE1130)</f>
        <v/>
      </c>
      <c r="AF1125" t="str">
        <f>IF('Job Title Template'!AF1130="","",'Job Title Template'!AF1130)</f>
        <v/>
      </c>
      <c r="AG1125" t="str">
        <f>IF('Job Title Template'!AG1130="","",'Job Title Template'!AG1130)</f>
        <v/>
      </c>
      <c r="AH1125" t="str">
        <f>IF('Job Title Template'!AH1130="","",'Job Title Template'!AH1130)</f>
        <v/>
      </c>
      <c r="AI1125" t="str">
        <f>IF('Job Title Template'!AI1130="","",'Job Title Template'!AI1130)</f>
        <v/>
      </c>
      <c r="AJ1125" t="str">
        <f>IF('Job Title Template'!AJ1130="","",'Job Title Template'!AJ1130)</f>
        <v/>
      </c>
      <c r="AK1125" t="str">
        <f>IF('Job Title Template'!AK1130="","",'Job Title Template'!AK1130)</f>
        <v/>
      </c>
      <c r="AL1125" t="str">
        <f>IF('Job Title Template'!AL1130="","",'Job Title Template'!AL1130)</f>
        <v/>
      </c>
      <c r="AM1125" t="str">
        <f>IF('Job Title Template'!AM1130="","",'Job Title Template'!AM1130)</f>
        <v/>
      </c>
    </row>
    <row r="1126" spans="1:39">
      <c r="A1126" t="str">
        <f>IF('Job Title Template'!A1131="","",'Job Title Template'!A1131)</f>
        <v/>
      </c>
      <c r="B1126" t="str">
        <f>IF('Job Title Template'!B1131="","",'Job Title Template'!B1131)</f>
        <v/>
      </c>
      <c r="C1126" t="str">
        <f>IF('Job Title Template'!C1131="","",'Job Title Template'!C1131)</f>
        <v/>
      </c>
      <c r="D1126" t="str">
        <f>IF('Job Title Template'!D1131="","",'Job Title Template'!D1131)</f>
        <v/>
      </c>
      <c r="E1126" t="str">
        <f>IF('Job Title Template'!E1131="","",'Job Title Template'!E1131)</f>
        <v/>
      </c>
      <c r="F1126" t="str">
        <f>IF('Job Title Template'!F1131="","",'Job Title Template'!F1131)</f>
        <v/>
      </c>
      <c r="G1126" t="str">
        <f>IF('Job Title Template'!G1131="","",'Job Title Template'!G1131)</f>
        <v/>
      </c>
      <c r="H1126" t="str">
        <f>IF('Job Title Template'!H1131="","",'Job Title Template'!H1131)</f>
        <v/>
      </c>
      <c r="I1126" t="str">
        <f>IF('Job Title Template'!I1131="","",'Job Title Template'!I1131)</f>
        <v/>
      </c>
      <c r="J1126" t="str">
        <f>IF('Job Title Template'!J1131="","",'Job Title Template'!J1131)</f>
        <v/>
      </c>
      <c r="K1126" t="str">
        <f>IF('Job Title Template'!K1131="","",'Job Title Template'!K1131)</f>
        <v/>
      </c>
      <c r="L1126" t="str">
        <f>IF('Job Title Template'!L1131="","",'Job Title Template'!L1131)</f>
        <v/>
      </c>
      <c r="M1126" t="str">
        <f>IF('Job Title Template'!M1131="","",'Job Title Template'!M1131)</f>
        <v/>
      </c>
      <c r="N1126" t="str">
        <f>IF('Job Title Template'!N1131="","",'Job Title Template'!N1131)</f>
        <v/>
      </c>
      <c r="O1126" t="str">
        <f>IF('Job Title Template'!O1131="","",'Job Title Template'!O1131)</f>
        <v/>
      </c>
      <c r="P1126" t="str">
        <f>IF('Job Title Template'!P1131="","",'Job Title Template'!P1131)</f>
        <v/>
      </c>
      <c r="Q1126" t="str">
        <f>IF('Job Title Template'!Q1131="","",'Job Title Template'!Q1131)</f>
        <v/>
      </c>
      <c r="R1126" t="str">
        <f>IF('Job Title Template'!R1131="","",'Job Title Template'!R1131)</f>
        <v/>
      </c>
      <c r="S1126" t="str">
        <f>IF('Job Title Template'!S1131="","",'Job Title Template'!S1131)</f>
        <v/>
      </c>
      <c r="T1126" t="str">
        <f>IF('Job Title Template'!T1131="","",'Job Title Template'!T1131)</f>
        <v/>
      </c>
      <c r="U1126" t="str">
        <f>IF('Job Title Template'!U1131="","",'Job Title Template'!U1131)</f>
        <v/>
      </c>
      <c r="V1126" t="str">
        <f>IF('Job Title Template'!V1131="","",'Job Title Template'!V1131)</f>
        <v/>
      </c>
      <c r="W1126" t="str">
        <f>IF('Job Title Template'!W1131="","",'Job Title Template'!W1131)</f>
        <v/>
      </c>
      <c r="X1126" t="str">
        <f>IF('Job Title Template'!X1131="","",'Job Title Template'!X1131)</f>
        <v/>
      </c>
      <c r="Y1126" t="str">
        <f>IF('Job Title Template'!Y1131="","",'Job Title Template'!Y1131)</f>
        <v/>
      </c>
      <c r="Z1126" t="str">
        <f>IF('Job Title Template'!Z1131="","",'Job Title Template'!Z1131)</f>
        <v/>
      </c>
      <c r="AA1126" t="str">
        <f>IF('Job Title Template'!AA1131="","",'Job Title Template'!AA1131)</f>
        <v/>
      </c>
      <c r="AB1126" t="str">
        <f>IF('Job Title Template'!AB1131="","",'Job Title Template'!AB1131)</f>
        <v/>
      </c>
      <c r="AC1126" t="str">
        <f>IF('Job Title Template'!AC1131="","",'Job Title Template'!AC1131)</f>
        <v/>
      </c>
      <c r="AD1126" t="str">
        <f>IF('Job Title Template'!AD1131="","",'Job Title Template'!AD1131)</f>
        <v/>
      </c>
      <c r="AE1126" t="str">
        <f>IF('Job Title Template'!AE1131="","",'Job Title Template'!AE1131)</f>
        <v/>
      </c>
      <c r="AF1126" t="str">
        <f>IF('Job Title Template'!AF1131="","",'Job Title Template'!AF1131)</f>
        <v/>
      </c>
      <c r="AG1126" t="str">
        <f>IF('Job Title Template'!AG1131="","",'Job Title Template'!AG1131)</f>
        <v/>
      </c>
      <c r="AH1126" t="str">
        <f>IF('Job Title Template'!AH1131="","",'Job Title Template'!AH1131)</f>
        <v/>
      </c>
      <c r="AI1126" t="str">
        <f>IF('Job Title Template'!AI1131="","",'Job Title Template'!AI1131)</f>
        <v/>
      </c>
      <c r="AJ1126" t="str">
        <f>IF('Job Title Template'!AJ1131="","",'Job Title Template'!AJ1131)</f>
        <v/>
      </c>
      <c r="AK1126" t="str">
        <f>IF('Job Title Template'!AK1131="","",'Job Title Template'!AK1131)</f>
        <v/>
      </c>
      <c r="AL1126" t="str">
        <f>IF('Job Title Template'!AL1131="","",'Job Title Template'!AL1131)</f>
        <v/>
      </c>
      <c r="AM1126" t="str">
        <f>IF('Job Title Template'!AM1131="","",'Job Title Template'!AM1131)</f>
        <v/>
      </c>
    </row>
    <row r="1127" spans="1:39">
      <c r="A1127" t="str">
        <f>IF('Job Title Template'!A1132="","",'Job Title Template'!A1132)</f>
        <v/>
      </c>
      <c r="B1127" t="str">
        <f>IF('Job Title Template'!B1132="","",'Job Title Template'!B1132)</f>
        <v/>
      </c>
      <c r="C1127" t="str">
        <f>IF('Job Title Template'!C1132="","",'Job Title Template'!C1132)</f>
        <v/>
      </c>
      <c r="D1127" t="str">
        <f>IF('Job Title Template'!D1132="","",'Job Title Template'!D1132)</f>
        <v/>
      </c>
      <c r="E1127" t="str">
        <f>IF('Job Title Template'!E1132="","",'Job Title Template'!E1132)</f>
        <v/>
      </c>
      <c r="F1127" t="str">
        <f>IF('Job Title Template'!F1132="","",'Job Title Template'!F1132)</f>
        <v/>
      </c>
      <c r="G1127" t="str">
        <f>IF('Job Title Template'!G1132="","",'Job Title Template'!G1132)</f>
        <v/>
      </c>
      <c r="H1127" t="str">
        <f>IF('Job Title Template'!H1132="","",'Job Title Template'!H1132)</f>
        <v/>
      </c>
      <c r="I1127" t="str">
        <f>IF('Job Title Template'!I1132="","",'Job Title Template'!I1132)</f>
        <v/>
      </c>
      <c r="J1127" t="str">
        <f>IF('Job Title Template'!J1132="","",'Job Title Template'!J1132)</f>
        <v/>
      </c>
      <c r="K1127" t="str">
        <f>IF('Job Title Template'!K1132="","",'Job Title Template'!K1132)</f>
        <v/>
      </c>
      <c r="L1127" t="str">
        <f>IF('Job Title Template'!L1132="","",'Job Title Template'!L1132)</f>
        <v/>
      </c>
      <c r="M1127" t="str">
        <f>IF('Job Title Template'!M1132="","",'Job Title Template'!M1132)</f>
        <v/>
      </c>
      <c r="N1127" t="str">
        <f>IF('Job Title Template'!N1132="","",'Job Title Template'!N1132)</f>
        <v/>
      </c>
      <c r="O1127" t="str">
        <f>IF('Job Title Template'!O1132="","",'Job Title Template'!O1132)</f>
        <v/>
      </c>
      <c r="P1127" t="str">
        <f>IF('Job Title Template'!P1132="","",'Job Title Template'!P1132)</f>
        <v/>
      </c>
      <c r="Q1127" t="str">
        <f>IF('Job Title Template'!Q1132="","",'Job Title Template'!Q1132)</f>
        <v/>
      </c>
      <c r="R1127" t="str">
        <f>IF('Job Title Template'!R1132="","",'Job Title Template'!R1132)</f>
        <v/>
      </c>
      <c r="S1127" t="str">
        <f>IF('Job Title Template'!S1132="","",'Job Title Template'!S1132)</f>
        <v/>
      </c>
      <c r="T1127" t="str">
        <f>IF('Job Title Template'!T1132="","",'Job Title Template'!T1132)</f>
        <v/>
      </c>
      <c r="U1127" t="str">
        <f>IF('Job Title Template'!U1132="","",'Job Title Template'!U1132)</f>
        <v/>
      </c>
      <c r="V1127" t="str">
        <f>IF('Job Title Template'!V1132="","",'Job Title Template'!V1132)</f>
        <v/>
      </c>
      <c r="W1127" t="str">
        <f>IF('Job Title Template'!W1132="","",'Job Title Template'!W1132)</f>
        <v/>
      </c>
      <c r="X1127" t="str">
        <f>IF('Job Title Template'!X1132="","",'Job Title Template'!X1132)</f>
        <v/>
      </c>
      <c r="Y1127" t="str">
        <f>IF('Job Title Template'!Y1132="","",'Job Title Template'!Y1132)</f>
        <v/>
      </c>
      <c r="Z1127" t="str">
        <f>IF('Job Title Template'!Z1132="","",'Job Title Template'!Z1132)</f>
        <v/>
      </c>
      <c r="AA1127" t="str">
        <f>IF('Job Title Template'!AA1132="","",'Job Title Template'!AA1132)</f>
        <v/>
      </c>
      <c r="AB1127" t="str">
        <f>IF('Job Title Template'!AB1132="","",'Job Title Template'!AB1132)</f>
        <v/>
      </c>
      <c r="AC1127" t="str">
        <f>IF('Job Title Template'!AC1132="","",'Job Title Template'!AC1132)</f>
        <v/>
      </c>
      <c r="AD1127" t="str">
        <f>IF('Job Title Template'!AD1132="","",'Job Title Template'!AD1132)</f>
        <v/>
      </c>
      <c r="AE1127" t="str">
        <f>IF('Job Title Template'!AE1132="","",'Job Title Template'!AE1132)</f>
        <v/>
      </c>
      <c r="AF1127" t="str">
        <f>IF('Job Title Template'!AF1132="","",'Job Title Template'!AF1132)</f>
        <v/>
      </c>
      <c r="AG1127" t="str">
        <f>IF('Job Title Template'!AG1132="","",'Job Title Template'!AG1132)</f>
        <v/>
      </c>
      <c r="AH1127" t="str">
        <f>IF('Job Title Template'!AH1132="","",'Job Title Template'!AH1132)</f>
        <v/>
      </c>
      <c r="AI1127" t="str">
        <f>IF('Job Title Template'!AI1132="","",'Job Title Template'!AI1132)</f>
        <v/>
      </c>
      <c r="AJ1127" t="str">
        <f>IF('Job Title Template'!AJ1132="","",'Job Title Template'!AJ1132)</f>
        <v/>
      </c>
      <c r="AK1127" t="str">
        <f>IF('Job Title Template'!AK1132="","",'Job Title Template'!AK1132)</f>
        <v/>
      </c>
      <c r="AL1127" t="str">
        <f>IF('Job Title Template'!AL1132="","",'Job Title Template'!AL1132)</f>
        <v/>
      </c>
      <c r="AM1127" t="str">
        <f>IF('Job Title Template'!AM1132="","",'Job Title Template'!AM1132)</f>
        <v/>
      </c>
    </row>
    <row r="1128" spans="1:39">
      <c r="A1128" t="str">
        <f>IF('Job Title Template'!A1133="","",'Job Title Template'!A1133)</f>
        <v/>
      </c>
      <c r="B1128" t="str">
        <f>IF('Job Title Template'!B1133="","",'Job Title Template'!B1133)</f>
        <v/>
      </c>
      <c r="C1128" t="str">
        <f>IF('Job Title Template'!C1133="","",'Job Title Template'!C1133)</f>
        <v/>
      </c>
      <c r="D1128" t="str">
        <f>IF('Job Title Template'!D1133="","",'Job Title Template'!D1133)</f>
        <v/>
      </c>
      <c r="E1128" t="str">
        <f>IF('Job Title Template'!E1133="","",'Job Title Template'!E1133)</f>
        <v/>
      </c>
      <c r="F1128" t="str">
        <f>IF('Job Title Template'!F1133="","",'Job Title Template'!F1133)</f>
        <v/>
      </c>
      <c r="G1128" t="str">
        <f>IF('Job Title Template'!G1133="","",'Job Title Template'!G1133)</f>
        <v/>
      </c>
      <c r="H1128" t="str">
        <f>IF('Job Title Template'!H1133="","",'Job Title Template'!H1133)</f>
        <v/>
      </c>
      <c r="I1128" t="str">
        <f>IF('Job Title Template'!I1133="","",'Job Title Template'!I1133)</f>
        <v/>
      </c>
      <c r="J1128" t="str">
        <f>IF('Job Title Template'!J1133="","",'Job Title Template'!J1133)</f>
        <v/>
      </c>
      <c r="K1128" t="str">
        <f>IF('Job Title Template'!K1133="","",'Job Title Template'!K1133)</f>
        <v/>
      </c>
      <c r="L1128" t="str">
        <f>IF('Job Title Template'!L1133="","",'Job Title Template'!L1133)</f>
        <v/>
      </c>
      <c r="M1128" t="str">
        <f>IF('Job Title Template'!M1133="","",'Job Title Template'!M1133)</f>
        <v/>
      </c>
      <c r="N1128" t="str">
        <f>IF('Job Title Template'!N1133="","",'Job Title Template'!N1133)</f>
        <v/>
      </c>
      <c r="O1128" t="str">
        <f>IF('Job Title Template'!O1133="","",'Job Title Template'!O1133)</f>
        <v/>
      </c>
      <c r="P1128" t="str">
        <f>IF('Job Title Template'!P1133="","",'Job Title Template'!P1133)</f>
        <v/>
      </c>
      <c r="Q1128" t="str">
        <f>IF('Job Title Template'!Q1133="","",'Job Title Template'!Q1133)</f>
        <v/>
      </c>
      <c r="R1128" t="str">
        <f>IF('Job Title Template'!R1133="","",'Job Title Template'!R1133)</f>
        <v/>
      </c>
      <c r="S1128" t="str">
        <f>IF('Job Title Template'!S1133="","",'Job Title Template'!S1133)</f>
        <v/>
      </c>
      <c r="T1128" t="str">
        <f>IF('Job Title Template'!T1133="","",'Job Title Template'!T1133)</f>
        <v/>
      </c>
      <c r="U1128" t="str">
        <f>IF('Job Title Template'!U1133="","",'Job Title Template'!U1133)</f>
        <v/>
      </c>
      <c r="V1128" t="str">
        <f>IF('Job Title Template'!V1133="","",'Job Title Template'!V1133)</f>
        <v/>
      </c>
      <c r="W1128" t="str">
        <f>IF('Job Title Template'!W1133="","",'Job Title Template'!W1133)</f>
        <v/>
      </c>
      <c r="X1128" t="str">
        <f>IF('Job Title Template'!X1133="","",'Job Title Template'!X1133)</f>
        <v/>
      </c>
      <c r="Y1128" t="str">
        <f>IF('Job Title Template'!Y1133="","",'Job Title Template'!Y1133)</f>
        <v/>
      </c>
      <c r="Z1128" t="str">
        <f>IF('Job Title Template'!Z1133="","",'Job Title Template'!Z1133)</f>
        <v/>
      </c>
      <c r="AA1128" t="str">
        <f>IF('Job Title Template'!AA1133="","",'Job Title Template'!AA1133)</f>
        <v/>
      </c>
      <c r="AB1128" t="str">
        <f>IF('Job Title Template'!AB1133="","",'Job Title Template'!AB1133)</f>
        <v/>
      </c>
      <c r="AC1128" t="str">
        <f>IF('Job Title Template'!AC1133="","",'Job Title Template'!AC1133)</f>
        <v/>
      </c>
      <c r="AD1128" t="str">
        <f>IF('Job Title Template'!AD1133="","",'Job Title Template'!AD1133)</f>
        <v/>
      </c>
      <c r="AE1128" t="str">
        <f>IF('Job Title Template'!AE1133="","",'Job Title Template'!AE1133)</f>
        <v/>
      </c>
      <c r="AF1128" t="str">
        <f>IF('Job Title Template'!AF1133="","",'Job Title Template'!AF1133)</f>
        <v/>
      </c>
      <c r="AG1128" t="str">
        <f>IF('Job Title Template'!AG1133="","",'Job Title Template'!AG1133)</f>
        <v/>
      </c>
      <c r="AH1128" t="str">
        <f>IF('Job Title Template'!AH1133="","",'Job Title Template'!AH1133)</f>
        <v/>
      </c>
      <c r="AI1128" t="str">
        <f>IF('Job Title Template'!AI1133="","",'Job Title Template'!AI1133)</f>
        <v/>
      </c>
      <c r="AJ1128" t="str">
        <f>IF('Job Title Template'!AJ1133="","",'Job Title Template'!AJ1133)</f>
        <v/>
      </c>
      <c r="AK1128" t="str">
        <f>IF('Job Title Template'!AK1133="","",'Job Title Template'!AK1133)</f>
        <v/>
      </c>
      <c r="AL1128" t="str">
        <f>IF('Job Title Template'!AL1133="","",'Job Title Template'!AL1133)</f>
        <v/>
      </c>
      <c r="AM1128" t="str">
        <f>IF('Job Title Template'!AM1133="","",'Job Title Template'!AM1133)</f>
        <v/>
      </c>
    </row>
    <row r="1129" spans="1:39">
      <c r="A1129" t="str">
        <f>IF('Job Title Template'!A1134="","",'Job Title Template'!A1134)</f>
        <v/>
      </c>
      <c r="B1129" t="str">
        <f>IF('Job Title Template'!B1134="","",'Job Title Template'!B1134)</f>
        <v/>
      </c>
      <c r="C1129" t="str">
        <f>IF('Job Title Template'!C1134="","",'Job Title Template'!C1134)</f>
        <v/>
      </c>
      <c r="D1129" t="str">
        <f>IF('Job Title Template'!D1134="","",'Job Title Template'!D1134)</f>
        <v/>
      </c>
      <c r="E1129" t="str">
        <f>IF('Job Title Template'!E1134="","",'Job Title Template'!E1134)</f>
        <v/>
      </c>
      <c r="F1129" t="str">
        <f>IF('Job Title Template'!F1134="","",'Job Title Template'!F1134)</f>
        <v/>
      </c>
      <c r="G1129" t="str">
        <f>IF('Job Title Template'!G1134="","",'Job Title Template'!G1134)</f>
        <v/>
      </c>
      <c r="H1129" t="str">
        <f>IF('Job Title Template'!H1134="","",'Job Title Template'!H1134)</f>
        <v/>
      </c>
      <c r="I1129" t="str">
        <f>IF('Job Title Template'!I1134="","",'Job Title Template'!I1134)</f>
        <v/>
      </c>
      <c r="J1129" t="str">
        <f>IF('Job Title Template'!J1134="","",'Job Title Template'!J1134)</f>
        <v/>
      </c>
      <c r="K1129" t="str">
        <f>IF('Job Title Template'!K1134="","",'Job Title Template'!K1134)</f>
        <v/>
      </c>
      <c r="L1129" t="str">
        <f>IF('Job Title Template'!L1134="","",'Job Title Template'!L1134)</f>
        <v/>
      </c>
      <c r="M1129" t="str">
        <f>IF('Job Title Template'!M1134="","",'Job Title Template'!M1134)</f>
        <v/>
      </c>
      <c r="N1129" t="str">
        <f>IF('Job Title Template'!N1134="","",'Job Title Template'!N1134)</f>
        <v/>
      </c>
      <c r="O1129" t="str">
        <f>IF('Job Title Template'!O1134="","",'Job Title Template'!O1134)</f>
        <v/>
      </c>
      <c r="P1129" t="str">
        <f>IF('Job Title Template'!P1134="","",'Job Title Template'!P1134)</f>
        <v/>
      </c>
      <c r="Q1129" t="str">
        <f>IF('Job Title Template'!Q1134="","",'Job Title Template'!Q1134)</f>
        <v/>
      </c>
      <c r="R1129" t="str">
        <f>IF('Job Title Template'!R1134="","",'Job Title Template'!R1134)</f>
        <v/>
      </c>
      <c r="S1129" t="str">
        <f>IF('Job Title Template'!S1134="","",'Job Title Template'!S1134)</f>
        <v/>
      </c>
      <c r="T1129" t="str">
        <f>IF('Job Title Template'!T1134="","",'Job Title Template'!T1134)</f>
        <v/>
      </c>
      <c r="U1129" t="str">
        <f>IF('Job Title Template'!U1134="","",'Job Title Template'!U1134)</f>
        <v/>
      </c>
      <c r="V1129" t="str">
        <f>IF('Job Title Template'!V1134="","",'Job Title Template'!V1134)</f>
        <v/>
      </c>
      <c r="W1129" t="str">
        <f>IF('Job Title Template'!W1134="","",'Job Title Template'!W1134)</f>
        <v/>
      </c>
      <c r="X1129" t="str">
        <f>IF('Job Title Template'!X1134="","",'Job Title Template'!X1134)</f>
        <v/>
      </c>
      <c r="Y1129" t="str">
        <f>IF('Job Title Template'!Y1134="","",'Job Title Template'!Y1134)</f>
        <v/>
      </c>
      <c r="Z1129" t="str">
        <f>IF('Job Title Template'!Z1134="","",'Job Title Template'!Z1134)</f>
        <v/>
      </c>
      <c r="AA1129" t="str">
        <f>IF('Job Title Template'!AA1134="","",'Job Title Template'!AA1134)</f>
        <v/>
      </c>
      <c r="AB1129" t="str">
        <f>IF('Job Title Template'!AB1134="","",'Job Title Template'!AB1134)</f>
        <v/>
      </c>
      <c r="AC1129" t="str">
        <f>IF('Job Title Template'!AC1134="","",'Job Title Template'!AC1134)</f>
        <v/>
      </c>
      <c r="AD1129" t="str">
        <f>IF('Job Title Template'!AD1134="","",'Job Title Template'!AD1134)</f>
        <v/>
      </c>
      <c r="AE1129" t="str">
        <f>IF('Job Title Template'!AE1134="","",'Job Title Template'!AE1134)</f>
        <v/>
      </c>
      <c r="AF1129" t="str">
        <f>IF('Job Title Template'!AF1134="","",'Job Title Template'!AF1134)</f>
        <v/>
      </c>
      <c r="AG1129" t="str">
        <f>IF('Job Title Template'!AG1134="","",'Job Title Template'!AG1134)</f>
        <v/>
      </c>
      <c r="AH1129" t="str">
        <f>IF('Job Title Template'!AH1134="","",'Job Title Template'!AH1134)</f>
        <v/>
      </c>
      <c r="AI1129" t="str">
        <f>IF('Job Title Template'!AI1134="","",'Job Title Template'!AI1134)</f>
        <v/>
      </c>
      <c r="AJ1129" t="str">
        <f>IF('Job Title Template'!AJ1134="","",'Job Title Template'!AJ1134)</f>
        <v/>
      </c>
      <c r="AK1129" t="str">
        <f>IF('Job Title Template'!AK1134="","",'Job Title Template'!AK1134)</f>
        <v/>
      </c>
      <c r="AL1129" t="str">
        <f>IF('Job Title Template'!AL1134="","",'Job Title Template'!AL1134)</f>
        <v/>
      </c>
      <c r="AM1129" t="str">
        <f>IF('Job Title Template'!AM1134="","",'Job Title Template'!AM1134)</f>
        <v/>
      </c>
    </row>
    <row r="1130" spans="1:39">
      <c r="A1130" t="str">
        <f>IF('Job Title Template'!A1135="","",'Job Title Template'!A1135)</f>
        <v/>
      </c>
      <c r="B1130" t="str">
        <f>IF('Job Title Template'!B1135="","",'Job Title Template'!B1135)</f>
        <v/>
      </c>
      <c r="C1130" t="str">
        <f>IF('Job Title Template'!C1135="","",'Job Title Template'!C1135)</f>
        <v/>
      </c>
      <c r="D1130" t="str">
        <f>IF('Job Title Template'!D1135="","",'Job Title Template'!D1135)</f>
        <v/>
      </c>
      <c r="E1130" t="str">
        <f>IF('Job Title Template'!E1135="","",'Job Title Template'!E1135)</f>
        <v/>
      </c>
      <c r="F1130" t="str">
        <f>IF('Job Title Template'!F1135="","",'Job Title Template'!F1135)</f>
        <v/>
      </c>
      <c r="G1130" t="str">
        <f>IF('Job Title Template'!G1135="","",'Job Title Template'!G1135)</f>
        <v/>
      </c>
      <c r="H1130" t="str">
        <f>IF('Job Title Template'!H1135="","",'Job Title Template'!H1135)</f>
        <v/>
      </c>
      <c r="I1130" t="str">
        <f>IF('Job Title Template'!I1135="","",'Job Title Template'!I1135)</f>
        <v/>
      </c>
      <c r="J1130" t="str">
        <f>IF('Job Title Template'!J1135="","",'Job Title Template'!J1135)</f>
        <v/>
      </c>
      <c r="K1130" t="str">
        <f>IF('Job Title Template'!K1135="","",'Job Title Template'!K1135)</f>
        <v/>
      </c>
      <c r="L1130" t="str">
        <f>IF('Job Title Template'!L1135="","",'Job Title Template'!L1135)</f>
        <v/>
      </c>
      <c r="M1130" t="str">
        <f>IF('Job Title Template'!M1135="","",'Job Title Template'!M1135)</f>
        <v/>
      </c>
      <c r="N1130" t="str">
        <f>IF('Job Title Template'!N1135="","",'Job Title Template'!N1135)</f>
        <v/>
      </c>
      <c r="O1130" t="str">
        <f>IF('Job Title Template'!O1135="","",'Job Title Template'!O1135)</f>
        <v/>
      </c>
      <c r="P1130" t="str">
        <f>IF('Job Title Template'!P1135="","",'Job Title Template'!P1135)</f>
        <v/>
      </c>
      <c r="Q1130" t="str">
        <f>IF('Job Title Template'!Q1135="","",'Job Title Template'!Q1135)</f>
        <v/>
      </c>
      <c r="R1130" t="str">
        <f>IF('Job Title Template'!R1135="","",'Job Title Template'!R1135)</f>
        <v/>
      </c>
      <c r="S1130" t="str">
        <f>IF('Job Title Template'!S1135="","",'Job Title Template'!S1135)</f>
        <v/>
      </c>
      <c r="T1130" t="str">
        <f>IF('Job Title Template'!T1135="","",'Job Title Template'!T1135)</f>
        <v/>
      </c>
      <c r="U1130" t="str">
        <f>IF('Job Title Template'!U1135="","",'Job Title Template'!U1135)</f>
        <v/>
      </c>
      <c r="V1130" t="str">
        <f>IF('Job Title Template'!V1135="","",'Job Title Template'!V1135)</f>
        <v/>
      </c>
      <c r="W1130" t="str">
        <f>IF('Job Title Template'!W1135="","",'Job Title Template'!W1135)</f>
        <v/>
      </c>
      <c r="X1130" t="str">
        <f>IF('Job Title Template'!X1135="","",'Job Title Template'!X1135)</f>
        <v/>
      </c>
      <c r="Y1130" t="str">
        <f>IF('Job Title Template'!Y1135="","",'Job Title Template'!Y1135)</f>
        <v/>
      </c>
      <c r="Z1130" t="str">
        <f>IF('Job Title Template'!Z1135="","",'Job Title Template'!Z1135)</f>
        <v/>
      </c>
      <c r="AA1130" t="str">
        <f>IF('Job Title Template'!AA1135="","",'Job Title Template'!AA1135)</f>
        <v/>
      </c>
      <c r="AB1130" t="str">
        <f>IF('Job Title Template'!AB1135="","",'Job Title Template'!AB1135)</f>
        <v/>
      </c>
      <c r="AC1130" t="str">
        <f>IF('Job Title Template'!AC1135="","",'Job Title Template'!AC1135)</f>
        <v/>
      </c>
      <c r="AD1130" t="str">
        <f>IF('Job Title Template'!AD1135="","",'Job Title Template'!AD1135)</f>
        <v/>
      </c>
      <c r="AE1130" t="str">
        <f>IF('Job Title Template'!AE1135="","",'Job Title Template'!AE1135)</f>
        <v/>
      </c>
      <c r="AF1130" t="str">
        <f>IF('Job Title Template'!AF1135="","",'Job Title Template'!AF1135)</f>
        <v/>
      </c>
      <c r="AG1130" t="str">
        <f>IF('Job Title Template'!AG1135="","",'Job Title Template'!AG1135)</f>
        <v/>
      </c>
      <c r="AH1130" t="str">
        <f>IF('Job Title Template'!AH1135="","",'Job Title Template'!AH1135)</f>
        <v/>
      </c>
      <c r="AI1130" t="str">
        <f>IF('Job Title Template'!AI1135="","",'Job Title Template'!AI1135)</f>
        <v/>
      </c>
      <c r="AJ1130" t="str">
        <f>IF('Job Title Template'!AJ1135="","",'Job Title Template'!AJ1135)</f>
        <v/>
      </c>
      <c r="AK1130" t="str">
        <f>IF('Job Title Template'!AK1135="","",'Job Title Template'!AK1135)</f>
        <v/>
      </c>
      <c r="AL1130" t="str">
        <f>IF('Job Title Template'!AL1135="","",'Job Title Template'!AL1135)</f>
        <v/>
      </c>
      <c r="AM1130" t="str">
        <f>IF('Job Title Template'!AM1135="","",'Job Title Template'!AM1135)</f>
        <v/>
      </c>
    </row>
    <row r="1131" spans="1:39">
      <c r="A1131" t="str">
        <f>IF('Job Title Template'!A1136="","",'Job Title Template'!A1136)</f>
        <v/>
      </c>
      <c r="B1131" t="str">
        <f>IF('Job Title Template'!B1136="","",'Job Title Template'!B1136)</f>
        <v/>
      </c>
      <c r="C1131" t="str">
        <f>IF('Job Title Template'!C1136="","",'Job Title Template'!C1136)</f>
        <v/>
      </c>
      <c r="D1131" t="str">
        <f>IF('Job Title Template'!D1136="","",'Job Title Template'!D1136)</f>
        <v/>
      </c>
      <c r="E1131" t="str">
        <f>IF('Job Title Template'!E1136="","",'Job Title Template'!E1136)</f>
        <v/>
      </c>
      <c r="F1131" t="str">
        <f>IF('Job Title Template'!F1136="","",'Job Title Template'!F1136)</f>
        <v/>
      </c>
      <c r="G1131" t="str">
        <f>IF('Job Title Template'!G1136="","",'Job Title Template'!G1136)</f>
        <v/>
      </c>
      <c r="H1131" t="str">
        <f>IF('Job Title Template'!H1136="","",'Job Title Template'!H1136)</f>
        <v/>
      </c>
      <c r="I1131" t="str">
        <f>IF('Job Title Template'!I1136="","",'Job Title Template'!I1136)</f>
        <v/>
      </c>
      <c r="J1131" t="str">
        <f>IF('Job Title Template'!J1136="","",'Job Title Template'!J1136)</f>
        <v/>
      </c>
      <c r="K1131" t="str">
        <f>IF('Job Title Template'!K1136="","",'Job Title Template'!K1136)</f>
        <v/>
      </c>
      <c r="L1131" t="str">
        <f>IF('Job Title Template'!L1136="","",'Job Title Template'!L1136)</f>
        <v/>
      </c>
      <c r="M1131" t="str">
        <f>IF('Job Title Template'!M1136="","",'Job Title Template'!M1136)</f>
        <v/>
      </c>
      <c r="N1131" t="str">
        <f>IF('Job Title Template'!N1136="","",'Job Title Template'!N1136)</f>
        <v/>
      </c>
      <c r="O1131" t="str">
        <f>IF('Job Title Template'!O1136="","",'Job Title Template'!O1136)</f>
        <v/>
      </c>
      <c r="P1131" t="str">
        <f>IF('Job Title Template'!P1136="","",'Job Title Template'!P1136)</f>
        <v/>
      </c>
      <c r="Q1131" t="str">
        <f>IF('Job Title Template'!Q1136="","",'Job Title Template'!Q1136)</f>
        <v/>
      </c>
      <c r="R1131" t="str">
        <f>IF('Job Title Template'!R1136="","",'Job Title Template'!R1136)</f>
        <v/>
      </c>
      <c r="S1131" t="str">
        <f>IF('Job Title Template'!S1136="","",'Job Title Template'!S1136)</f>
        <v/>
      </c>
      <c r="T1131" t="str">
        <f>IF('Job Title Template'!T1136="","",'Job Title Template'!T1136)</f>
        <v/>
      </c>
      <c r="U1131" t="str">
        <f>IF('Job Title Template'!U1136="","",'Job Title Template'!U1136)</f>
        <v/>
      </c>
      <c r="V1131" t="str">
        <f>IF('Job Title Template'!V1136="","",'Job Title Template'!V1136)</f>
        <v/>
      </c>
      <c r="W1131" t="str">
        <f>IF('Job Title Template'!W1136="","",'Job Title Template'!W1136)</f>
        <v/>
      </c>
      <c r="X1131" t="str">
        <f>IF('Job Title Template'!X1136="","",'Job Title Template'!X1136)</f>
        <v/>
      </c>
      <c r="Y1131" t="str">
        <f>IF('Job Title Template'!Y1136="","",'Job Title Template'!Y1136)</f>
        <v/>
      </c>
      <c r="Z1131" t="str">
        <f>IF('Job Title Template'!Z1136="","",'Job Title Template'!Z1136)</f>
        <v/>
      </c>
      <c r="AA1131" t="str">
        <f>IF('Job Title Template'!AA1136="","",'Job Title Template'!AA1136)</f>
        <v/>
      </c>
      <c r="AB1131" t="str">
        <f>IF('Job Title Template'!AB1136="","",'Job Title Template'!AB1136)</f>
        <v/>
      </c>
      <c r="AC1131" t="str">
        <f>IF('Job Title Template'!AC1136="","",'Job Title Template'!AC1136)</f>
        <v/>
      </c>
      <c r="AD1131" t="str">
        <f>IF('Job Title Template'!AD1136="","",'Job Title Template'!AD1136)</f>
        <v/>
      </c>
      <c r="AE1131" t="str">
        <f>IF('Job Title Template'!AE1136="","",'Job Title Template'!AE1136)</f>
        <v/>
      </c>
      <c r="AF1131" t="str">
        <f>IF('Job Title Template'!AF1136="","",'Job Title Template'!AF1136)</f>
        <v/>
      </c>
      <c r="AG1131" t="str">
        <f>IF('Job Title Template'!AG1136="","",'Job Title Template'!AG1136)</f>
        <v/>
      </c>
      <c r="AH1131" t="str">
        <f>IF('Job Title Template'!AH1136="","",'Job Title Template'!AH1136)</f>
        <v/>
      </c>
      <c r="AI1131" t="str">
        <f>IF('Job Title Template'!AI1136="","",'Job Title Template'!AI1136)</f>
        <v/>
      </c>
      <c r="AJ1131" t="str">
        <f>IF('Job Title Template'!AJ1136="","",'Job Title Template'!AJ1136)</f>
        <v/>
      </c>
      <c r="AK1131" t="str">
        <f>IF('Job Title Template'!AK1136="","",'Job Title Template'!AK1136)</f>
        <v/>
      </c>
      <c r="AL1131" t="str">
        <f>IF('Job Title Template'!AL1136="","",'Job Title Template'!AL1136)</f>
        <v/>
      </c>
      <c r="AM1131" t="str">
        <f>IF('Job Title Template'!AM1136="","",'Job Title Template'!AM1136)</f>
        <v/>
      </c>
    </row>
    <row r="1132" spans="1:39">
      <c r="A1132" t="str">
        <f>IF('Job Title Template'!A1137="","",'Job Title Template'!A1137)</f>
        <v/>
      </c>
      <c r="B1132" t="str">
        <f>IF('Job Title Template'!B1137="","",'Job Title Template'!B1137)</f>
        <v/>
      </c>
      <c r="C1132" t="str">
        <f>IF('Job Title Template'!C1137="","",'Job Title Template'!C1137)</f>
        <v/>
      </c>
      <c r="D1132" t="str">
        <f>IF('Job Title Template'!D1137="","",'Job Title Template'!D1137)</f>
        <v/>
      </c>
      <c r="E1132" t="str">
        <f>IF('Job Title Template'!E1137="","",'Job Title Template'!E1137)</f>
        <v/>
      </c>
      <c r="F1132" t="str">
        <f>IF('Job Title Template'!F1137="","",'Job Title Template'!F1137)</f>
        <v/>
      </c>
      <c r="G1132" t="str">
        <f>IF('Job Title Template'!G1137="","",'Job Title Template'!G1137)</f>
        <v/>
      </c>
      <c r="H1132" t="str">
        <f>IF('Job Title Template'!H1137="","",'Job Title Template'!H1137)</f>
        <v/>
      </c>
      <c r="I1132" t="str">
        <f>IF('Job Title Template'!I1137="","",'Job Title Template'!I1137)</f>
        <v/>
      </c>
      <c r="J1132" t="str">
        <f>IF('Job Title Template'!J1137="","",'Job Title Template'!J1137)</f>
        <v/>
      </c>
      <c r="K1132" t="str">
        <f>IF('Job Title Template'!K1137="","",'Job Title Template'!K1137)</f>
        <v/>
      </c>
      <c r="L1132" t="str">
        <f>IF('Job Title Template'!L1137="","",'Job Title Template'!L1137)</f>
        <v/>
      </c>
      <c r="M1132" t="str">
        <f>IF('Job Title Template'!M1137="","",'Job Title Template'!M1137)</f>
        <v/>
      </c>
      <c r="N1132" t="str">
        <f>IF('Job Title Template'!N1137="","",'Job Title Template'!N1137)</f>
        <v/>
      </c>
      <c r="O1132" t="str">
        <f>IF('Job Title Template'!O1137="","",'Job Title Template'!O1137)</f>
        <v/>
      </c>
      <c r="P1132" t="str">
        <f>IF('Job Title Template'!P1137="","",'Job Title Template'!P1137)</f>
        <v/>
      </c>
      <c r="Q1132" t="str">
        <f>IF('Job Title Template'!Q1137="","",'Job Title Template'!Q1137)</f>
        <v/>
      </c>
      <c r="R1132" t="str">
        <f>IF('Job Title Template'!R1137="","",'Job Title Template'!R1137)</f>
        <v/>
      </c>
      <c r="S1132" t="str">
        <f>IF('Job Title Template'!S1137="","",'Job Title Template'!S1137)</f>
        <v/>
      </c>
      <c r="T1132" t="str">
        <f>IF('Job Title Template'!T1137="","",'Job Title Template'!T1137)</f>
        <v/>
      </c>
      <c r="U1132" t="str">
        <f>IF('Job Title Template'!U1137="","",'Job Title Template'!U1137)</f>
        <v/>
      </c>
      <c r="V1132" t="str">
        <f>IF('Job Title Template'!V1137="","",'Job Title Template'!V1137)</f>
        <v/>
      </c>
      <c r="W1132" t="str">
        <f>IF('Job Title Template'!W1137="","",'Job Title Template'!W1137)</f>
        <v/>
      </c>
      <c r="X1132" t="str">
        <f>IF('Job Title Template'!X1137="","",'Job Title Template'!X1137)</f>
        <v/>
      </c>
      <c r="Y1132" t="str">
        <f>IF('Job Title Template'!Y1137="","",'Job Title Template'!Y1137)</f>
        <v/>
      </c>
      <c r="Z1132" t="str">
        <f>IF('Job Title Template'!Z1137="","",'Job Title Template'!Z1137)</f>
        <v/>
      </c>
      <c r="AA1132" t="str">
        <f>IF('Job Title Template'!AA1137="","",'Job Title Template'!AA1137)</f>
        <v/>
      </c>
      <c r="AB1132" t="str">
        <f>IF('Job Title Template'!AB1137="","",'Job Title Template'!AB1137)</f>
        <v/>
      </c>
      <c r="AC1132" t="str">
        <f>IF('Job Title Template'!AC1137="","",'Job Title Template'!AC1137)</f>
        <v/>
      </c>
      <c r="AD1132" t="str">
        <f>IF('Job Title Template'!AD1137="","",'Job Title Template'!AD1137)</f>
        <v/>
      </c>
      <c r="AE1132" t="str">
        <f>IF('Job Title Template'!AE1137="","",'Job Title Template'!AE1137)</f>
        <v/>
      </c>
      <c r="AF1132" t="str">
        <f>IF('Job Title Template'!AF1137="","",'Job Title Template'!AF1137)</f>
        <v/>
      </c>
      <c r="AG1132" t="str">
        <f>IF('Job Title Template'!AG1137="","",'Job Title Template'!AG1137)</f>
        <v/>
      </c>
      <c r="AH1132" t="str">
        <f>IF('Job Title Template'!AH1137="","",'Job Title Template'!AH1137)</f>
        <v/>
      </c>
      <c r="AI1132" t="str">
        <f>IF('Job Title Template'!AI1137="","",'Job Title Template'!AI1137)</f>
        <v/>
      </c>
      <c r="AJ1132" t="str">
        <f>IF('Job Title Template'!AJ1137="","",'Job Title Template'!AJ1137)</f>
        <v/>
      </c>
      <c r="AK1132" t="str">
        <f>IF('Job Title Template'!AK1137="","",'Job Title Template'!AK1137)</f>
        <v/>
      </c>
      <c r="AL1132" t="str">
        <f>IF('Job Title Template'!AL1137="","",'Job Title Template'!AL1137)</f>
        <v/>
      </c>
      <c r="AM1132" t="str">
        <f>IF('Job Title Template'!AM1137="","",'Job Title Template'!AM1137)</f>
        <v/>
      </c>
    </row>
    <row r="1133" spans="1:39">
      <c r="A1133" t="str">
        <f>IF('Job Title Template'!A1138="","",'Job Title Template'!A1138)</f>
        <v/>
      </c>
      <c r="B1133" t="str">
        <f>IF('Job Title Template'!B1138="","",'Job Title Template'!B1138)</f>
        <v/>
      </c>
      <c r="C1133" t="str">
        <f>IF('Job Title Template'!C1138="","",'Job Title Template'!C1138)</f>
        <v/>
      </c>
      <c r="D1133" t="str">
        <f>IF('Job Title Template'!D1138="","",'Job Title Template'!D1138)</f>
        <v/>
      </c>
      <c r="E1133" t="str">
        <f>IF('Job Title Template'!E1138="","",'Job Title Template'!E1138)</f>
        <v/>
      </c>
      <c r="F1133" t="str">
        <f>IF('Job Title Template'!F1138="","",'Job Title Template'!F1138)</f>
        <v/>
      </c>
      <c r="G1133" t="str">
        <f>IF('Job Title Template'!G1138="","",'Job Title Template'!G1138)</f>
        <v/>
      </c>
      <c r="H1133" t="str">
        <f>IF('Job Title Template'!H1138="","",'Job Title Template'!H1138)</f>
        <v/>
      </c>
      <c r="I1133" t="str">
        <f>IF('Job Title Template'!I1138="","",'Job Title Template'!I1138)</f>
        <v/>
      </c>
      <c r="J1133" t="str">
        <f>IF('Job Title Template'!J1138="","",'Job Title Template'!J1138)</f>
        <v/>
      </c>
      <c r="K1133" t="str">
        <f>IF('Job Title Template'!K1138="","",'Job Title Template'!K1138)</f>
        <v/>
      </c>
      <c r="L1133" t="str">
        <f>IF('Job Title Template'!L1138="","",'Job Title Template'!L1138)</f>
        <v/>
      </c>
      <c r="M1133" t="str">
        <f>IF('Job Title Template'!M1138="","",'Job Title Template'!M1138)</f>
        <v/>
      </c>
      <c r="N1133" t="str">
        <f>IF('Job Title Template'!N1138="","",'Job Title Template'!N1138)</f>
        <v/>
      </c>
      <c r="O1133" t="str">
        <f>IF('Job Title Template'!O1138="","",'Job Title Template'!O1138)</f>
        <v/>
      </c>
      <c r="P1133" t="str">
        <f>IF('Job Title Template'!P1138="","",'Job Title Template'!P1138)</f>
        <v/>
      </c>
      <c r="Q1133" t="str">
        <f>IF('Job Title Template'!Q1138="","",'Job Title Template'!Q1138)</f>
        <v/>
      </c>
      <c r="R1133" t="str">
        <f>IF('Job Title Template'!R1138="","",'Job Title Template'!R1138)</f>
        <v/>
      </c>
      <c r="S1133" t="str">
        <f>IF('Job Title Template'!S1138="","",'Job Title Template'!S1138)</f>
        <v/>
      </c>
      <c r="T1133" t="str">
        <f>IF('Job Title Template'!T1138="","",'Job Title Template'!T1138)</f>
        <v/>
      </c>
      <c r="U1133" t="str">
        <f>IF('Job Title Template'!U1138="","",'Job Title Template'!U1138)</f>
        <v/>
      </c>
      <c r="V1133" t="str">
        <f>IF('Job Title Template'!V1138="","",'Job Title Template'!V1138)</f>
        <v/>
      </c>
      <c r="W1133" t="str">
        <f>IF('Job Title Template'!W1138="","",'Job Title Template'!W1138)</f>
        <v/>
      </c>
      <c r="X1133" t="str">
        <f>IF('Job Title Template'!X1138="","",'Job Title Template'!X1138)</f>
        <v/>
      </c>
      <c r="Y1133" t="str">
        <f>IF('Job Title Template'!Y1138="","",'Job Title Template'!Y1138)</f>
        <v/>
      </c>
      <c r="Z1133" t="str">
        <f>IF('Job Title Template'!Z1138="","",'Job Title Template'!Z1138)</f>
        <v/>
      </c>
      <c r="AA1133" t="str">
        <f>IF('Job Title Template'!AA1138="","",'Job Title Template'!AA1138)</f>
        <v/>
      </c>
      <c r="AB1133" t="str">
        <f>IF('Job Title Template'!AB1138="","",'Job Title Template'!AB1138)</f>
        <v/>
      </c>
      <c r="AC1133" t="str">
        <f>IF('Job Title Template'!AC1138="","",'Job Title Template'!AC1138)</f>
        <v/>
      </c>
      <c r="AD1133" t="str">
        <f>IF('Job Title Template'!AD1138="","",'Job Title Template'!AD1138)</f>
        <v/>
      </c>
      <c r="AE1133" t="str">
        <f>IF('Job Title Template'!AE1138="","",'Job Title Template'!AE1138)</f>
        <v/>
      </c>
      <c r="AF1133" t="str">
        <f>IF('Job Title Template'!AF1138="","",'Job Title Template'!AF1138)</f>
        <v/>
      </c>
      <c r="AG1133" t="str">
        <f>IF('Job Title Template'!AG1138="","",'Job Title Template'!AG1138)</f>
        <v/>
      </c>
      <c r="AH1133" t="str">
        <f>IF('Job Title Template'!AH1138="","",'Job Title Template'!AH1138)</f>
        <v/>
      </c>
      <c r="AI1133" t="str">
        <f>IF('Job Title Template'!AI1138="","",'Job Title Template'!AI1138)</f>
        <v/>
      </c>
      <c r="AJ1133" t="str">
        <f>IF('Job Title Template'!AJ1138="","",'Job Title Template'!AJ1138)</f>
        <v/>
      </c>
      <c r="AK1133" t="str">
        <f>IF('Job Title Template'!AK1138="","",'Job Title Template'!AK1138)</f>
        <v/>
      </c>
      <c r="AL1133" t="str">
        <f>IF('Job Title Template'!AL1138="","",'Job Title Template'!AL1138)</f>
        <v/>
      </c>
      <c r="AM1133" t="str">
        <f>IF('Job Title Template'!AM1138="","",'Job Title Template'!AM1138)</f>
        <v/>
      </c>
    </row>
    <row r="1134" spans="1:39">
      <c r="A1134" t="str">
        <f>IF('Job Title Template'!A1139="","",'Job Title Template'!A1139)</f>
        <v/>
      </c>
      <c r="B1134" t="str">
        <f>IF('Job Title Template'!B1139="","",'Job Title Template'!B1139)</f>
        <v/>
      </c>
      <c r="C1134" t="str">
        <f>IF('Job Title Template'!C1139="","",'Job Title Template'!C1139)</f>
        <v/>
      </c>
      <c r="D1134" t="str">
        <f>IF('Job Title Template'!D1139="","",'Job Title Template'!D1139)</f>
        <v/>
      </c>
      <c r="E1134" t="str">
        <f>IF('Job Title Template'!E1139="","",'Job Title Template'!E1139)</f>
        <v/>
      </c>
      <c r="F1134" t="str">
        <f>IF('Job Title Template'!F1139="","",'Job Title Template'!F1139)</f>
        <v/>
      </c>
      <c r="G1134" t="str">
        <f>IF('Job Title Template'!G1139="","",'Job Title Template'!G1139)</f>
        <v/>
      </c>
      <c r="H1134" t="str">
        <f>IF('Job Title Template'!H1139="","",'Job Title Template'!H1139)</f>
        <v/>
      </c>
      <c r="I1134" t="str">
        <f>IF('Job Title Template'!I1139="","",'Job Title Template'!I1139)</f>
        <v/>
      </c>
      <c r="J1134" t="str">
        <f>IF('Job Title Template'!J1139="","",'Job Title Template'!J1139)</f>
        <v/>
      </c>
      <c r="K1134" t="str">
        <f>IF('Job Title Template'!K1139="","",'Job Title Template'!K1139)</f>
        <v/>
      </c>
      <c r="L1134" t="str">
        <f>IF('Job Title Template'!L1139="","",'Job Title Template'!L1139)</f>
        <v/>
      </c>
      <c r="M1134" t="str">
        <f>IF('Job Title Template'!M1139="","",'Job Title Template'!M1139)</f>
        <v/>
      </c>
      <c r="N1134" t="str">
        <f>IF('Job Title Template'!N1139="","",'Job Title Template'!N1139)</f>
        <v/>
      </c>
      <c r="O1134" t="str">
        <f>IF('Job Title Template'!O1139="","",'Job Title Template'!O1139)</f>
        <v/>
      </c>
      <c r="P1134" t="str">
        <f>IF('Job Title Template'!P1139="","",'Job Title Template'!P1139)</f>
        <v/>
      </c>
      <c r="Q1134" t="str">
        <f>IF('Job Title Template'!Q1139="","",'Job Title Template'!Q1139)</f>
        <v/>
      </c>
      <c r="R1134" t="str">
        <f>IF('Job Title Template'!R1139="","",'Job Title Template'!R1139)</f>
        <v/>
      </c>
      <c r="S1134" t="str">
        <f>IF('Job Title Template'!S1139="","",'Job Title Template'!S1139)</f>
        <v/>
      </c>
      <c r="T1134" t="str">
        <f>IF('Job Title Template'!T1139="","",'Job Title Template'!T1139)</f>
        <v/>
      </c>
      <c r="U1134" t="str">
        <f>IF('Job Title Template'!U1139="","",'Job Title Template'!U1139)</f>
        <v/>
      </c>
      <c r="V1134" t="str">
        <f>IF('Job Title Template'!V1139="","",'Job Title Template'!V1139)</f>
        <v/>
      </c>
      <c r="W1134" t="str">
        <f>IF('Job Title Template'!W1139="","",'Job Title Template'!W1139)</f>
        <v/>
      </c>
      <c r="X1134" t="str">
        <f>IF('Job Title Template'!X1139="","",'Job Title Template'!X1139)</f>
        <v/>
      </c>
      <c r="Y1134" t="str">
        <f>IF('Job Title Template'!Y1139="","",'Job Title Template'!Y1139)</f>
        <v/>
      </c>
      <c r="Z1134" t="str">
        <f>IF('Job Title Template'!Z1139="","",'Job Title Template'!Z1139)</f>
        <v/>
      </c>
      <c r="AA1134" t="str">
        <f>IF('Job Title Template'!AA1139="","",'Job Title Template'!AA1139)</f>
        <v/>
      </c>
      <c r="AB1134" t="str">
        <f>IF('Job Title Template'!AB1139="","",'Job Title Template'!AB1139)</f>
        <v/>
      </c>
      <c r="AC1134" t="str">
        <f>IF('Job Title Template'!AC1139="","",'Job Title Template'!AC1139)</f>
        <v/>
      </c>
      <c r="AD1134" t="str">
        <f>IF('Job Title Template'!AD1139="","",'Job Title Template'!AD1139)</f>
        <v/>
      </c>
      <c r="AE1134" t="str">
        <f>IF('Job Title Template'!AE1139="","",'Job Title Template'!AE1139)</f>
        <v/>
      </c>
      <c r="AF1134" t="str">
        <f>IF('Job Title Template'!AF1139="","",'Job Title Template'!AF1139)</f>
        <v/>
      </c>
      <c r="AG1134" t="str">
        <f>IF('Job Title Template'!AG1139="","",'Job Title Template'!AG1139)</f>
        <v/>
      </c>
      <c r="AH1134" t="str">
        <f>IF('Job Title Template'!AH1139="","",'Job Title Template'!AH1139)</f>
        <v/>
      </c>
      <c r="AI1134" t="str">
        <f>IF('Job Title Template'!AI1139="","",'Job Title Template'!AI1139)</f>
        <v/>
      </c>
      <c r="AJ1134" t="str">
        <f>IF('Job Title Template'!AJ1139="","",'Job Title Template'!AJ1139)</f>
        <v/>
      </c>
      <c r="AK1134" t="str">
        <f>IF('Job Title Template'!AK1139="","",'Job Title Template'!AK1139)</f>
        <v/>
      </c>
      <c r="AL1134" t="str">
        <f>IF('Job Title Template'!AL1139="","",'Job Title Template'!AL1139)</f>
        <v/>
      </c>
      <c r="AM1134" t="str">
        <f>IF('Job Title Template'!AM1139="","",'Job Title Template'!AM1139)</f>
        <v/>
      </c>
    </row>
    <row r="1135" spans="1:39">
      <c r="A1135" t="str">
        <f>IF('Job Title Template'!A1140="","",'Job Title Template'!A1140)</f>
        <v/>
      </c>
      <c r="B1135" t="str">
        <f>IF('Job Title Template'!B1140="","",'Job Title Template'!B1140)</f>
        <v/>
      </c>
      <c r="C1135" t="str">
        <f>IF('Job Title Template'!C1140="","",'Job Title Template'!C1140)</f>
        <v/>
      </c>
      <c r="D1135" t="str">
        <f>IF('Job Title Template'!D1140="","",'Job Title Template'!D1140)</f>
        <v/>
      </c>
      <c r="E1135" t="str">
        <f>IF('Job Title Template'!E1140="","",'Job Title Template'!E1140)</f>
        <v/>
      </c>
      <c r="F1135" t="str">
        <f>IF('Job Title Template'!F1140="","",'Job Title Template'!F1140)</f>
        <v/>
      </c>
      <c r="G1135" t="str">
        <f>IF('Job Title Template'!G1140="","",'Job Title Template'!G1140)</f>
        <v/>
      </c>
      <c r="H1135" t="str">
        <f>IF('Job Title Template'!H1140="","",'Job Title Template'!H1140)</f>
        <v/>
      </c>
      <c r="I1135" t="str">
        <f>IF('Job Title Template'!I1140="","",'Job Title Template'!I1140)</f>
        <v/>
      </c>
      <c r="J1135" t="str">
        <f>IF('Job Title Template'!J1140="","",'Job Title Template'!J1140)</f>
        <v/>
      </c>
      <c r="K1135" t="str">
        <f>IF('Job Title Template'!K1140="","",'Job Title Template'!K1140)</f>
        <v/>
      </c>
      <c r="L1135" t="str">
        <f>IF('Job Title Template'!L1140="","",'Job Title Template'!L1140)</f>
        <v/>
      </c>
      <c r="M1135" t="str">
        <f>IF('Job Title Template'!M1140="","",'Job Title Template'!M1140)</f>
        <v/>
      </c>
      <c r="N1135" t="str">
        <f>IF('Job Title Template'!N1140="","",'Job Title Template'!N1140)</f>
        <v/>
      </c>
      <c r="O1135" t="str">
        <f>IF('Job Title Template'!O1140="","",'Job Title Template'!O1140)</f>
        <v/>
      </c>
      <c r="P1135" t="str">
        <f>IF('Job Title Template'!P1140="","",'Job Title Template'!P1140)</f>
        <v/>
      </c>
      <c r="Q1135" t="str">
        <f>IF('Job Title Template'!Q1140="","",'Job Title Template'!Q1140)</f>
        <v/>
      </c>
      <c r="R1135" t="str">
        <f>IF('Job Title Template'!R1140="","",'Job Title Template'!R1140)</f>
        <v/>
      </c>
      <c r="S1135" t="str">
        <f>IF('Job Title Template'!S1140="","",'Job Title Template'!S1140)</f>
        <v/>
      </c>
      <c r="T1135" t="str">
        <f>IF('Job Title Template'!T1140="","",'Job Title Template'!T1140)</f>
        <v/>
      </c>
      <c r="U1135" t="str">
        <f>IF('Job Title Template'!U1140="","",'Job Title Template'!U1140)</f>
        <v/>
      </c>
      <c r="V1135" t="str">
        <f>IF('Job Title Template'!V1140="","",'Job Title Template'!V1140)</f>
        <v/>
      </c>
      <c r="W1135" t="str">
        <f>IF('Job Title Template'!W1140="","",'Job Title Template'!W1140)</f>
        <v/>
      </c>
      <c r="X1135" t="str">
        <f>IF('Job Title Template'!X1140="","",'Job Title Template'!X1140)</f>
        <v/>
      </c>
      <c r="Y1135" t="str">
        <f>IF('Job Title Template'!Y1140="","",'Job Title Template'!Y1140)</f>
        <v/>
      </c>
      <c r="Z1135" t="str">
        <f>IF('Job Title Template'!Z1140="","",'Job Title Template'!Z1140)</f>
        <v/>
      </c>
      <c r="AA1135" t="str">
        <f>IF('Job Title Template'!AA1140="","",'Job Title Template'!AA1140)</f>
        <v/>
      </c>
      <c r="AB1135" t="str">
        <f>IF('Job Title Template'!AB1140="","",'Job Title Template'!AB1140)</f>
        <v/>
      </c>
      <c r="AC1135" t="str">
        <f>IF('Job Title Template'!AC1140="","",'Job Title Template'!AC1140)</f>
        <v/>
      </c>
      <c r="AD1135" t="str">
        <f>IF('Job Title Template'!AD1140="","",'Job Title Template'!AD1140)</f>
        <v/>
      </c>
      <c r="AE1135" t="str">
        <f>IF('Job Title Template'!AE1140="","",'Job Title Template'!AE1140)</f>
        <v/>
      </c>
      <c r="AF1135" t="str">
        <f>IF('Job Title Template'!AF1140="","",'Job Title Template'!AF1140)</f>
        <v/>
      </c>
      <c r="AG1135" t="str">
        <f>IF('Job Title Template'!AG1140="","",'Job Title Template'!AG1140)</f>
        <v/>
      </c>
      <c r="AH1135" t="str">
        <f>IF('Job Title Template'!AH1140="","",'Job Title Template'!AH1140)</f>
        <v/>
      </c>
      <c r="AI1135" t="str">
        <f>IF('Job Title Template'!AI1140="","",'Job Title Template'!AI1140)</f>
        <v/>
      </c>
      <c r="AJ1135" t="str">
        <f>IF('Job Title Template'!AJ1140="","",'Job Title Template'!AJ1140)</f>
        <v/>
      </c>
      <c r="AK1135" t="str">
        <f>IF('Job Title Template'!AK1140="","",'Job Title Template'!AK1140)</f>
        <v/>
      </c>
      <c r="AL1135" t="str">
        <f>IF('Job Title Template'!AL1140="","",'Job Title Template'!AL1140)</f>
        <v/>
      </c>
      <c r="AM1135" t="str">
        <f>IF('Job Title Template'!AM1140="","",'Job Title Template'!AM1140)</f>
        <v/>
      </c>
    </row>
    <row r="1136" spans="1:39">
      <c r="A1136" t="str">
        <f>IF('Job Title Template'!A1141="","",'Job Title Template'!A1141)</f>
        <v/>
      </c>
      <c r="B1136" t="str">
        <f>IF('Job Title Template'!B1141="","",'Job Title Template'!B1141)</f>
        <v/>
      </c>
      <c r="C1136" t="str">
        <f>IF('Job Title Template'!C1141="","",'Job Title Template'!C1141)</f>
        <v/>
      </c>
      <c r="D1136" t="str">
        <f>IF('Job Title Template'!D1141="","",'Job Title Template'!D1141)</f>
        <v/>
      </c>
      <c r="E1136" t="str">
        <f>IF('Job Title Template'!E1141="","",'Job Title Template'!E1141)</f>
        <v/>
      </c>
      <c r="F1136" t="str">
        <f>IF('Job Title Template'!F1141="","",'Job Title Template'!F1141)</f>
        <v/>
      </c>
      <c r="G1136" t="str">
        <f>IF('Job Title Template'!G1141="","",'Job Title Template'!G1141)</f>
        <v/>
      </c>
      <c r="H1136" t="str">
        <f>IF('Job Title Template'!H1141="","",'Job Title Template'!H1141)</f>
        <v/>
      </c>
      <c r="I1136" t="str">
        <f>IF('Job Title Template'!I1141="","",'Job Title Template'!I1141)</f>
        <v/>
      </c>
      <c r="J1136" t="str">
        <f>IF('Job Title Template'!J1141="","",'Job Title Template'!J1141)</f>
        <v/>
      </c>
      <c r="K1136" t="str">
        <f>IF('Job Title Template'!K1141="","",'Job Title Template'!K1141)</f>
        <v/>
      </c>
      <c r="L1136" t="str">
        <f>IF('Job Title Template'!L1141="","",'Job Title Template'!L1141)</f>
        <v/>
      </c>
      <c r="M1136" t="str">
        <f>IF('Job Title Template'!M1141="","",'Job Title Template'!M1141)</f>
        <v/>
      </c>
      <c r="N1136" t="str">
        <f>IF('Job Title Template'!N1141="","",'Job Title Template'!N1141)</f>
        <v/>
      </c>
      <c r="O1136" t="str">
        <f>IF('Job Title Template'!O1141="","",'Job Title Template'!O1141)</f>
        <v/>
      </c>
      <c r="P1136" t="str">
        <f>IF('Job Title Template'!P1141="","",'Job Title Template'!P1141)</f>
        <v/>
      </c>
      <c r="Q1136" t="str">
        <f>IF('Job Title Template'!Q1141="","",'Job Title Template'!Q1141)</f>
        <v/>
      </c>
      <c r="R1136" t="str">
        <f>IF('Job Title Template'!R1141="","",'Job Title Template'!R1141)</f>
        <v/>
      </c>
      <c r="S1136" t="str">
        <f>IF('Job Title Template'!S1141="","",'Job Title Template'!S1141)</f>
        <v/>
      </c>
      <c r="T1136" t="str">
        <f>IF('Job Title Template'!T1141="","",'Job Title Template'!T1141)</f>
        <v/>
      </c>
      <c r="U1136" t="str">
        <f>IF('Job Title Template'!U1141="","",'Job Title Template'!U1141)</f>
        <v/>
      </c>
      <c r="V1136" t="str">
        <f>IF('Job Title Template'!V1141="","",'Job Title Template'!V1141)</f>
        <v/>
      </c>
      <c r="W1136" t="str">
        <f>IF('Job Title Template'!W1141="","",'Job Title Template'!W1141)</f>
        <v/>
      </c>
      <c r="X1136" t="str">
        <f>IF('Job Title Template'!X1141="","",'Job Title Template'!X1141)</f>
        <v/>
      </c>
      <c r="Y1136" t="str">
        <f>IF('Job Title Template'!Y1141="","",'Job Title Template'!Y1141)</f>
        <v/>
      </c>
      <c r="Z1136" t="str">
        <f>IF('Job Title Template'!Z1141="","",'Job Title Template'!Z1141)</f>
        <v/>
      </c>
      <c r="AA1136" t="str">
        <f>IF('Job Title Template'!AA1141="","",'Job Title Template'!AA1141)</f>
        <v/>
      </c>
      <c r="AB1136" t="str">
        <f>IF('Job Title Template'!AB1141="","",'Job Title Template'!AB1141)</f>
        <v/>
      </c>
      <c r="AC1136" t="str">
        <f>IF('Job Title Template'!AC1141="","",'Job Title Template'!AC1141)</f>
        <v/>
      </c>
      <c r="AD1136" t="str">
        <f>IF('Job Title Template'!AD1141="","",'Job Title Template'!AD1141)</f>
        <v/>
      </c>
      <c r="AE1136" t="str">
        <f>IF('Job Title Template'!AE1141="","",'Job Title Template'!AE1141)</f>
        <v/>
      </c>
      <c r="AF1136" t="str">
        <f>IF('Job Title Template'!AF1141="","",'Job Title Template'!AF1141)</f>
        <v/>
      </c>
      <c r="AG1136" t="str">
        <f>IF('Job Title Template'!AG1141="","",'Job Title Template'!AG1141)</f>
        <v/>
      </c>
      <c r="AH1136" t="str">
        <f>IF('Job Title Template'!AH1141="","",'Job Title Template'!AH1141)</f>
        <v/>
      </c>
      <c r="AI1136" t="str">
        <f>IF('Job Title Template'!AI1141="","",'Job Title Template'!AI1141)</f>
        <v/>
      </c>
      <c r="AJ1136" t="str">
        <f>IF('Job Title Template'!AJ1141="","",'Job Title Template'!AJ1141)</f>
        <v/>
      </c>
      <c r="AK1136" t="str">
        <f>IF('Job Title Template'!AK1141="","",'Job Title Template'!AK1141)</f>
        <v/>
      </c>
      <c r="AL1136" t="str">
        <f>IF('Job Title Template'!AL1141="","",'Job Title Template'!AL1141)</f>
        <v/>
      </c>
      <c r="AM1136" t="str">
        <f>IF('Job Title Template'!AM1141="","",'Job Title Template'!AM1141)</f>
        <v/>
      </c>
    </row>
    <row r="1137" spans="1:39">
      <c r="A1137" t="str">
        <f>IF('Job Title Template'!A1142="","",'Job Title Template'!A1142)</f>
        <v/>
      </c>
      <c r="B1137" t="str">
        <f>IF('Job Title Template'!B1142="","",'Job Title Template'!B1142)</f>
        <v/>
      </c>
      <c r="C1137" t="str">
        <f>IF('Job Title Template'!C1142="","",'Job Title Template'!C1142)</f>
        <v/>
      </c>
      <c r="D1137" t="str">
        <f>IF('Job Title Template'!D1142="","",'Job Title Template'!D1142)</f>
        <v/>
      </c>
      <c r="E1137" t="str">
        <f>IF('Job Title Template'!E1142="","",'Job Title Template'!E1142)</f>
        <v/>
      </c>
      <c r="F1137" t="str">
        <f>IF('Job Title Template'!F1142="","",'Job Title Template'!F1142)</f>
        <v/>
      </c>
      <c r="G1137" t="str">
        <f>IF('Job Title Template'!G1142="","",'Job Title Template'!G1142)</f>
        <v/>
      </c>
      <c r="H1137" t="str">
        <f>IF('Job Title Template'!H1142="","",'Job Title Template'!H1142)</f>
        <v/>
      </c>
      <c r="I1137" t="str">
        <f>IF('Job Title Template'!I1142="","",'Job Title Template'!I1142)</f>
        <v/>
      </c>
      <c r="J1137" t="str">
        <f>IF('Job Title Template'!J1142="","",'Job Title Template'!J1142)</f>
        <v/>
      </c>
      <c r="K1137" t="str">
        <f>IF('Job Title Template'!K1142="","",'Job Title Template'!K1142)</f>
        <v/>
      </c>
      <c r="L1137" t="str">
        <f>IF('Job Title Template'!L1142="","",'Job Title Template'!L1142)</f>
        <v/>
      </c>
      <c r="M1137" t="str">
        <f>IF('Job Title Template'!M1142="","",'Job Title Template'!M1142)</f>
        <v/>
      </c>
      <c r="N1137" t="str">
        <f>IF('Job Title Template'!N1142="","",'Job Title Template'!N1142)</f>
        <v/>
      </c>
      <c r="O1137" t="str">
        <f>IF('Job Title Template'!O1142="","",'Job Title Template'!O1142)</f>
        <v/>
      </c>
      <c r="P1137" t="str">
        <f>IF('Job Title Template'!P1142="","",'Job Title Template'!P1142)</f>
        <v/>
      </c>
      <c r="Q1137" t="str">
        <f>IF('Job Title Template'!Q1142="","",'Job Title Template'!Q1142)</f>
        <v/>
      </c>
      <c r="R1137" t="str">
        <f>IF('Job Title Template'!R1142="","",'Job Title Template'!R1142)</f>
        <v/>
      </c>
      <c r="S1137" t="str">
        <f>IF('Job Title Template'!S1142="","",'Job Title Template'!S1142)</f>
        <v/>
      </c>
      <c r="T1137" t="str">
        <f>IF('Job Title Template'!T1142="","",'Job Title Template'!T1142)</f>
        <v/>
      </c>
      <c r="U1137" t="str">
        <f>IF('Job Title Template'!U1142="","",'Job Title Template'!U1142)</f>
        <v/>
      </c>
      <c r="V1137" t="str">
        <f>IF('Job Title Template'!V1142="","",'Job Title Template'!V1142)</f>
        <v/>
      </c>
      <c r="W1137" t="str">
        <f>IF('Job Title Template'!W1142="","",'Job Title Template'!W1142)</f>
        <v/>
      </c>
      <c r="X1137" t="str">
        <f>IF('Job Title Template'!X1142="","",'Job Title Template'!X1142)</f>
        <v/>
      </c>
      <c r="Y1137" t="str">
        <f>IF('Job Title Template'!Y1142="","",'Job Title Template'!Y1142)</f>
        <v/>
      </c>
      <c r="Z1137" t="str">
        <f>IF('Job Title Template'!Z1142="","",'Job Title Template'!Z1142)</f>
        <v/>
      </c>
      <c r="AA1137" t="str">
        <f>IF('Job Title Template'!AA1142="","",'Job Title Template'!AA1142)</f>
        <v/>
      </c>
      <c r="AB1137" t="str">
        <f>IF('Job Title Template'!AB1142="","",'Job Title Template'!AB1142)</f>
        <v/>
      </c>
      <c r="AC1137" t="str">
        <f>IF('Job Title Template'!AC1142="","",'Job Title Template'!AC1142)</f>
        <v/>
      </c>
      <c r="AD1137" t="str">
        <f>IF('Job Title Template'!AD1142="","",'Job Title Template'!AD1142)</f>
        <v/>
      </c>
      <c r="AE1137" t="str">
        <f>IF('Job Title Template'!AE1142="","",'Job Title Template'!AE1142)</f>
        <v/>
      </c>
      <c r="AF1137" t="str">
        <f>IF('Job Title Template'!AF1142="","",'Job Title Template'!AF1142)</f>
        <v/>
      </c>
      <c r="AG1137" t="str">
        <f>IF('Job Title Template'!AG1142="","",'Job Title Template'!AG1142)</f>
        <v/>
      </c>
      <c r="AH1137" t="str">
        <f>IF('Job Title Template'!AH1142="","",'Job Title Template'!AH1142)</f>
        <v/>
      </c>
      <c r="AI1137" t="str">
        <f>IF('Job Title Template'!AI1142="","",'Job Title Template'!AI1142)</f>
        <v/>
      </c>
      <c r="AJ1137" t="str">
        <f>IF('Job Title Template'!AJ1142="","",'Job Title Template'!AJ1142)</f>
        <v/>
      </c>
      <c r="AK1137" t="str">
        <f>IF('Job Title Template'!AK1142="","",'Job Title Template'!AK1142)</f>
        <v/>
      </c>
      <c r="AL1137" t="str">
        <f>IF('Job Title Template'!AL1142="","",'Job Title Template'!AL1142)</f>
        <v/>
      </c>
      <c r="AM1137" t="str">
        <f>IF('Job Title Template'!AM1142="","",'Job Title Template'!AM1142)</f>
        <v/>
      </c>
    </row>
    <row r="1138" spans="1:39">
      <c r="A1138" t="str">
        <f>IF('Job Title Template'!A1143="","",'Job Title Template'!A1143)</f>
        <v/>
      </c>
      <c r="B1138" t="str">
        <f>IF('Job Title Template'!B1143="","",'Job Title Template'!B1143)</f>
        <v/>
      </c>
      <c r="C1138" t="str">
        <f>IF('Job Title Template'!C1143="","",'Job Title Template'!C1143)</f>
        <v/>
      </c>
      <c r="D1138" t="str">
        <f>IF('Job Title Template'!D1143="","",'Job Title Template'!D1143)</f>
        <v/>
      </c>
      <c r="E1138" t="str">
        <f>IF('Job Title Template'!E1143="","",'Job Title Template'!E1143)</f>
        <v/>
      </c>
      <c r="F1138" t="str">
        <f>IF('Job Title Template'!F1143="","",'Job Title Template'!F1143)</f>
        <v/>
      </c>
      <c r="G1138" t="str">
        <f>IF('Job Title Template'!G1143="","",'Job Title Template'!G1143)</f>
        <v/>
      </c>
      <c r="H1138" t="str">
        <f>IF('Job Title Template'!H1143="","",'Job Title Template'!H1143)</f>
        <v/>
      </c>
      <c r="I1138" t="str">
        <f>IF('Job Title Template'!I1143="","",'Job Title Template'!I1143)</f>
        <v/>
      </c>
      <c r="J1138" t="str">
        <f>IF('Job Title Template'!J1143="","",'Job Title Template'!J1143)</f>
        <v/>
      </c>
      <c r="K1138" t="str">
        <f>IF('Job Title Template'!K1143="","",'Job Title Template'!K1143)</f>
        <v/>
      </c>
      <c r="L1138" t="str">
        <f>IF('Job Title Template'!L1143="","",'Job Title Template'!L1143)</f>
        <v/>
      </c>
      <c r="M1138" t="str">
        <f>IF('Job Title Template'!M1143="","",'Job Title Template'!M1143)</f>
        <v/>
      </c>
      <c r="N1138" t="str">
        <f>IF('Job Title Template'!N1143="","",'Job Title Template'!N1143)</f>
        <v/>
      </c>
      <c r="O1138" t="str">
        <f>IF('Job Title Template'!O1143="","",'Job Title Template'!O1143)</f>
        <v/>
      </c>
      <c r="P1138" t="str">
        <f>IF('Job Title Template'!P1143="","",'Job Title Template'!P1143)</f>
        <v/>
      </c>
      <c r="Q1138" t="str">
        <f>IF('Job Title Template'!Q1143="","",'Job Title Template'!Q1143)</f>
        <v/>
      </c>
      <c r="R1138" t="str">
        <f>IF('Job Title Template'!R1143="","",'Job Title Template'!R1143)</f>
        <v/>
      </c>
      <c r="S1138" t="str">
        <f>IF('Job Title Template'!S1143="","",'Job Title Template'!S1143)</f>
        <v/>
      </c>
      <c r="T1138" t="str">
        <f>IF('Job Title Template'!T1143="","",'Job Title Template'!T1143)</f>
        <v/>
      </c>
      <c r="U1138" t="str">
        <f>IF('Job Title Template'!U1143="","",'Job Title Template'!U1143)</f>
        <v/>
      </c>
      <c r="V1138" t="str">
        <f>IF('Job Title Template'!V1143="","",'Job Title Template'!V1143)</f>
        <v/>
      </c>
      <c r="W1138" t="str">
        <f>IF('Job Title Template'!W1143="","",'Job Title Template'!W1143)</f>
        <v/>
      </c>
      <c r="X1138" t="str">
        <f>IF('Job Title Template'!X1143="","",'Job Title Template'!X1143)</f>
        <v/>
      </c>
      <c r="Y1138" t="str">
        <f>IF('Job Title Template'!Y1143="","",'Job Title Template'!Y1143)</f>
        <v/>
      </c>
      <c r="Z1138" t="str">
        <f>IF('Job Title Template'!Z1143="","",'Job Title Template'!Z1143)</f>
        <v/>
      </c>
      <c r="AA1138" t="str">
        <f>IF('Job Title Template'!AA1143="","",'Job Title Template'!AA1143)</f>
        <v/>
      </c>
      <c r="AB1138" t="str">
        <f>IF('Job Title Template'!AB1143="","",'Job Title Template'!AB1143)</f>
        <v/>
      </c>
      <c r="AC1138" t="str">
        <f>IF('Job Title Template'!AC1143="","",'Job Title Template'!AC1143)</f>
        <v/>
      </c>
      <c r="AD1138" t="str">
        <f>IF('Job Title Template'!AD1143="","",'Job Title Template'!AD1143)</f>
        <v/>
      </c>
      <c r="AE1138" t="str">
        <f>IF('Job Title Template'!AE1143="","",'Job Title Template'!AE1143)</f>
        <v/>
      </c>
      <c r="AF1138" t="str">
        <f>IF('Job Title Template'!AF1143="","",'Job Title Template'!AF1143)</f>
        <v/>
      </c>
      <c r="AG1138" t="str">
        <f>IF('Job Title Template'!AG1143="","",'Job Title Template'!AG1143)</f>
        <v/>
      </c>
      <c r="AH1138" t="str">
        <f>IF('Job Title Template'!AH1143="","",'Job Title Template'!AH1143)</f>
        <v/>
      </c>
      <c r="AI1138" t="str">
        <f>IF('Job Title Template'!AI1143="","",'Job Title Template'!AI1143)</f>
        <v/>
      </c>
      <c r="AJ1138" t="str">
        <f>IF('Job Title Template'!AJ1143="","",'Job Title Template'!AJ1143)</f>
        <v/>
      </c>
      <c r="AK1138" t="str">
        <f>IF('Job Title Template'!AK1143="","",'Job Title Template'!AK1143)</f>
        <v/>
      </c>
      <c r="AL1138" t="str">
        <f>IF('Job Title Template'!AL1143="","",'Job Title Template'!AL1143)</f>
        <v/>
      </c>
      <c r="AM1138" t="str">
        <f>IF('Job Title Template'!AM1143="","",'Job Title Template'!AM1143)</f>
        <v/>
      </c>
    </row>
    <row r="1139" spans="1:39">
      <c r="A1139" t="str">
        <f>IF('Job Title Template'!A1144="","",'Job Title Template'!A1144)</f>
        <v/>
      </c>
      <c r="B1139" t="str">
        <f>IF('Job Title Template'!B1144="","",'Job Title Template'!B1144)</f>
        <v/>
      </c>
      <c r="C1139" t="str">
        <f>IF('Job Title Template'!C1144="","",'Job Title Template'!C1144)</f>
        <v/>
      </c>
      <c r="D1139" t="str">
        <f>IF('Job Title Template'!D1144="","",'Job Title Template'!D1144)</f>
        <v/>
      </c>
      <c r="E1139" t="str">
        <f>IF('Job Title Template'!E1144="","",'Job Title Template'!E1144)</f>
        <v/>
      </c>
      <c r="F1139" t="str">
        <f>IF('Job Title Template'!F1144="","",'Job Title Template'!F1144)</f>
        <v/>
      </c>
      <c r="G1139" t="str">
        <f>IF('Job Title Template'!G1144="","",'Job Title Template'!G1144)</f>
        <v/>
      </c>
      <c r="H1139" t="str">
        <f>IF('Job Title Template'!H1144="","",'Job Title Template'!H1144)</f>
        <v/>
      </c>
      <c r="I1139" t="str">
        <f>IF('Job Title Template'!I1144="","",'Job Title Template'!I1144)</f>
        <v/>
      </c>
      <c r="J1139" t="str">
        <f>IF('Job Title Template'!J1144="","",'Job Title Template'!J1144)</f>
        <v/>
      </c>
      <c r="K1139" t="str">
        <f>IF('Job Title Template'!K1144="","",'Job Title Template'!K1144)</f>
        <v/>
      </c>
      <c r="L1139" t="str">
        <f>IF('Job Title Template'!L1144="","",'Job Title Template'!L1144)</f>
        <v/>
      </c>
      <c r="M1139" t="str">
        <f>IF('Job Title Template'!M1144="","",'Job Title Template'!M1144)</f>
        <v/>
      </c>
      <c r="N1139" t="str">
        <f>IF('Job Title Template'!N1144="","",'Job Title Template'!N1144)</f>
        <v/>
      </c>
      <c r="O1139" t="str">
        <f>IF('Job Title Template'!O1144="","",'Job Title Template'!O1144)</f>
        <v/>
      </c>
      <c r="P1139" t="str">
        <f>IF('Job Title Template'!P1144="","",'Job Title Template'!P1144)</f>
        <v/>
      </c>
      <c r="Q1139" t="str">
        <f>IF('Job Title Template'!Q1144="","",'Job Title Template'!Q1144)</f>
        <v/>
      </c>
      <c r="R1139" t="str">
        <f>IF('Job Title Template'!R1144="","",'Job Title Template'!R1144)</f>
        <v/>
      </c>
      <c r="S1139" t="str">
        <f>IF('Job Title Template'!S1144="","",'Job Title Template'!S1144)</f>
        <v/>
      </c>
      <c r="T1139" t="str">
        <f>IF('Job Title Template'!T1144="","",'Job Title Template'!T1144)</f>
        <v/>
      </c>
      <c r="U1139" t="str">
        <f>IF('Job Title Template'!U1144="","",'Job Title Template'!U1144)</f>
        <v/>
      </c>
      <c r="V1139" t="str">
        <f>IF('Job Title Template'!V1144="","",'Job Title Template'!V1144)</f>
        <v/>
      </c>
      <c r="W1139" t="str">
        <f>IF('Job Title Template'!W1144="","",'Job Title Template'!W1144)</f>
        <v/>
      </c>
      <c r="X1139" t="str">
        <f>IF('Job Title Template'!X1144="","",'Job Title Template'!X1144)</f>
        <v/>
      </c>
      <c r="Y1139" t="str">
        <f>IF('Job Title Template'!Y1144="","",'Job Title Template'!Y1144)</f>
        <v/>
      </c>
      <c r="Z1139" t="str">
        <f>IF('Job Title Template'!Z1144="","",'Job Title Template'!Z1144)</f>
        <v/>
      </c>
      <c r="AA1139" t="str">
        <f>IF('Job Title Template'!AA1144="","",'Job Title Template'!AA1144)</f>
        <v/>
      </c>
      <c r="AB1139" t="str">
        <f>IF('Job Title Template'!AB1144="","",'Job Title Template'!AB1144)</f>
        <v/>
      </c>
      <c r="AC1139" t="str">
        <f>IF('Job Title Template'!AC1144="","",'Job Title Template'!AC1144)</f>
        <v/>
      </c>
      <c r="AD1139" t="str">
        <f>IF('Job Title Template'!AD1144="","",'Job Title Template'!AD1144)</f>
        <v/>
      </c>
      <c r="AE1139" t="str">
        <f>IF('Job Title Template'!AE1144="","",'Job Title Template'!AE1144)</f>
        <v/>
      </c>
      <c r="AF1139" t="str">
        <f>IF('Job Title Template'!AF1144="","",'Job Title Template'!AF1144)</f>
        <v/>
      </c>
      <c r="AG1139" t="str">
        <f>IF('Job Title Template'!AG1144="","",'Job Title Template'!AG1144)</f>
        <v/>
      </c>
      <c r="AH1139" t="str">
        <f>IF('Job Title Template'!AH1144="","",'Job Title Template'!AH1144)</f>
        <v/>
      </c>
      <c r="AI1139" t="str">
        <f>IF('Job Title Template'!AI1144="","",'Job Title Template'!AI1144)</f>
        <v/>
      </c>
      <c r="AJ1139" t="str">
        <f>IF('Job Title Template'!AJ1144="","",'Job Title Template'!AJ1144)</f>
        <v/>
      </c>
      <c r="AK1139" t="str">
        <f>IF('Job Title Template'!AK1144="","",'Job Title Template'!AK1144)</f>
        <v/>
      </c>
      <c r="AL1139" t="str">
        <f>IF('Job Title Template'!AL1144="","",'Job Title Template'!AL1144)</f>
        <v/>
      </c>
      <c r="AM1139" t="str">
        <f>IF('Job Title Template'!AM1144="","",'Job Title Template'!AM1144)</f>
        <v/>
      </c>
    </row>
    <row r="1140" spans="1:39">
      <c r="A1140" t="str">
        <f>IF('Job Title Template'!A1145="","",'Job Title Template'!A1145)</f>
        <v/>
      </c>
      <c r="B1140" t="str">
        <f>IF('Job Title Template'!B1145="","",'Job Title Template'!B1145)</f>
        <v/>
      </c>
      <c r="C1140" t="str">
        <f>IF('Job Title Template'!C1145="","",'Job Title Template'!C1145)</f>
        <v/>
      </c>
      <c r="D1140" t="str">
        <f>IF('Job Title Template'!D1145="","",'Job Title Template'!D1145)</f>
        <v/>
      </c>
      <c r="E1140" t="str">
        <f>IF('Job Title Template'!E1145="","",'Job Title Template'!E1145)</f>
        <v/>
      </c>
      <c r="F1140" t="str">
        <f>IF('Job Title Template'!F1145="","",'Job Title Template'!F1145)</f>
        <v/>
      </c>
      <c r="G1140" t="str">
        <f>IF('Job Title Template'!G1145="","",'Job Title Template'!G1145)</f>
        <v/>
      </c>
      <c r="H1140" t="str">
        <f>IF('Job Title Template'!H1145="","",'Job Title Template'!H1145)</f>
        <v/>
      </c>
      <c r="I1140" t="str">
        <f>IF('Job Title Template'!I1145="","",'Job Title Template'!I1145)</f>
        <v/>
      </c>
      <c r="J1140" t="str">
        <f>IF('Job Title Template'!J1145="","",'Job Title Template'!J1145)</f>
        <v/>
      </c>
      <c r="K1140" t="str">
        <f>IF('Job Title Template'!K1145="","",'Job Title Template'!K1145)</f>
        <v/>
      </c>
      <c r="L1140" t="str">
        <f>IF('Job Title Template'!L1145="","",'Job Title Template'!L1145)</f>
        <v/>
      </c>
      <c r="M1140" t="str">
        <f>IF('Job Title Template'!M1145="","",'Job Title Template'!M1145)</f>
        <v/>
      </c>
      <c r="N1140" t="str">
        <f>IF('Job Title Template'!N1145="","",'Job Title Template'!N1145)</f>
        <v/>
      </c>
      <c r="O1140" t="str">
        <f>IF('Job Title Template'!O1145="","",'Job Title Template'!O1145)</f>
        <v/>
      </c>
      <c r="P1140" t="str">
        <f>IF('Job Title Template'!P1145="","",'Job Title Template'!P1145)</f>
        <v/>
      </c>
      <c r="Q1140" t="str">
        <f>IF('Job Title Template'!Q1145="","",'Job Title Template'!Q1145)</f>
        <v/>
      </c>
      <c r="R1140" t="str">
        <f>IF('Job Title Template'!R1145="","",'Job Title Template'!R1145)</f>
        <v/>
      </c>
      <c r="S1140" t="str">
        <f>IF('Job Title Template'!S1145="","",'Job Title Template'!S1145)</f>
        <v/>
      </c>
      <c r="T1140" t="str">
        <f>IF('Job Title Template'!T1145="","",'Job Title Template'!T1145)</f>
        <v/>
      </c>
      <c r="U1140" t="str">
        <f>IF('Job Title Template'!U1145="","",'Job Title Template'!U1145)</f>
        <v/>
      </c>
      <c r="V1140" t="str">
        <f>IF('Job Title Template'!V1145="","",'Job Title Template'!V1145)</f>
        <v/>
      </c>
      <c r="W1140" t="str">
        <f>IF('Job Title Template'!W1145="","",'Job Title Template'!W1145)</f>
        <v/>
      </c>
      <c r="X1140" t="str">
        <f>IF('Job Title Template'!X1145="","",'Job Title Template'!X1145)</f>
        <v/>
      </c>
      <c r="Y1140" t="str">
        <f>IF('Job Title Template'!Y1145="","",'Job Title Template'!Y1145)</f>
        <v/>
      </c>
      <c r="Z1140" t="str">
        <f>IF('Job Title Template'!Z1145="","",'Job Title Template'!Z1145)</f>
        <v/>
      </c>
      <c r="AA1140" t="str">
        <f>IF('Job Title Template'!AA1145="","",'Job Title Template'!AA1145)</f>
        <v/>
      </c>
      <c r="AB1140" t="str">
        <f>IF('Job Title Template'!AB1145="","",'Job Title Template'!AB1145)</f>
        <v/>
      </c>
      <c r="AC1140" t="str">
        <f>IF('Job Title Template'!AC1145="","",'Job Title Template'!AC1145)</f>
        <v/>
      </c>
      <c r="AD1140" t="str">
        <f>IF('Job Title Template'!AD1145="","",'Job Title Template'!AD1145)</f>
        <v/>
      </c>
      <c r="AE1140" t="str">
        <f>IF('Job Title Template'!AE1145="","",'Job Title Template'!AE1145)</f>
        <v/>
      </c>
      <c r="AF1140" t="str">
        <f>IF('Job Title Template'!AF1145="","",'Job Title Template'!AF1145)</f>
        <v/>
      </c>
      <c r="AG1140" t="str">
        <f>IF('Job Title Template'!AG1145="","",'Job Title Template'!AG1145)</f>
        <v/>
      </c>
      <c r="AH1140" t="str">
        <f>IF('Job Title Template'!AH1145="","",'Job Title Template'!AH1145)</f>
        <v/>
      </c>
      <c r="AI1140" t="str">
        <f>IF('Job Title Template'!AI1145="","",'Job Title Template'!AI1145)</f>
        <v/>
      </c>
      <c r="AJ1140" t="str">
        <f>IF('Job Title Template'!AJ1145="","",'Job Title Template'!AJ1145)</f>
        <v/>
      </c>
      <c r="AK1140" t="str">
        <f>IF('Job Title Template'!AK1145="","",'Job Title Template'!AK1145)</f>
        <v/>
      </c>
      <c r="AL1140" t="str">
        <f>IF('Job Title Template'!AL1145="","",'Job Title Template'!AL1145)</f>
        <v/>
      </c>
      <c r="AM1140" t="str">
        <f>IF('Job Title Template'!AM1145="","",'Job Title Template'!AM1145)</f>
        <v/>
      </c>
    </row>
    <row r="1141" spans="1:39">
      <c r="A1141" t="str">
        <f>IF('Job Title Template'!A1146="","",'Job Title Template'!A1146)</f>
        <v/>
      </c>
      <c r="B1141" t="str">
        <f>IF('Job Title Template'!B1146="","",'Job Title Template'!B1146)</f>
        <v/>
      </c>
      <c r="C1141" t="str">
        <f>IF('Job Title Template'!C1146="","",'Job Title Template'!C1146)</f>
        <v/>
      </c>
      <c r="D1141" t="str">
        <f>IF('Job Title Template'!D1146="","",'Job Title Template'!D1146)</f>
        <v/>
      </c>
      <c r="E1141" t="str">
        <f>IF('Job Title Template'!E1146="","",'Job Title Template'!E1146)</f>
        <v/>
      </c>
      <c r="F1141" t="str">
        <f>IF('Job Title Template'!F1146="","",'Job Title Template'!F1146)</f>
        <v/>
      </c>
      <c r="G1141" t="str">
        <f>IF('Job Title Template'!G1146="","",'Job Title Template'!G1146)</f>
        <v/>
      </c>
      <c r="H1141" t="str">
        <f>IF('Job Title Template'!H1146="","",'Job Title Template'!H1146)</f>
        <v/>
      </c>
      <c r="I1141" t="str">
        <f>IF('Job Title Template'!I1146="","",'Job Title Template'!I1146)</f>
        <v/>
      </c>
      <c r="J1141" t="str">
        <f>IF('Job Title Template'!J1146="","",'Job Title Template'!J1146)</f>
        <v/>
      </c>
      <c r="K1141" t="str">
        <f>IF('Job Title Template'!K1146="","",'Job Title Template'!K1146)</f>
        <v/>
      </c>
      <c r="L1141" t="str">
        <f>IF('Job Title Template'!L1146="","",'Job Title Template'!L1146)</f>
        <v/>
      </c>
      <c r="M1141" t="str">
        <f>IF('Job Title Template'!M1146="","",'Job Title Template'!M1146)</f>
        <v/>
      </c>
      <c r="N1141" t="str">
        <f>IF('Job Title Template'!N1146="","",'Job Title Template'!N1146)</f>
        <v/>
      </c>
      <c r="O1141" t="str">
        <f>IF('Job Title Template'!O1146="","",'Job Title Template'!O1146)</f>
        <v/>
      </c>
      <c r="P1141" t="str">
        <f>IF('Job Title Template'!P1146="","",'Job Title Template'!P1146)</f>
        <v/>
      </c>
      <c r="Q1141" t="str">
        <f>IF('Job Title Template'!Q1146="","",'Job Title Template'!Q1146)</f>
        <v/>
      </c>
      <c r="R1141" t="str">
        <f>IF('Job Title Template'!R1146="","",'Job Title Template'!R1146)</f>
        <v/>
      </c>
      <c r="S1141" t="str">
        <f>IF('Job Title Template'!S1146="","",'Job Title Template'!S1146)</f>
        <v/>
      </c>
      <c r="T1141" t="str">
        <f>IF('Job Title Template'!T1146="","",'Job Title Template'!T1146)</f>
        <v/>
      </c>
      <c r="U1141" t="str">
        <f>IF('Job Title Template'!U1146="","",'Job Title Template'!U1146)</f>
        <v/>
      </c>
      <c r="V1141" t="str">
        <f>IF('Job Title Template'!V1146="","",'Job Title Template'!V1146)</f>
        <v/>
      </c>
      <c r="W1141" t="str">
        <f>IF('Job Title Template'!W1146="","",'Job Title Template'!W1146)</f>
        <v/>
      </c>
      <c r="X1141" t="str">
        <f>IF('Job Title Template'!X1146="","",'Job Title Template'!X1146)</f>
        <v/>
      </c>
      <c r="Y1141" t="str">
        <f>IF('Job Title Template'!Y1146="","",'Job Title Template'!Y1146)</f>
        <v/>
      </c>
      <c r="Z1141" t="str">
        <f>IF('Job Title Template'!Z1146="","",'Job Title Template'!Z1146)</f>
        <v/>
      </c>
      <c r="AA1141" t="str">
        <f>IF('Job Title Template'!AA1146="","",'Job Title Template'!AA1146)</f>
        <v/>
      </c>
      <c r="AB1141" t="str">
        <f>IF('Job Title Template'!AB1146="","",'Job Title Template'!AB1146)</f>
        <v/>
      </c>
      <c r="AC1141" t="str">
        <f>IF('Job Title Template'!AC1146="","",'Job Title Template'!AC1146)</f>
        <v/>
      </c>
      <c r="AD1141" t="str">
        <f>IF('Job Title Template'!AD1146="","",'Job Title Template'!AD1146)</f>
        <v/>
      </c>
      <c r="AE1141" t="str">
        <f>IF('Job Title Template'!AE1146="","",'Job Title Template'!AE1146)</f>
        <v/>
      </c>
      <c r="AF1141" t="str">
        <f>IF('Job Title Template'!AF1146="","",'Job Title Template'!AF1146)</f>
        <v/>
      </c>
      <c r="AG1141" t="str">
        <f>IF('Job Title Template'!AG1146="","",'Job Title Template'!AG1146)</f>
        <v/>
      </c>
      <c r="AH1141" t="str">
        <f>IF('Job Title Template'!AH1146="","",'Job Title Template'!AH1146)</f>
        <v/>
      </c>
      <c r="AI1141" t="str">
        <f>IF('Job Title Template'!AI1146="","",'Job Title Template'!AI1146)</f>
        <v/>
      </c>
      <c r="AJ1141" t="str">
        <f>IF('Job Title Template'!AJ1146="","",'Job Title Template'!AJ1146)</f>
        <v/>
      </c>
      <c r="AK1141" t="str">
        <f>IF('Job Title Template'!AK1146="","",'Job Title Template'!AK1146)</f>
        <v/>
      </c>
      <c r="AL1141" t="str">
        <f>IF('Job Title Template'!AL1146="","",'Job Title Template'!AL1146)</f>
        <v/>
      </c>
      <c r="AM1141" t="str">
        <f>IF('Job Title Template'!AM1146="","",'Job Title Template'!AM1146)</f>
        <v/>
      </c>
    </row>
    <row r="1142" spans="1:39">
      <c r="A1142" t="str">
        <f>IF('Job Title Template'!A1147="","",'Job Title Template'!A1147)</f>
        <v/>
      </c>
      <c r="B1142" t="str">
        <f>IF('Job Title Template'!B1147="","",'Job Title Template'!B1147)</f>
        <v/>
      </c>
      <c r="C1142" t="str">
        <f>IF('Job Title Template'!C1147="","",'Job Title Template'!C1147)</f>
        <v/>
      </c>
      <c r="D1142" t="str">
        <f>IF('Job Title Template'!D1147="","",'Job Title Template'!D1147)</f>
        <v/>
      </c>
      <c r="E1142" t="str">
        <f>IF('Job Title Template'!E1147="","",'Job Title Template'!E1147)</f>
        <v/>
      </c>
      <c r="F1142" t="str">
        <f>IF('Job Title Template'!F1147="","",'Job Title Template'!F1147)</f>
        <v/>
      </c>
      <c r="G1142" t="str">
        <f>IF('Job Title Template'!G1147="","",'Job Title Template'!G1147)</f>
        <v/>
      </c>
      <c r="H1142" t="str">
        <f>IF('Job Title Template'!H1147="","",'Job Title Template'!H1147)</f>
        <v/>
      </c>
      <c r="I1142" t="str">
        <f>IF('Job Title Template'!I1147="","",'Job Title Template'!I1147)</f>
        <v/>
      </c>
      <c r="J1142" t="str">
        <f>IF('Job Title Template'!J1147="","",'Job Title Template'!J1147)</f>
        <v/>
      </c>
      <c r="K1142" t="str">
        <f>IF('Job Title Template'!K1147="","",'Job Title Template'!K1147)</f>
        <v/>
      </c>
      <c r="L1142" t="str">
        <f>IF('Job Title Template'!L1147="","",'Job Title Template'!L1147)</f>
        <v/>
      </c>
      <c r="M1142" t="str">
        <f>IF('Job Title Template'!M1147="","",'Job Title Template'!M1147)</f>
        <v/>
      </c>
      <c r="N1142" t="str">
        <f>IF('Job Title Template'!N1147="","",'Job Title Template'!N1147)</f>
        <v/>
      </c>
      <c r="O1142" t="str">
        <f>IF('Job Title Template'!O1147="","",'Job Title Template'!O1147)</f>
        <v/>
      </c>
      <c r="P1142" t="str">
        <f>IF('Job Title Template'!P1147="","",'Job Title Template'!P1147)</f>
        <v/>
      </c>
      <c r="Q1142" t="str">
        <f>IF('Job Title Template'!Q1147="","",'Job Title Template'!Q1147)</f>
        <v/>
      </c>
      <c r="R1142" t="str">
        <f>IF('Job Title Template'!R1147="","",'Job Title Template'!R1147)</f>
        <v/>
      </c>
      <c r="S1142" t="str">
        <f>IF('Job Title Template'!S1147="","",'Job Title Template'!S1147)</f>
        <v/>
      </c>
      <c r="T1142" t="str">
        <f>IF('Job Title Template'!T1147="","",'Job Title Template'!T1147)</f>
        <v/>
      </c>
      <c r="U1142" t="str">
        <f>IF('Job Title Template'!U1147="","",'Job Title Template'!U1147)</f>
        <v/>
      </c>
      <c r="V1142" t="str">
        <f>IF('Job Title Template'!V1147="","",'Job Title Template'!V1147)</f>
        <v/>
      </c>
      <c r="W1142" t="str">
        <f>IF('Job Title Template'!W1147="","",'Job Title Template'!W1147)</f>
        <v/>
      </c>
      <c r="X1142" t="str">
        <f>IF('Job Title Template'!X1147="","",'Job Title Template'!X1147)</f>
        <v/>
      </c>
      <c r="Y1142" t="str">
        <f>IF('Job Title Template'!Y1147="","",'Job Title Template'!Y1147)</f>
        <v/>
      </c>
      <c r="Z1142" t="str">
        <f>IF('Job Title Template'!Z1147="","",'Job Title Template'!Z1147)</f>
        <v/>
      </c>
      <c r="AA1142" t="str">
        <f>IF('Job Title Template'!AA1147="","",'Job Title Template'!AA1147)</f>
        <v/>
      </c>
      <c r="AB1142" t="str">
        <f>IF('Job Title Template'!AB1147="","",'Job Title Template'!AB1147)</f>
        <v/>
      </c>
      <c r="AC1142" t="str">
        <f>IF('Job Title Template'!AC1147="","",'Job Title Template'!AC1147)</f>
        <v/>
      </c>
      <c r="AD1142" t="str">
        <f>IF('Job Title Template'!AD1147="","",'Job Title Template'!AD1147)</f>
        <v/>
      </c>
      <c r="AE1142" t="str">
        <f>IF('Job Title Template'!AE1147="","",'Job Title Template'!AE1147)</f>
        <v/>
      </c>
      <c r="AF1142" t="str">
        <f>IF('Job Title Template'!AF1147="","",'Job Title Template'!AF1147)</f>
        <v/>
      </c>
      <c r="AG1142" t="str">
        <f>IF('Job Title Template'!AG1147="","",'Job Title Template'!AG1147)</f>
        <v/>
      </c>
      <c r="AH1142" t="str">
        <f>IF('Job Title Template'!AH1147="","",'Job Title Template'!AH1147)</f>
        <v/>
      </c>
      <c r="AI1142" t="str">
        <f>IF('Job Title Template'!AI1147="","",'Job Title Template'!AI1147)</f>
        <v/>
      </c>
      <c r="AJ1142" t="str">
        <f>IF('Job Title Template'!AJ1147="","",'Job Title Template'!AJ1147)</f>
        <v/>
      </c>
      <c r="AK1142" t="str">
        <f>IF('Job Title Template'!AK1147="","",'Job Title Template'!AK1147)</f>
        <v/>
      </c>
      <c r="AL1142" t="str">
        <f>IF('Job Title Template'!AL1147="","",'Job Title Template'!AL1147)</f>
        <v/>
      </c>
      <c r="AM1142" t="str">
        <f>IF('Job Title Template'!AM1147="","",'Job Title Template'!AM1147)</f>
        <v/>
      </c>
    </row>
    <row r="1143" spans="1:39">
      <c r="A1143" t="str">
        <f>IF('Job Title Template'!A1148="","",'Job Title Template'!A1148)</f>
        <v/>
      </c>
      <c r="B1143" t="str">
        <f>IF('Job Title Template'!B1148="","",'Job Title Template'!B1148)</f>
        <v/>
      </c>
      <c r="C1143" t="str">
        <f>IF('Job Title Template'!C1148="","",'Job Title Template'!C1148)</f>
        <v/>
      </c>
      <c r="D1143" t="str">
        <f>IF('Job Title Template'!D1148="","",'Job Title Template'!D1148)</f>
        <v/>
      </c>
      <c r="E1143" t="str">
        <f>IF('Job Title Template'!E1148="","",'Job Title Template'!E1148)</f>
        <v/>
      </c>
      <c r="F1143" t="str">
        <f>IF('Job Title Template'!F1148="","",'Job Title Template'!F1148)</f>
        <v/>
      </c>
      <c r="G1143" t="str">
        <f>IF('Job Title Template'!G1148="","",'Job Title Template'!G1148)</f>
        <v/>
      </c>
      <c r="H1143" t="str">
        <f>IF('Job Title Template'!H1148="","",'Job Title Template'!H1148)</f>
        <v/>
      </c>
      <c r="I1143" t="str">
        <f>IF('Job Title Template'!I1148="","",'Job Title Template'!I1148)</f>
        <v/>
      </c>
      <c r="J1143" t="str">
        <f>IF('Job Title Template'!J1148="","",'Job Title Template'!J1148)</f>
        <v/>
      </c>
      <c r="K1143" t="str">
        <f>IF('Job Title Template'!K1148="","",'Job Title Template'!K1148)</f>
        <v/>
      </c>
      <c r="L1143" t="str">
        <f>IF('Job Title Template'!L1148="","",'Job Title Template'!L1148)</f>
        <v/>
      </c>
      <c r="M1143" t="str">
        <f>IF('Job Title Template'!M1148="","",'Job Title Template'!M1148)</f>
        <v/>
      </c>
      <c r="N1143" t="str">
        <f>IF('Job Title Template'!N1148="","",'Job Title Template'!N1148)</f>
        <v/>
      </c>
      <c r="O1143" t="str">
        <f>IF('Job Title Template'!O1148="","",'Job Title Template'!O1148)</f>
        <v/>
      </c>
      <c r="P1143" t="str">
        <f>IF('Job Title Template'!P1148="","",'Job Title Template'!P1148)</f>
        <v/>
      </c>
      <c r="Q1143" t="str">
        <f>IF('Job Title Template'!Q1148="","",'Job Title Template'!Q1148)</f>
        <v/>
      </c>
      <c r="R1143" t="str">
        <f>IF('Job Title Template'!R1148="","",'Job Title Template'!R1148)</f>
        <v/>
      </c>
      <c r="S1143" t="str">
        <f>IF('Job Title Template'!S1148="","",'Job Title Template'!S1148)</f>
        <v/>
      </c>
      <c r="T1143" t="str">
        <f>IF('Job Title Template'!T1148="","",'Job Title Template'!T1148)</f>
        <v/>
      </c>
      <c r="U1143" t="str">
        <f>IF('Job Title Template'!U1148="","",'Job Title Template'!U1148)</f>
        <v/>
      </c>
      <c r="V1143" t="str">
        <f>IF('Job Title Template'!V1148="","",'Job Title Template'!V1148)</f>
        <v/>
      </c>
      <c r="W1143" t="str">
        <f>IF('Job Title Template'!W1148="","",'Job Title Template'!W1148)</f>
        <v/>
      </c>
      <c r="X1143" t="str">
        <f>IF('Job Title Template'!X1148="","",'Job Title Template'!X1148)</f>
        <v/>
      </c>
      <c r="Y1143" t="str">
        <f>IF('Job Title Template'!Y1148="","",'Job Title Template'!Y1148)</f>
        <v/>
      </c>
      <c r="Z1143" t="str">
        <f>IF('Job Title Template'!Z1148="","",'Job Title Template'!Z1148)</f>
        <v/>
      </c>
      <c r="AA1143" t="str">
        <f>IF('Job Title Template'!AA1148="","",'Job Title Template'!AA1148)</f>
        <v/>
      </c>
      <c r="AB1143" t="str">
        <f>IF('Job Title Template'!AB1148="","",'Job Title Template'!AB1148)</f>
        <v/>
      </c>
      <c r="AC1143" t="str">
        <f>IF('Job Title Template'!AC1148="","",'Job Title Template'!AC1148)</f>
        <v/>
      </c>
      <c r="AD1143" t="str">
        <f>IF('Job Title Template'!AD1148="","",'Job Title Template'!AD1148)</f>
        <v/>
      </c>
      <c r="AE1143" t="str">
        <f>IF('Job Title Template'!AE1148="","",'Job Title Template'!AE1148)</f>
        <v/>
      </c>
      <c r="AF1143" t="str">
        <f>IF('Job Title Template'!AF1148="","",'Job Title Template'!AF1148)</f>
        <v/>
      </c>
      <c r="AG1143" t="str">
        <f>IF('Job Title Template'!AG1148="","",'Job Title Template'!AG1148)</f>
        <v/>
      </c>
      <c r="AH1143" t="str">
        <f>IF('Job Title Template'!AH1148="","",'Job Title Template'!AH1148)</f>
        <v/>
      </c>
      <c r="AI1143" t="str">
        <f>IF('Job Title Template'!AI1148="","",'Job Title Template'!AI1148)</f>
        <v/>
      </c>
      <c r="AJ1143" t="str">
        <f>IF('Job Title Template'!AJ1148="","",'Job Title Template'!AJ1148)</f>
        <v/>
      </c>
      <c r="AK1143" t="str">
        <f>IF('Job Title Template'!AK1148="","",'Job Title Template'!AK1148)</f>
        <v/>
      </c>
      <c r="AL1143" t="str">
        <f>IF('Job Title Template'!AL1148="","",'Job Title Template'!AL1148)</f>
        <v/>
      </c>
      <c r="AM1143" t="str">
        <f>IF('Job Title Template'!AM1148="","",'Job Title Template'!AM1148)</f>
        <v/>
      </c>
    </row>
    <row r="1144" spans="1:39">
      <c r="A1144" t="str">
        <f>IF('Job Title Template'!A1149="","",'Job Title Template'!A1149)</f>
        <v/>
      </c>
      <c r="B1144" t="str">
        <f>IF('Job Title Template'!B1149="","",'Job Title Template'!B1149)</f>
        <v/>
      </c>
      <c r="C1144" t="str">
        <f>IF('Job Title Template'!C1149="","",'Job Title Template'!C1149)</f>
        <v/>
      </c>
      <c r="D1144" t="str">
        <f>IF('Job Title Template'!D1149="","",'Job Title Template'!D1149)</f>
        <v/>
      </c>
      <c r="E1144" t="str">
        <f>IF('Job Title Template'!E1149="","",'Job Title Template'!E1149)</f>
        <v/>
      </c>
      <c r="F1144" t="str">
        <f>IF('Job Title Template'!F1149="","",'Job Title Template'!F1149)</f>
        <v/>
      </c>
      <c r="G1144" t="str">
        <f>IF('Job Title Template'!G1149="","",'Job Title Template'!G1149)</f>
        <v/>
      </c>
      <c r="H1144" t="str">
        <f>IF('Job Title Template'!H1149="","",'Job Title Template'!H1149)</f>
        <v/>
      </c>
      <c r="I1144" t="str">
        <f>IF('Job Title Template'!I1149="","",'Job Title Template'!I1149)</f>
        <v/>
      </c>
      <c r="J1144" t="str">
        <f>IF('Job Title Template'!J1149="","",'Job Title Template'!J1149)</f>
        <v/>
      </c>
      <c r="K1144" t="str">
        <f>IF('Job Title Template'!K1149="","",'Job Title Template'!K1149)</f>
        <v/>
      </c>
      <c r="L1144" t="str">
        <f>IF('Job Title Template'!L1149="","",'Job Title Template'!L1149)</f>
        <v/>
      </c>
      <c r="M1144" t="str">
        <f>IF('Job Title Template'!M1149="","",'Job Title Template'!M1149)</f>
        <v/>
      </c>
      <c r="N1144" t="str">
        <f>IF('Job Title Template'!N1149="","",'Job Title Template'!N1149)</f>
        <v/>
      </c>
      <c r="O1144" t="str">
        <f>IF('Job Title Template'!O1149="","",'Job Title Template'!O1149)</f>
        <v/>
      </c>
      <c r="P1144" t="str">
        <f>IF('Job Title Template'!P1149="","",'Job Title Template'!P1149)</f>
        <v/>
      </c>
      <c r="Q1144" t="str">
        <f>IF('Job Title Template'!Q1149="","",'Job Title Template'!Q1149)</f>
        <v/>
      </c>
      <c r="R1144" t="str">
        <f>IF('Job Title Template'!R1149="","",'Job Title Template'!R1149)</f>
        <v/>
      </c>
      <c r="S1144" t="str">
        <f>IF('Job Title Template'!S1149="","",'Job Title Template'!S1149)</f>
        <v/>
      </c>
      <c r="T1144" t="str">
        <f>IF('Job Title Template'!T1149="","",'Job Title Template'!T1149)</f>
        <v/>
      </c>
      <c r="U1144" t="str">
        <f>IF('Job Title Template'!U1149="","",'Job Title Template'!U1149)</f>
        <v/>
      </c>
      <c r="V1144" t="str">
        <f>IF('Job Title Template'!V1149="","",'Job Title Template'!V1149)</f>
        <v/>
      </c>
      <c r="W1144" t="str">
        <f>IF('Job Title Template'!W1149="","",'Job Title Template'!W1149)</f>
        <v/>
      </c>
      <c r="X1144" t="str">
        <f>IF('Job Title Template'!X1149="","",'Job Title Template'!X1149)</f>
        <v/>
      </c>
      <c r="Y1144" t="str">
        <f>IF('Job Title Template'!Y1149="","",'Job Title Template'!Y1149)</f>
        <v/>
      </c>
      <c r="Z1144" t="str">
        <f>IF('Job Title Template'!Z1149="","",'Job Title Template'!Z1149)</f>
        <v/>
      </c>
      <c r="AA1144" t="str">
        <f>IF('Job Title Template'!AA1149="","",'Job Title Template'!AA1149)</f>
        <v/>
      </c>
      <c r="AB1144" t="str">
        <f>IF('Job Title Template'!AB1149="","",'Job Title Template'!AB1149)</f>
        <v/>
      </c>
      <c r="AC1144" t="str">
        <f>IF('Job Title Template'!AC1149="","",'Job Title Template'!AC1149)</f>
        <v/>
      </c>
      <c r="AD1144" t="str">
        <f>IF('Job Title Template'!AD1149="","",'Job Title Template'!AD1149)</f>
        <v/>
      </c>
      <c r="AE1144" t="str">
        <f>IF('Job Title Template'!AE1149="","",'Job Title Template'!AE1149)</f>
        <v/>
      </c>
      <c r="AF1144" t="str">
        <f>IF('Job Title Template'!AF1149="","",'Job Title Template'!AF1149)</f>
        <v/>
      </c>
      <c r="AG1144" t="str">
        <f>IF('Job Title Template'!AG1149="","",'Job Title Template'!AG1149)</f>
        <v/>
      </c>
      <c r="AH1144" t="str">
        <f>IF('Job Title Template'!AH1149="","",'Job Title Template'!AH1149)</f>
        <v/>
      </c>
      <c r="AI1144" t="str">
        <f>IF('Job Title Template'!AI1149="","",'Job Title Template'!AI1149)</f>
        <v/>
      </c>
      <c r="AJ1144" t="str">
        <f>IF('Job Title Template'!AJ1149="","",'Job Title Template'!AJ1149)</f>
        <v/>
      </c>
      <c r="AK1144" t="str">
        <f>IF('Job Title Template'!AK1149="","",'Job Title Template'!AK1149)</f>
        <v/>
      </c>
      <c r="AL1144" t="str">
        <f>IF('Job Title Template'!AL1149="","",'Job Title Template'!AL1149)</f>
        <v/>
      </c>
      <c r="AM1144" t="str">
        <f>IF('Job Title Template'!AM1149="","",'Job Title Template'!AM1149)</f>
        <v/>
      </c>
    </row>
    <row r="1145" spans="1:39">
      <c r="A1145" t="str">
        <f>IF('Job Title Template'!A1150="","",'Job Title Template'!A1150)</f>
        <v/>
      </c>
      <c r="B1145" t="str">
        <f>IF('Job Title Template'!B1150="","",'Job Title Template'!B1150)</f>
        <v/>
      </c>
      <c r="C1145" t="str">
        <f>IF('Job Title Template'!C1150="","",'Job Title Template'!C1150)</f>
        <v/>
      </c>
      <c r="D1145" t="str">
        <f>IF('Job Title Template'!D1150="","",'Job Title Template'!D1150)</f>
        <v/>
      </c>
      <c r="E1145" t="str">
        <f>IF('Job Title Template'!E1150="","",'Job Title Template'!E1150)</f>
        <v/>
      </c>
      <c r="F1145" t="str">
        <f>IF('Job Title Template'!F1150="","",'Job Title Template'!F1150)</f>
        <v/>
      </c>
      <c r="G1145" t="str">
        <f>IF('Job Title Template'!G1150="","",'Job Title Template'!G1150)</f>
        <v/>
      </c>
      <c r="H1145" t="str">
        <f>IF('Job Title Template'!H1150="","",'Job Title Template'!H1150)</f>
        <v/>
      </c>
      <c r="I1145" t="str">
        <f>IF('Job Title Template'!I1150="","",'Job Title Template'!I1150)</f>
        <v/>
      </c>
      <c r="J1145" t="str">
        <f>IF('Job Title Template'!J1150="","",'Job Title Template'!J1150)</f>
        <v/>
      </c>
      <c r="K1145" t="str">
        <f>IF('Job Title Template'!K1150="","",'Job Title Template'!K1150)</f>
        <v/>
      </c>
      <c r="L1145" t="str">
        <f>IF('Job Title Template'!L1150="","",'Job Title Template'!L1150)</f>
        <v/>
      </c>
      <c r="M1145" t="str">
        <f>IF('Job Title Template'!M1150="","",'Job Title Template'!M1150)</f>
        <v/>
      </c>
      <c r="N1145" t="str">
        <f>IF('Job Title Template'!N1150="","",'Job Title Template'!N1150)</f>
        <v/>
      </c>
      <c r="O1145" t="str">
        <f>IF('Job Title Template'!O1150="","",'Job Title Template'!O1150)</f>
        <v/>
      </c>
      <c r="P1145" t="str">
        <f>IF('Job Title Template'!P1150="","",'Job Title Template'!P1150)</f>
        <v/>
      </c>
      <c r="Q1145" t="str">
        <f>IF('Job Title Template'!Q1150="","",'Job Title Template'!Q1150)</f>
        <v/>
      </c>
      <c r="R1145" t="str">
        <f>IF('Job Title Template'!R1150="","",'Job Title Template'!R1150)</f>
        <v/>
      </c>
      <c r="S1145" t="str">
        <f>IF('Job Title Template'!S1150="","",'Job Title Template'!S1150)</f>
        <v/>
      </c>
      <c r="T1145" t="str">
        <f>IF('Job Title Template'!T1150="","",'Job Title Template'!T1150)</f>
        <v/>
      </c>
      <c r="U1145" t="str">
        <f>IF('Job Title Template'!U1150="","",'Job Title Template'!U1150)</f>
        <v/>
      </c>
      <c r="V1145" t="str">
        <f>IF('Job Title Template'!V1150="","",'Job Title Template'!V1150)</f>
        <v/>
      </c>
      <c r="W1145" t="str">
        <f>IF('Job Title Template'!W1150="","",'Job Title Template'!W1150)</f>
        <v/>
      </c>
      <c r="X1145" t="str">
        <f>IF('Job Title Template'!X1150="","",'Job Title Template'!X1150)</f>
        <v/>
      </c>
      <c r="Y1145" t="str">
        <f>IF('Job Title Template'!Y1150="","",'Job Title Template'!Y1150)</f>
        <v/>
      </c>
      <c r="Z1145" t="str">
        <f>IF('Job Title Template'!Z1150="","",'Job Title Template'!Z1150)</f>
        <v/>
      </c>
      <c r="AA1145" t="str">
        <f>IF('Job Title Template'!AA1150="","",'Job Title Template'!AA1150)</f>
        <v/>
      </c>
      <c r="AB1145" t="str">
        <f>IF('Job Title Template'!AB1150="","",'Job Title Template'!AB1150)</f>
        <v/>
      </c>
      <c r="AC1145" t="str">
        <f>IF('Job Title Template'!AC1150="","",'Job Title Template'!AC1150)</f>
        <v/>
      </c>
      <c r="AD1145" t="str">
        <f>IF('Job Title Template'!AD1150="","",'Job Title Template'!AD1150)</f>
        <v/>
      </c>
      <c r="AE1145" t="str">
        <f>IF('Job Title Template'!AE1150="","",'Job Title Template'!AE1150)</f>
        <v/>
      </c>
      <c r="AF1145" t="str">
        <f>IF('Job Title Template'!AF1150="","",'Job Title Template'!AF1150)</f>
        <v/>
      </c>
      <c r="AG1145" t="str">
        <f>IF('Job Title Template'!AG1150="","",'Job Title Template'!AG1150)</f>
        <v/>
      </c>
      <c r="AH1145" t="str">
        <f>IF('Job Title Template'!AH1150="","",'Job Title Template'!AH1150)</f>
        <v/>
      </c>
      <c r="AI1145" t="str">
        <f>IF('Job Title Template'!AI1150="","",'Job Title Template'!AI1150)</f>
        <v/>
      </c>
      <c r="AJ1145" t="str">
        <f>IF('Job Title Template'!AJ1150="","",'Job Title Template'!AJ1150)</f>
        <v/>
      </c>
      <c r="AK1145" t="str">
        <f>IF('Job Title Template'!AK1150="","",'Job Title Template'!AK1150)</f>
        <v/>
      </c>
      <c r="AL1145" t="str">
        <f>IF('Job Title Template'!AL1150="","",'Job Title Template'!AL1150)</f>
        <v/>
      </c>
      <c r="AM1145" t="str">
        <f>IF('Job Title Template'!AM1150="","",'Job Title Template'!AM1150)</f>
        <v/>
      </c>
    </row>
    <row r="1146" spans="1:39">
      <c r="A1146" t="str">
        <f>IF('Job Title Template'!A1151="","",'Job Title Template'!A1151)</f>
        <v/>
      </c>
      <c r="B1146" t="str">
        <f>IF('Job Title Template'!B1151="","",'Job Title Template'!B1151)</f>
        <v/>
      </c>
      <c r="C1146" t="str">
        <f>IF('Job Title Template'!C1151="","",'Job Title Template'!C1151)</f>
        <v/>
      </c>
      <c r="D1146" t="str">
        <f>IF('Job Title Template'!D1151="","",'Job Title Template'!D1151)</f>
        <v/>
      </c>
      <c r="E1146" t="str">
        <f>IF('Job Title Template'!E1151="","",'Job Title Template'!E1151)</f>
        <v/>
      </c>
      <c r="F1146" t="str">
        <f>IF('Job Title Template'!F1151="","",'Job Title Template'!F1151)</f>
        <v/>
      </c>
      <c r="G1146" t="str">
        <f>IF('Job Title Template'!G1151="","",'Job Title Template'!G1151)</f>
        <v/>
      </c>
      <c r="H1146" t="str">
        <f>IF('Job Title Template'!H1151="","",'Job Title Template'!H1151)</f>
        <v/>
      </c>
      <c r="I1146" t="str">
        <f>IF('Job Title Template'!I1151="","",'Job Title Template'!I1151)</f>
        <v/>
      </c>
      <c r="J1146" t="str">
        <f>IF('Job Title Template'!J1151="","",'Job Title Template'!J1151)</f>
        <v/>
      </c>
      <c r="K1146" t="str">
        <f>IF('Job Title Template'!K1151="","",'Job Title Template'!K1151)</f>
        <v/>
      </c>
      <c r="L1146" t="str">
        <f>IF('Job Title Template'!L1151="","",'Job Title Template'!L1151)</f>
        <v/>
      </c>
      <c r="M1146" t="str">
        <f>IF('Job Title Template'!M1151="","",'Job Title Template'!M1151)</f>
        <v/>
      </c>
      <c r="N1146" t="str">
        <f>IF('Job Title Template'!N1151="","",'Job Title Template'!N1151)</f>
        <v/>
      </c>
      <c r="O1146" t="str">
        <f>IF('Job Title Template'!O1151="","",'Job Title Template'!O1151)</f>
        <v/>
      </c>
      <c r="P1146" t="str">
        <f>IF('Job Title Template'!P1151="","",'Job Title Template'!P1151)</f>
        <v/>
      </c>
      <c r="Q1146" t="str">
        <f>IF('Job Title Template'!Q1151="","",'Job Title Template'!Q1151)</f>
        <v/>
      </c>
      <c r="R1146" t="str">
        <f>IF('Job Title Template'!R1151="","",'Job Title Template'!R1151)</f>
        <v/>
      </c>
      <c r="S1146" t="str">
        <f>IF('Job Title Template'!S1151="","",'Job Title Template'!S1151)</f>
        <v/>
      </c>
      <c r="T1146" t="str">
        <f>IF('Job Title Template'!T1151="","",'Job Title Template'!T1151)</f>
        <v/>
      </c>
      <c r="U1146" t="str">
        <f>IF('Job Title Template'!U1151="","",'Job Title Template'!U1151)</f>
        <v/>
      </c>
      <c r="V1146" t="str">
        <f>IF('Job Title Template'!V1151="","",'Job Title Template'!V1151)</f>
        <v/>
      </c>
      <c r="W1146" t="str">
        <f>IF('Job Title Template'!W1151="","",'Job Title Template'!W1151)</f>
        <v/>
      </c>
      <c r="X1146" t="str">
        <f>IF('Job Title Template'!X1151="","",'Job Title Template'!X1151)</f>
        <v/>
      </c>
      <c r="Y1146" t="str">
        <f>IF('Job Title Template'!Y1151="","",'Job Title Template'!Y1151)</f>
        <v/>
      </c>
      <c r="Z1146" t="str">
        <f>IF('Job Title Template'!Z1151="","",'Job Title Template'!Z1151)</f>
        <v/>
      </c>
      <c r="AA1146" t="str">
        <f>IF('Job Title Template'!AA1151="","",'Job Title Template'!AA1151)</f>
        <v/>
      </c>
      <c r="AB1146" t="str">
        <f>IF('Job Title Template'!AB1151="","",'Job Title Template'!AB1151)</f>
        <v/>
      </c>
      <c r="AC1146" t="str">
        <f>IF('Job Title Template'!AC1151="","",'Job Title Template'!AC1151)</f>
        <v/>
      </c>
      <c r="AD1146" t="str">
        <f>IF('Job Title Template'!AD1151="","",'Job Title Template'!AD1151)</f>
        <v/>
      </c>
      <c r="AE1146" t="str">
        <f>IF('Job Title Template'!AE1151="","",'Job Title Template'!AE1151)</f>
        <v/>
      </c>
      <c r="AF1146" t="str">
        <f>IF('Job Title Template'!AF1151="","",'Job Title Template'!AF1151)</f>
        <v/>
      </c>
      <c r="AG1146" t="str">
        <f>IF('Job Title Template'!AG1151="","",'Job Title Template'!AG1151)</f>
        <v/>
      </c>
      <c r="AH1146" t="str">
        <f>IF('Job Title Template'!AH1151="","",'Job Title Template'!AH1151)</f>
        <v/>
      </c>
      <c r="AI1146" t="str">
        <f>IF('Job Title Template'!AI1151="","",'Job Title Template'!AI1151)</f>
        <v/>
      </c>
      <c r="AJ1146" t="str">
        <f>IF('Job Title Template'!AJ1151="","",'Job Title Template'!AJ1151)</f>
        <v/>
      </c>
      <c r="AK1146" t="str">
        <f>IF('Job Title Template'!AK1151="","",'Job Title Template'!AK1151)</f>
        <v/>
      </c>
      <c r="AL1146" t="str">
        <f>IF('Job Title Template'!AL1151="","",'Job Title Template'!AL1151)</f>
        <v/>
      </c>
      <c r="AM1146" t="str">
        <f>IF('Job Title Template'!AM1151="","",'Job Title Template'!AM1151)</f>
        <v/>
      </c>
    </row>
    <row r="1147" spans="1:39">
      <c r="A1147" t="str">
        <f>IF('Job Title Template'!A1152="","",'Job Title Template'!A1152)</f>
        <v/>
      </c>
      <c r="B1147" t="str">
        <f>IF('Job Title Template'!B1152="","",'Job Title Template'!B1152)</f>
        <v/>
      </c>
      <c r="C1147" t="str">
        <f>IF('Job Title Template'!C1152="","",'Job Title Template'!C1152)</f>
        <v/>
      </c>
      <c r="D1147" t="str">
        <f>IF('Job Title Template'!D1152="","",'Job Title Template'!D1152)</f>
        <v/>
      </c>
      <c r="E1147" t="str">
        <f>IF('Job Title Template'!E1152="","",'Job Title Template'!E1152)</f>
        <v/>
      </c>
      <c r="F1147" t="str">
        <f>IF('Job Title Template'!F1152="","",'Job Title Template'!F1152)</f>
        <v/>
      </c>
      <c r="G1147" t="str">
        <f>IF('Job Title Template'!G1152="","",'Job Title Template'!G1152)</f>
        <v/>
      </c>
      <c r="H1147" t="str">
        <f>IF('Job Title Template'!H1152="","",'Job Title Template'!H1152)</f>
        <v/>
      </c>
      <c r="I1147" t="str">
        <f>IF('Job Title Template'!I1152="","",'Job Title Template'!I1152)</f>
        <v/>
      </c>
      <c r="J1147" t="str">
        <f>IF('Job Title Template'!J1152="","",'Job Title Template'!J1152)</f>
        <v/>
      </c>
      <c r="K1147" t="str">
        <f>IF('Job Title Template'!K1152="","",'Job Title Template'!K1152)</f>
        <v/>
      </c>
      <c r="L1147" t="str">
        <f>IF('Job Title Template'!L1152="","",'Job Title Template'!L1152)</f>
        <v/>
      </c>
      <c r="M1147" t="str">
        <f>IF('Job Title Template'!M1152="","",'Job Title Template'!M1152)</f>
        <v/>
      </c>
      <c r="N1147" t="str">
        <f>IF('Job Title Template'!N1152="","",'Job Title Template'!N1152)</f>
        <v/>
      </c>
      <c r="O1147" t="str">
        <f>IF('Job Title Template'!O1152="","",'Job Title Template'!O1152)</f>
        <v/>
      </c>
      <c r="P1147" t="str">
        <f>IF('Job Title Template'!P1152="","",'Job Title Template'!P1152)</f>
        <v/>
      </c>
      <c r="Q1147" t="str">
        <f>IF('Job Title Template'!Q1152="","",'Job Title Template'!Q1152)</f>
        <v/>
      </c>
      <c r="R1147" t="str">
        <f>IF('Job Title Template'!R1152="","",'Job Title Template'!R1152)</f>
        <v/>
      </c>
      <c r="S1147" t="str">
        <f>IF('Job Title Template'!S1152="","",'Job Title Template'!S1152)</f>
        <v/>
      </c>
      <c r="T1147" t="str">
        <f>IF('Job Title Template'!T1152="","",'Job Title Template'!T1152)</f>
        <v/>
      </c>
      <c r="U1147" t="str">
        <f>IF('Job Title Template'!U1152="","",'Job Title Template'!U1152)</f>
        <v/>
      </c>
      <c r="V1147" t="str">
        <f>IF('Job Title Template'!V1152="","",'Job Title Template'!V1152)</f>
        <v/>
      </c>
      <c r="W1147" t="str">
        <f>IF('Job Title Template'!W1152="","",'Job Title Template'!W1152)</f>
        <v/>
      </c>
      <c r="X1147" t="str">
        <f>IF('Job Title Template'!X1152="","",'Job Title Template'!X1152)</f>
        <v/>
      </c>
      <c r="Y1147" t="str">
        <f>IF('Job Title Template'!Y1152="","",'Job Title Template'!Y1152)</f>
        <v/>
      </c>
      <c r="Z1147" t="str">
        <f>IF('Job Title Template'!Z1152="","",'Job Title Template'!Z1152)</f>
        <v/>
      </c>
      <c r="AA1147" t="str">
        <f>IF('Job Title Template'!AA1152="","",'Job Title Template'!AA1152)</f>
        <v/>
      </c>
      <c r="AB1147" t="str">
        <f>IF('Job Title Template'!AB1152="","",'Job Title Template'!AB1152)</f>
        <v/>
      </c>
      <c r="AC1147" t="str">
        <f>IF('Job Title Template'!AC1152="","",'Job Title Template'!AC1152)</f>
        <v/>
      </c>
      <c r="AD1147" t="str">
        <f>IF('Job Title Template'!AD1152="","",'Job Title Template'!AD1152)</f>
        <v/>
      </c>
      <c r="AE1147" t="str">
        <f>IF('Job Title Template'!AE1152="","",'Job Title Template'!AE1152)</f>
        <v/>
      </c>
      <c r="AF1147" t="str">
        <f>IF('Job Title Template'!AF1152="","",'Job Title Template'!AF1152)</f>
        <v/>
      </c>
      <c r="AG1147" t="str">
        <f>IF('Job Title Template'!AG1152="","",'Job Title Template'!AG1152)</f>
        <v/>
      </c>
      <c r="AH1147" t="str">
        <f>IF('Job Title Template'!AH1152="","",'Job Title Template'!AH1152)</f>
        <v/>
      </c>
      <c r="AI1147" t="str">
        <f>IF('Job Title Template'!AI1152="","",'Job Title Template'!AI1152)</f>
        <v/>
      </c>
      <c r="AJ1147" t="str">
        <f>IF('Job Title Template'!AJ1152="","",'Job Title Template'!AJ1152)</f>
        <v/>
      </c>
      <c r="AK1147" t="str">
        <f>IF('Job Title Template'!AK1152="","",'Job Title Template'!AK1152)</f>
        <v/>
      </c>
      <c r="AL1147" t="str">
        <f>IF('Job Title Template'!AL1152="","",'Job Title Template'!AL1152)</f>
        <v/>
      </c>
      <c r="AM1147" t="str">
        <f>IF('Job Title Template'!AM1152="","",'Job Title Template'!AM1152)</f>
        <v/>
      </c>
    </row>
    <row r="1148" spans="1:39">
      <c r="A1148" t="str">
        <f>IF('Job Title Template'!A1153="","",'Job Title Template'!A1153)</f>
        <v/>
      </c>
      <c r="B1148" t="str">
        <f>IF('Job Title Template'!B1153="","",'Job Title Template'!B1153)</f>
        <v/>
      </c>
      <c r="C1148" t="str">
        <f>IF('Job Title Template'!C1153="","",'Job Title Template'!C1153)</f>
        <v/>
      </c>
      <c r="D1148" t="str">
        <f>IF('Job Title Template'!D1153="","",'Job Title Template'!D1153)</f>
        <v/>
      </c>
      <c r="E1148" t="str">
        <f>IF('Job Title Template'!E1153="","",'Job Title Template'!E1153)</f>
        <v/>
      </c>
      <c r="F1148" t="str">
        <f>IF('Job Title Template'!F1153="","",'Job Title Template'!F1153)</f>
        <v/>
      </c>
      <c r="G1148" t="str">
        <f>IF('Job Title Template'!G1153="","",'Job Title Template'!G1153)</f>
        <v/>
      </c>
      <c r="H1148" t="str">
        <f>IF('Job Title Template'!H1153="","",'Job Title Template'!H1153)</f>
        <v/>
      </c>
      <c r="I1148" t="str">
        <f>IF('Job Title Template'!I1153="","",'Job Title Template'!I1153)</f>
        <v/>
      </c>
      <c r="J1148" t="str">
        <f>IF('Job Title Template'!J1153="","",'Job Title Template'!J1153)</f>
        <v/>
      </c>
      <c r="K1148" t="str">
        <f>IF('Job Title Template'!K1153="","",'Job Title Template'!K1153)</f>
        <v/>
      </c>
      <c r="L1148" t="str">
        <f>IF('Job Title Template'!L1153="","",'Job Title Template'!L1153)</f>
        <v/>
      </c>
      <c r="M1148" t="str">
        <f>IF('Job Title Template'!M1153="","",'Job Title Template'!M1153)</f>
        <v/>
      </c>
      <c r="N1148" t="str">
        <f>IF('Job Title Template'!N1153="","",'Job Title Template'!N1153)</f>
        <v/>
      </c>
      <c r="O1148" t="str">
        <f>IF('Job Title Template'!O1153="","",'Job Title Template'!O1153)</f>
        <v/>
      </c>
      <c r="P1148" t="str">
        <f>IF('Job Title Template'!P1153="","",'Job Title Template'!P1153)</f>
        <v/>
      </c>
      <c r="Q1148" t="str">
        <f>IF('Job Title Template'!Q1153="","",'Job Title Template'!Q1153)</f>
        <v/>
      </c>
      <c r="R1148" t="str">
        <f>IF('Job Title Template'!R1153="","",'Job Title Template'!R1153)</f>
        <v/>
      </c>
      <c r="S1148" t="str">
        <f>IF('Job Title Template'!S1153="","",'Job Title Template'!S1153)</f>
        <v/>
      </c>
      <c r="T1148" t="str">
        <f>IF('Job Title Template'!T1153="","",'Job Title Template'!T1153)</f>
        <v/>
      </c>
      <c r="U1148" t="str">
        <f>IF('Job Title Template'!U1153="","",'Job Title Template'!U1153)</f>
        <v/>
      </c>
      <c r="V1148" t="str">
        <f>IF('Job Title Template'!V1153="","",'Job Title Template'!V1153)</f>
        <v/>
      </c>
      <c r="W1148" t="str">
        <f>IF('Job Title Template'!W1153="","",'Job Title Template'!W1153)</f>
        <v/>
      </c>
      <c r="X1148" t="str">
        <f>IF('Job Title Template'!X1153="","",'Job Title Template'!X1153)</f>
        <v/>
      </c>
      <c r="Y1148" t="str">
        <f>IF('Job Title Template'!Y1153="","",'Job Title Template'!Y1153)</f>
        <v/>
      </c>
      <c r="Z1148" t="str">
        <f>IF('Job Title Template'!Z1153="","",'Job Title Template'!Z1153)</f>
        <v/>
      </c>
      <c r="AA1148" t="str">
        <f>IF('Job Title Template'!AA1153="","",'Job Title Template'!AA1153)</f>
        <v/>
      </c>
      <c r="AB1148" t="str">
        <f>IF('Job Title Template'!AB1153="","",'Job Title Template'!AB1153)</f>
        <v/>
      </c>
      <c r="AC1148" t="str">
        <f>IF('Job Title Template'!AC1153="","",'Job Title Template'!AC1153)</f>
        <v/>
      </c>
      <c r="AD1148" t="str">
        <f>IF('Job Title Template'!AD1153="","",'Job Title Template'!AD1153)</f>
        <v/>
      </c>
      <c r="AE1148" t="str">
        <f>IF('Job Title Template'!AE1153="","",'Job Title Template'!AE1153)</f>
        <v/>
      </c>
      <c r="AF1148" t="str">
        <f>IF('Job Title Template'!AF1153="","",'Job Title Template'!AF1153)</f>
        <v/>
      </c>
      <c r="AG1148" t="str">
        <f>IF('Job Title Template'!AG1153="","",'Job Title Template'!AG1153)</f>
        <v/>
      </c>
      <c r="AH1148" t="str">
        <f>IF('Job Title Template'!AH1153="","",'Job Title Template'!AH1153)</f>
        <v/>
      </c>
      <c r="AI1148" t="str">
        <f>IF('Job Title Template'!AI1153="","",'Job Title Template'!AI1153)</f>
        <v/>
      </c>
      <c r="AJ1148" t="str">
        <f>IF('Job Title Template'!AJ1153="","",'Job Title Template'!AJ1153)</f>
        <v/>
      </c>
      <c r="AK1148" t="str">
        <f>IF('Job Title Template'!AK1153="","",'Job Title Template'!AK1153)</f>
        <v/>
      </c>
      <c r="AL1148" t="str">
        <f>IF('Job Title Template'!AL1153="","",'Job Title Template'!AL1153)</f>
        <v/>
      </c>
      <c r="AM1148" t="str">
        <f>IF('Job Title Template'!AM1153="","",'Job Title Template'!AM1153)</f>
        <v/>
      </c>
    </row>
    <row r="1149" spans="1:39">
      <c r="A1149" t="str">
        <f>IF('Job Title Template'!A1154="","",'Job Title Template'!A1154)</f>
        <v/>
      </c>
      <c r="B1149" t="str">
        <f>IF('Job Title Template'!B1154="","",'Job Title Template'!B1154)</f>
        <v/>
      </c>
      <c r="C1149" t="str">
        <f>IF('Job Title Template'!C1154="","",'Job Title Template'!C1154)</f>
        <v/>
      </c>
      <c r="D1149" t="str">
        <f>IF('Job Title Template'!D1154="","",'Job Title Template'!D1154)</f>
        <v/>
      </c>
      <c r="E1149" t="str">
        <f>IF('Job Title Template'!E1154="","",'Job Title Template'!E1154)</f>
        <v/>
      </c>
      <c r="F1149" t="str">
        <f>IF('Job Title Template'!F1154="","",'Job Title Template'!F1154)</f>
        <v/>
      </c>
      <c r="G1149" t="str">
        <f>IF('Job Title Template'!G1154="","",'Job Title Template'!G1154)</f>
        <v/>
      </c>
      <c r="H1149" t="str">
        <f>IF('Job Title Template'!H1154="","",'Job Title Template'!H1154)</f>
        <v/>
      </c>
      <c r="I1149" t="str">
        <f>IF('Job Title Template'!I1154="","",'Job Title Template'!I1154)</f>
        <v/>
      </c>
      <c r="J1149" t="str">
        <f>IF('Job Title Template'!J1154="","",'Job Title Template'!J1154)</f>
        <v/>
      </c>
      <c r="K1149" t="str">
        <f>IF('Job Title Template'!K1154="","",'Job Title Template'!K1154)</f>
        <v/>
      </c>
      <c r="L1149" t="str">
        <f>IF('Job Title Template'!L1154="","",'Job Title Template'!L1154)</f>
        <v/>
      </c>
      <c r="M1149" t="str">
        <f>IF('Job Title Template'!M1154="","",'Job Title Template'!M1154)</f>
        <v/>
      </c>
      <c r="N1149" t="str">
        <f>IF('Job Title Template'!N1154="","",'Job Title Template'!N1154)</f>
        <v/>
      </c>
      <c r="O1149" t="str">
        <f>IF('Job Title Template'!O1154="","",'Job Title Template'!O1154)</f>
        <v/>
      </c>
      <c r="P1149" t="str">
        <f>IF('Job Title Template'!P1154="","",'Job Title Template'!P1154)</f>
        <v/>
      </c>
      <c r="Q1149" t="str">
        <f>IF('Job Title Template'!Q1154="","",'Job Title Template'!Q1154)</f>
        <v/>
      </c>
      <c r="R1149" t="str">
        <f>IF('Job Title Template'!R1154="","",'Job Title Template'!R1154)</f>
        <v/>
      </c>
      <c r="S1149" t="str">
        <f>IF('Job Title Template'!S1154="","",'Job Title Template'!S1154)</f>
        <v/>
      </c>
      <c r="T1149" t="str">
        <f>IF('Job Title Template'!T1154="","",'Job Title Template'!T1154)</f>
        <v/>
      </c>
      <c r="U1149" t="str">
        <f>IF('Job Title Template'!U1154="","",'Job Title Template'!U1154)</f>
        <v/>
      </c>
      <c r="V1149" t="str">
        <f>IF('Job Title Template'!V1154="","",'Job Title Template'!V1154)</f>
        <v/>
      </c>
      <c r="W1149" t="str">
        <f>IF('Job Title Template'!W1154="","",'Job Title Template'!W1154)</f>
        <v/>
      </c>
      <c r="X1149" t="str">
        <f>IF('Job Title Template'!X1154="","",'Job Title Template'!X1154)</f>
        <v/>
      </c>
      <c r="Y1149" t="str">
        <f>IF('Job Title Template'!Y1154="","",'Job Title Template'!Y1154)</f>
        <v/>
      </c>
      <c r="Z1149" t="str">
        <f>IF('Job Title Template'!Z1154="","",'Job Title Template'!Z1154)</f>
        <v/>
      </c>
      <c r="AA1149" t="str">
        <f>IF('Job Title Template'!AA1154="","",'Job Title Template'!AA1154)</f>
        <v/>
      </c>
      <c r="AB1149" t="str">
        <f>IF('Job Title Template'!AB1154="","",'Job Title Template'!AB1154)</f>
        <v/>
      </c>
      <c r="AC1149" t="str">
        <f>IF('Job Title Template'!AC1154="","",'Job Title Template'!AC1154)</f>
        <v/>
      </c>
      <c r="AD1149" t="str">
        <f>IF('Job Title Template'!AD1154="","",'Job Title Template'!AD1154)</f>
        <v/>
      </c>
      <c r="AE1149" t="str">
        <f>IF('Job Title Template'!AE1154="","",'Job Title Template'!AE1154)</f>
        <v/>
      </c>
      <c r="AF1149" t="str">
        <f>IF('Job Title Template'!AF1154="","",'Job Title Template'!AF1154)</f>
        <v/>
      </c>
      <c r="AG1149" t="str">
        <f>IF('Job Title Template'!AG1154="","",'Job Title Template'!AG1154)</f>
        <v/>
      </c>
      <c r="AH1149" t="str">
        <f>IF('Job Title Template'!AH1154="","",'Job Title Template'!AH1154)</f>
        <v/>
      </c>
      <c r="AI1149" t="str">
        <f>IF('Job Title Template'!AI1154="","",'Job Title Template'!AI1154)</f>
        <v/>
      </c>
      <c r="AJ1149" t="str">
        <f>IF('Job Title Template'!AJ1154="","",'Job Title Template'!AJ1154)</f>
        <v/>
      </c>
      <c r="AK1149" t="str">
        <f>IF('Job Title Template'!AK1154="","",'Job Title Template'!AK1154)</f>
        <v/>
      </c>
      <c r="AL1149" t="str">
        <f>IF('Job Title Template'!AL1154="","",'Job Title Template'!AL1154)</f>
        <v/>
      </c>
      <c r="AM1149" t="str">
        <f>IF('Job Title Template'!AM1154="","",'Job Title Template'!AM1154)</f>
        <v/>
      </c>
    </row>
    <row r="1150" spans="1:39">
      <c r="A1150" t="str">
        <f>IF('Job Title Template'!A1155="","",'Job Title Template'!A1155)</f>
        <v/>
      </c>
      <c r="B1150" t="str">
        <f>IF('Job Title Template'!B1155="","",'Job Title Template'!B1155)</f>
        <v/>
      </c>
      <c r="C1150" t="str">
        <f>IF('Job Title Template'!C1155="","",'Job Title Template'!C1155)</f>
        <v/>
      </c>
      <c r="D1150" t="str">
        <f>IF('Job Title Template'!D1155="","",'Job Title Template'!D1155)</f>
        <v/>
      </c>
      <c r="E1150" t="str">
        <f>IF('Job Title Template'!E1155="","",'Job Title Template'!E1155)</f>
        <v/>
      </c>
      <c r="F1150" t="str">
        <f>IF('Job Title Template'!F1155="","",'Job Title Template'!F1155)</f>
        <v/>
      </c>
      <c r="G1150" t="str">
        <f>IF('Job Title Template'!G1155="","",'Job Title Template'!G1155)</f>
        <v/>
      </c>
      <c r="H1150" t="str">
        <f>IF('Job Title Template'!H1155="","",'Job Title Template'!H1155)</f>
        <v/>
      </c>
      <c r="I1150" t="str">
        <f>IF('Job Title Template'!I1155="","",'Job Title Template'!I1155)</f>
        <v/>
      </c>
      <c r="J1150" t="str">
        <f>IF('Job Title Template'!J1155="","",'Job Title Template'!J1155)</f>
        <v/>
      </c>
      <c r="K1150" t="str">
        <f>IF('Job Title Template'!K1155="","",'Job Title Template'!K1155)</f>
        <v/>
      </c>
      <c r="L1150" t="str">
        <f>IF('Job Title Template'!L1155="","",'Job Title Template'!L1155)</f>
        <v/>
      </c>
      <c r="M1150" t="str">
        <f>IF('Job Title Template'!M1155="","",'Job Title Template'!M1155)</f>
        <v/>
      </c>
      <c r="N1150" t="str">
        <f>IF('Job Title Template'!N1155="","",'Job Title Template'!N1155)</f>
        <v/>
      </c>
      <c r="O1150" t="str">
        <f>IF('Job Title Template'!O1155="","",'Job Title Template'!O1155)</f>
        <v/>
      </c>
      <c r="P1150" t="str">
        <f>IF('Job Title Template'!P1155="","",'Job Title Template'!P1155)</f>
        <v/>
      </c>
      <c r="Q1150" t="str">
        <f>IF('Job Title Template'!Q1155="","",'Job Title Template'!Q1155)</f>
        <v/>
      </c>
      <c r="R1150" t="str">
        <f>IF('Job Title Template'!R1155="","",'Job Title Template'!R1155)</f>
        <v/>
      </c>
      <c r="S1150" t="str">
        <f>IF('Job Title Template'!S1155="","",'Job Title Template'!S1155)</f>
        <v/>
      </c>
      <c r="T1150" t="str">
        <f>IF('Job Title Template'!T1155="","",'Job Title Template'!T1155)</f>
        <v/>
      </c>
      <c r="U1150" t="str">
        <f>IF('Job Title Template'!U1155="","",'Job Title Template'!U1155)</f>
        <v/>
      </c>
      <c r="V1150" t="str">
        <f>IF('Job Title Template'!V1155="","",'Job Title Template'!V1155)</f>
        <v/>
      </c>
      <c r="W1150" t="str">
        <f>IF('Job Title Template'!W1155="","",'Job Title Template'!W1155)</f>
        <v/>
      </c>
      <c r="X1150" t="str">
        <f>IF('Job Title Template'!X1155="","",'Job Title Template'!X1155)</f>
        <v/>
      </c>
      <c r="Y1150" t="str">
        <f>IF('Job Title Template'!Y1155="","",'Job Title Template'!Y1155)</f>
        <v/>
      </c>
      <c r="Z1150" t="str">
        <f>IF('Job Title Template'!Z1155="","",'Job Title Template'!Z1155)</f>
        <v/>
      </c>
      <c r="AA1150" t="str">
        <f>IF('Job Title Template'!AA1155="","",'Job Title Template'!AA1155)</f>
        <v/>
      </c>
      <c r="AB1150" t="str">
        <f>IF('Job Title Template'!AB1155="","",'Job Title Template'!AB1155)</f>
        <v/>
      </c>
      <c r="AC1150" t="str">
        <f>IF('Job Title Template'!AC1155="","",'Job Title Template'!AC1155)</f>
        <v/>
      </c>
      <c r="AD1150" t="str">
        <f>IF('Job Title Template'!AD1155="","",'Job Title Template'!AD1155)</f>
        <v/>
      </c>
      <c r="AE1150" t="str">
        <f>IF('Job Title Template'!AE1155="","",'Job Title Template'!AE1155)</f>
        <v/>
      </c>
      <c r="AF1150" t="str">
        <f>IF('Job Title Template'!AF1155="","",'Job Title Template'!AF1155)</f>
        <v/>
      </c>
      <c r="AG1150" t="str">
        <f>IF('Job Title Template'!AG1155="","",'Job Title Template'!AG1155)</f>
        <v/>
      </c>
      <c r="AH1150" t="str">
        <f>IF('Job Title Template'!AH1155="","",'Job Title Template'!AH1155)</f>
        <v/>
      </c>
      <c r="AI1150" t="str">
        <f>IF('Job Title Template'!AI1155="","",'Job Title Template'!AI1155)</f>
        <v/>
      </c>
      <c r="AJ1150" t="str">
        <f>IF('Job Title Template'!AJ1155="","",'Job Title Template'!AJ1155)</f>
        <v/>
      </c>
      <c r="AK1150" t="str">
        <f>IF('Job Title Template'!AK1155="","",'Job Title Template'!AK1155)</f>
        <v/>
      </c>
      <c r="AL1150" t="str">
        <f>IF('Job Title Template'!AL1155="","",'Job Title Template'!AL1155)</f>
        <v/>
      </c>
      <c r="AM1150" t="str">
        <f>IF('Job Title Template'!AM1155="","",'Job Title Template'!AM1155)</f>
        <v/>
      </c>
    </row>
    <row r="1151" spans="1:39">
      <c r="A1151" t="str">
        <f>IF('Job Title Template'!A1156="","",'Job Title Template'!A1156)</f>
        <v/>
      </c>
      <c r="B1151" t="str">
        <f>IF('Job Title Template'!B1156="","",'Job Title Template'!B1156)</f>
        <v/>
      </c>
      <c r="C1151" t="str">
        <f>IF('Job Title Template'!C1156="","",'Job Title Template'!C1156)</f>
        <v/>
      </c>
      <c r="D1151" t="str">
        <f>IF('Job Title Template'!D1156="","",'Job Title Template'!D1156)</f>
        <v/>
      </c>
      <c r="E1151" t="str">
        <f>IF('Job Title Template'!E1156="","",'Job Title Template'!E1156)</f>
        <v/>
      </c>
      <c r="F1151" t="str">
        <f>IF('Job Title Template'!F1156="","",'Job Title Template'!F1156)</f>
        <v/>
      </c>
      <c r="G1151" t="str">
        <f>IF('Job Title Template'!G1156="","",'Job Title Template'!G1156)</f>
        <v/>
      </c>
      <c r="H1151" t="str">
        <f>IF('Job Title Template'!H1156="","",'Job Title Template'!H1156)</f>
        <v/>
      </c>
      <c r="I1151" t="str">
        <f>IF('Job Title Template'!I1156="","",'Job Title Template'!I1156)</f>
        <v/>
      </c>
      <c r="J1151" t="str">
        <f>IF('Job Title Template'!J1156="","",'Job Title Template'!J1156)</f>
        <v/>
      </c>
      <c r="K1151" t="str">
        <f>IF('Job Title Template'!K1156="","",'Job Title Template'!K1156)</f>
        <v/>
      </c>
      <c r="L1151" t="str">
        <f>IF('Job Title Template'!L1156="","",'Job Title Template'!L1156)</f>
        <v/>
      </c>
      <c r="M1151" t="str">
        <f>IF('Job Title Template'!M1156="","",'Job Title Template'!M1156)</f>
        <v/>
      </c>
      <c r="N1151" t="str">
        <f>IF('Job Title Template'!N1156="","",'Job Title Template'!N1156)</f>
        <v/>
      </c>
      <c r="O1151" t="str">
        <f>IF('Job Title Template'!O1156="","",'Job Title Template'!O1156)</f>
        <v/>
      </c>
      <c r="P1151" t="str">
        <f>IF('Job Title Template'!P1156="","",'Job Title Template'!P1156)</f>
        <v/>
      </c>
      <c r="Q1151" t="str">
        <f>IF('Job Title Template'!Q1156="","",'Job Title Template'!Q1156)</f>
        <v/>
      </c>
      <c r="R1151" t="str">
        <f>IF('Job Title Template'!R1156="","",'Job Title Template'!R1156)</f>
        <v/>
      </c>
      <c r="S1151" t="str">
        <f>IF('Job Title Template'!S1156="","",'Job Title Template'!S1156)</f>
        <v/>
      </c>
      <c r="T1151" t="str">
        <f>IF('Job Title Template'!T1156="","",'Job Title Template'!T1156)</f>
        <v/>
      </c>
      <c r="U1151" t="str">
        <f>IF('Job Title Template'!U1156="","",'Job Title Template'!U1156)</f>
        <v/>
      </c>
      <c r="V1151" t="str">
        <f>IF('Job Title Template'!V1156="","",'Job Title Template'!V1156)</f>
        <v/>
      </c>
      <c r="W1151" t="str">
        <f>IF('Job Title Template'!W1156="","",'Job Title Template'!W1156)</f>
        <v/>
      </c>
      <c r="X1151" t="str">
        <f>IF('Job Title Template'!X1156="","",'Job Title Template'!X1156)</f>
        <v/>
      </c>
      <c r="Y1151" t="str">
        <f>IF('Job Title Template'!Y1156="","",'Job Title Template'!Y1156)</f>
        <v/>
      </c>
      <c r="Z1151" t="str">
        <f>IF('Job Title Template'!Z1156="","",'Job Title Template'!Z1156)</f>
        <v/>
      </c>
      <c r="AA1151" t="str">
        <f>IF('Job Title Template'!AA1156="","",'Job Title Template'!AA1156)</f>
        <v/>
      </c>
      <c r="AB1151" t="str">
        <f>IF('Job Title Template'!AB1156="","",'Job Title Template'!AB1156)</f>
        <v/>
      </c>
      <c r="AC1151" t="str">
        <f>IF('Job Title Template'!AC1156="","",'Job Title Template'!AC1156)</f>
        <v/>
      </c>
      <c r="AD1151" t="str">
        <f>IF('Job Title Template'!AD1156="","",'Job Title Template'!AD1156)</f>
        <v/>
      </c>
      <c r="AE1151" t="str">
        <f>IF('Job Title Template'!AE1156="","",'Job Title Template'!AE1156)</f>
        <v/>
      </c>
      <c r="AF1151" t="str">
        <f>IF('Job Title Template'!AF1156="","",'Job Title Template'!AF1156)</f>
        <v/>
      </c>
      <c r="AG1151" t="str">
        <f>IF('Job Title Template'!AG1156="","",'Job Title Template'!AG1156)</f>
        <v/>
      </c>
      <c r="AH1151" t="str">
        <f>IF('Job Title Template'!AH1156="","",'Job Title Template'!AH1156)</f>
        <v/>
      </c>
      <c r="AI1151" t="str">
        <f>IF('Job Title Template'!AI1156="","",'Job Title Template'!AI1156)</f>
        <v/>
      </c>
      <c r="AJ1151" t="str">
        <f>IF('Job Title Template'!AJ1156="","",'Job Title Template'!AJ1156)</f>
        <v/>
      </c>
      <c r="AK1151" t="str">
        <f>IF('Job Title Template'!AK1156="","",'Job Title Template'!AK1156)</f>
        <v/>
      </c>
      <c r="AL1151" t="str">
        <f>IF('Job Title Template'!AL1156="","",'Job Title Template'!AL1156)</f>
        <v/>
      </c>
      <c r="AM1151" t="str">
        <f>IF('Job Title Template'!AM1156="","",'Job Title Template'!AM1156)</f>
        <v/>
      </c>
    </row>
    <row r="1152" spans="1:39">
      <c r="A1152" t="str">
        <f>IF('Job Title Template'!A1157="","",'Job Title Template'!A1157)</f>
        <v/>
      </c>
      <c r="B1152" t="str">
        <f>IF('Job Title Template'!B1157="","",'Job Title Template'!B1157)</f>
        <v/>
      </c>
      <c r="C1152" t="str">
        <f>IF('Job Title Template'!C1157="","",'Job Title Template'!C1157)</f>
        <v/>
      </c>
      <c r="D1152" t="str">
        <f>IF('Job Title Template'!D1157="","",'Job Title Template'!D1157)</f>
        <v/>
      </c>
      <c r="E1152" t="str">
        <f>IF('Job Title Template'!E1157="","",'Job Title Template'!E1157)</f>
        <v/>
      </c>
      <c r="F1152" t="str">
        <f>IF('Job Title Template'!F1157="","",'Job Title Template'!F1157)</f>
        <v/>
      </c>
      <c r="G1152" t="str">
        <f>IF('Job Title Template'!G1157="","",'Job Title Template'!G1157)</f>
        <v/>
      </c>
      <c r="H1152" t="str">
        <f>IF('Job Title Template'!H1157="","",'Job Title Template'!H1157)</f>
        <v/>
      </c>
      <c r="I1152" t="str">
        <f>IF('Job Title Template'!I1157="","",'Job Title Template'!I1157)</f>
        <v/>
      </c>
      <c r="J1152" t="str">
        <f>IF('Job Title Template'!J1157="","",'Job Title Template'!J1157)</f>
        <v/>
      </c>
      <c r="K1152" t="str">
        <f>IF('Job Title Template'!K1157="","",'Job Title Template'!K1157)</f>
        <v/>
      </c>
      <c r="L1152" t="str">
        <f>IF('Job Title Template'!L1157="","",'Job Title Template'!L1157)</f>
        <v/>
      </c>
      <c r="M1152" t="str">
        <f>IF('Job Title Template'!M1157="","",'Job Title Template'!M1157)</f>
        <v/>
      </c>
      <c r="N1152" t="str">
        <f>IF('Job Title Template'!N1157="","",'Job Title Template'!N1157)</f>
        <v/>
      </c>
      <c r="O1152" t="str">
        <f>IF('Job Title Template'!O1157="","",'Job Title Template'!O1157)</f>
        <v/>
      </c>
      <c r="P1152" t="str">
        <f>IF('Job Title Template'!P1157="","",'Job Title Template'!P1157)</f>
        <v/>
      </c>
      <c r="Q1152" t="str">
        <f>IF('Job Title Template'!Q1157="","",'Job Title Template'!Q1157)</f>
        <v/>
      </c>
      <c r="R1152" t="str">
        <f>IF('Job Title Template'!R1157="","",'Job Title Template'!R1157)</f>
        <v/>
      </c>
      <c r="S1152" t="str">
        <f>IF('Job Title Template'!S1157="","",'Job Title Template'!S1157)</f>
        <v/>
      </c>
      <c r="T1152" t="str">
        <f>IF('Job Title Template'!T1157="","",'Job Title Template'!T1157)</f>
        <v/>
      </c>
      <c r="U1152" t="str">
        <f>IF('Job Title Template'!U1157="","",'Job Title Template'!U1157)</f>
        <v/>
      </c>
      <c r="V1152" t="str">
        <f>IF('Job Title Template'!V1157="","",'Job Title Template'!V1157)</f>
        <v/>
      </c>
      <c r="W1152" t="str">
        <f>IF('Job Title Template'!W1157="","",'Job Title Template'!W1157)</f>
        <v/>
      </c>
      <c r="X1152" t="str">
        <f>IF('Job Title Template'!X1157="","",'Job Title Template'!X1157)</f>
        <v/>
      </c>
      <c r="Y1152" t="str">
        <f>IF('Job Title Template'!Y1157="","",'Job Title Template'!Y1157)</f>
        <v/>
      </c>
      <c r="Z1152" t="str">
        <f>IF('Job Title Template'!Z1157="","",'Job Title Template'!Z1157)</f>
        <v/>
      </c>
      <c r="AA1152" t="str">
        <f>IF('Job Title Template'!AA1157="","",'Job Title Template'!AA1157)</f>
        <v/>
      </c>
      <c r="AB1152" t="str">
        <f>IF('Job Title Template'!AB1157="","",'Job Title Template'!AB1157)</f>
        <v/>
      </c>
      <c r="AC1152" t="str">
        <f>IF('Job Title Template'!AC1157="","",'Job Title Template'!AC1157)</f>
        <v/>
      </c>
      <c r="AD1152" t="str">
        <f>IF('Job Title Template'!AD1157="","",'Job Title Template'!AD1157)</f>
        <v/>
      </c>
      <c r="AE1152" t="str">
        <f>IF('Job Title Template'!AE1157="","",'Job Title Template'!AE1157)</f>
        <v/>
      </c>
      <c r="AF1152" t="str">
        <f>IF('Job Title Template'!AF1157="","",'Job Title Template'!AF1157)</f>
        <v/>
      </c>
      <c r="AG1152" t="str">
        <f>IF('Job Title Template'!AG1157="","",'Job Title Template'!AG1157)</f>
        <v/>
      </c>
      <c r="AH1152" t="str">
        <f>IF('Job Title Template'!AH1157="","",'Job Title Template'!AH1157)</f>
        <v/>
      </c>
      <c r="AI1152" t="str">
        <f>IF('Job Title Template'!AI1157="","",'Job Title Template'!AI1157)</f>
        <v/>
      </c>
      <c r="AJ1152" t="str">
        <f>IF('Job Title Template'!AJ1157="","",'Job Title Template'!AJ1157)</f>
        <v/>
      </c>
      <c r="AK1152" t="str">
        <f>IF('Job Title Template'!AK1157="","",'Job Title Template'!AK1157)</f>
        <v/>
      </c>
      <c r="AL1152" t="str">
        <f>IF('Job Title Template'!AL1157="","",'Job Title Template'!AL1157)</f>
        <v/>
      </c>
      <c r="AM1152" t="str">
        <f>IF('Job Title Template'!AM1157="","",'Job Title Template'!AM1157)</f>
        <v/>
      </c>
    </row>
    <row r="1153" spans="1:39">
      <c r="A1153" t="str">
        <f>IF('Job Title Template'!A1158="","",'Job Title Template'!A1158)</f>
        <v/>
      </c>
      <c r="B1153" t="str">
        <f>IF('Job Title Template'!B1158="","",'Job Title Template'!B1158)</f>
        <v/>
      </c>
      <c r="C1153" t="str">
        <f>IF('Job Title Template'!C1158="","",'Job Title Template'!C1158)</f>
        <v/>
      </c>
      <c r="D1153" t="str">
        <f>IF('Job Title Template'!D1158="","",'Job Title Template'!D1158)</f>
        <v/>
      </c>
      <c r="E1153" t="str">
        <f>IF('Job Title Template'!E1158="","",'Job Title Template'!E1158)</f>
        <v/>
      </c>
      <c r="F1153" t="str">
        <f>IF('Job Title Template'!F1158="","",'Job Title Template'!F1158)</f>
        <v/>
      </c>
      <c r="G1153" t="str">
        <f>IF('Job Title Template'!G1158="","",'Job Title Template'!G1158)</f>
        <v/>
      </c>
      <c r="H1153" t="str">
        <f>IF('Job Title Template'!H1158="","",'Job Title Template'!H1158)</f>
        <v/>
      </c>
      <c r="I1153" t="str">
        <f>IF('Job Title Template'!I1158="","",'Job Title Template'!I1158)</f>
        <v/>
      </c>
      <c r="J1153" t="str">
        <f>IF('Job Title Template'!J1158="","",'Job Title Template'!J1158)</f>
        <v/>
      </c>
      <c r="K1153" t="str">
        <f>IF('Job Title Template'!K1158="","",'Job Title Template'!K1158)</f>
        <v/>
      </c>
      <c r="L1153" t="str">
        <f>IF('Job Title Template'!L1158="","",'Job Title Template'!L1158)</f>
        <v/>
      </c>
      <c r="M1153" t="str">
        <f>IF('Job Title Template'!M1158="","",'Job Title Template'!M1158)</f>
        <v/>
      </c>
      <c r="N1153" t="str">
        <f>IF('Job Title Template'!N1158="","",'Job Title Template'!N1158)</f>
        <v/>
      </c>
      <c r="O1153" t="str">
        <f>IF('Job Title Template'!O1158="","",'Job Title Template'!O1158)</f>
        <v/>
      </c>
      <c r="P1153" t="str">
        <f>IF('Job Title Template'!P1158="","",'Job Title Template'!P1158)</f>
        <v/>
      </c>
      <c r="Q1153" t="str">
        <f>IF('Job Title Template'!Q1158="","",'Job Title Template'!Q1158)</f>
        <v/>
      </c>
      <c r="R1153" t="str">
        <f>IF('Job Title Template'!R1158="","",'Job Title Template'!R1158)</f>
        <v/>
      </c>
      <c r="S1153" t="str">
        <f>IF('Job Title Template'!S1158="","",'Job Title Template'!S1158)</f>
        <v/>
      </c>
      <c r="T1153" t="str">
        <f>IF('Job Title Template'!T1158="","",'Job Title Template'!T1158)</f>
        <v/>
      </c>
      <c r="U1153" t="str">
        <f>IF('Job Title Template'!U1158="","",'Job Title Template'!U1158)</f>
        <v/>
      </c>
      <c r="V1153" t="str">
        <f>IF('Job Title Template'!V1158="","",'Job Title Template'!V1158)</f>
        <v/>
      </c>
      <c r="W1153" t="str">
        <f>IF('Job Title Template'!W1158="","",'Job Title Template'!W1158)</f>
        <v/>
      </c>
      <c r="X1153" t="str">
        <f>IF('Job Title Template'!X1158="","",'Job Title Template'!X1158)</f>
        <v/>
      </c>
      <c r="Y1153" t="str">
        <f>IF('Job Title Template'!Y1158="","",'Job Title Template'!Y1158)</f>
        <v/>
      </c>
      <c r="Z1153" t="str">
        <f>IF('Job Title Template'!Z1158="","",'Job Title Template'!Z1158)</f>
        <v/>
      </c>
      <c r="AA1153" t="str">
        <f>IF('Job Title Template'!AA1158="","",'Job Title Template'!AA1158)</f>
        <v/>
      </c>
      <c r="AB1153" t="str">
        <f>IF('Job Title Template'!AB1158="","",'Job Title Template'!AB1158)</f>
        <v/>
      </c>
      <c r="AC1153" t="str">
        <f>IF('Job Title Template'!AC1158="","",'Job Title Template'!AC1158)</f>
        <v/>
      </c>
      <c r="AD1153" t="str">
        <f>IF('Job Title Template'!AD1158="","",'Job Title Template'!AD1158)</f>
        <v/>
      </c>
      <c r="AE1153" t="str">
        <f>IF('Job Title Template'!AE1158="","",'Job Title Template'!AE1158)</f>
        <v/>
      </c>
      <c r="AF1153" t="str">
        <f>IF('Job Title Template'!AF1158="","",'Job Title Template'!AF1158)</f>
        <v/>
      </c>
      <c r="AG1153" t="str">
        <f>IF('Job Title Template'!AG1158="","",'Job Title Template'!AG1158)</f>
        <v/>
      </c>
      <c r="AH1153" t="str">
        <f>IF('Job Title Template'!AH1158="","",'Job Title Template'!AH1158)</f>
        <v/>
      </c>
      <c r="AI1153" t="str">
        <f>IF('Job Title Template'!AI1158="","",'Job Title Template'!AI1158)</f>
        <v/>
      </c>
      <c r="AJ1153" t="str">
        <f>IF('Job Title Template'!AJ1158="","",'Job Title Template'!AJ1158)</f>
        <v/>
      </c>
      <c r="AK1153" t="str">
        <f>IF('Job Title Template'!AK1158="","",'Job Title Template'!AK1158)</f>
        <v/>
      </c>
      <c r="AL1153" t="str">
        <f>IF('Job Title Template'!AL1158="","",'Job Title Template'!AL1158)</f>
        <v/>
      </c>
      <c r="AM1153" t="str">
        <f>IF('Job Title Template'!AM1158="","",'Job Title Template'!AM1158)</f>
        <v/>
      </c>
    </row>
    <row r="1154" spans="1:39">
      <c r="A1154" t="str">
        <f>IF('Job Title Template'!A1159="","",'Job Title Template'!A1159)</f>
        <v/>
      </c>
      <c r="B1154" t="str">
        <f>IF('Job Title Template'!B1159="","",'Job Title Template'!B1159)</f>
        <v/>
      </c>
      <c r="C1154" t="str">
        <f>IF('Job Title Template'!C1159="","",'Job Title Template'!C1159)</f>
        <v/>
      </c>
      <c r="D1154" t="str">
        <f>IF('Job Title Template'!D1159="","",'Job Title Template'!D1159)</f>
        <v/>
      </c>
      <c r="E1154" t="str">
        <f>IF('Job Title Template'!E1159="","",'Job Title Template'!E1159)</f>
        <v/>
      </c>
      <c r="F1154" t="str">
        <f>IF('Job Title Template'!F1159="","",'Job Title Template'!F1159)</f>
        <v/>
      </c>
      <c r="G1154" t="str">
        <f>IF('Job Title Template'!G1159="","",'Job Title Template'!G1159)</f>
        <v/>
      </c>
      <c r="H1154" t="str">
        <f>IF('Job Title Template'!H1159="","",'Job Title Template'!H1159)</f>
        <v/>
      </c>
      <c r="I1154" t="str">
        <f>IF('Job Title Template'!I1159="","",'Job Title Template'!I1159)</f>
        <v/>
      </c>
      <c r="J1154" t="str">
        <f>IF('Job Title Template'!J1159="","",'Job Title Template'!J1159)</f>
        <v/>
      </c>
      <c r="K1154" t="str">
        <f>IF('Job Title Template'!K1159="","",'Job Title Template'!K1159)</f>
        <v/>
      </c>
      <c r="L1154" t="str">
        <f>IF('Job Title Template'!L1159="","",'Job Title Template'!L1159)</f>
        <v/>
      </c>
      <c r="M1154" t="str">
        <f>IF('Job Title Template'!M1159="","",'Job Title Template'!M1159)</f>
        <v/>
      </c>
      <c r="N1154" t="str">
        <f>IF('Job Title Template'!N1159="","",'Job Title Template'!N1159)</f>
        <v/>
      </c>
      <c r="O1154" t="str">
        <f>IF('Job Title Template'!O1159="","",'Job Title Template'!O1159)</f>
        <v/>
      </c>
      <c r="P1154" t="str">
        <f>IF('Job Title Template'!P1159="","",'Job Title Template'!P1159)</f>
        <v/>
      </c>
      <c r="Q1154" t="str">
        <f>IF('Job Title Template'!Q1159="","",'Job Title Template'!Q1159)</f>
        <v/>
      </c>
      <c r="R1154" t="str">
        <f>IF('Job Title Template'!R1159="","",'Job Title Template'!R1159)</f>
        <v/>
      </c>
      <c r="S1154" t="str">
        <f>IF('Job Title Template'!S1159="","",'Job Title Template'!S1159)</f>
        <v/>
      </c>
      <c r="T1154" t="str">
        <f>IF('Job Title Template'!T1159="","",'Job Title Template'!T1159)</f>
        <v/>
      </c>
      <c r="U1154" t="str">
        <f>IF('Job Title Template'!U1159="","",'Job Title Template'!U1159)</f>
        <v/>
      </c>
      <c r="V1154" t="str">
        <f>IF('Job Title Template'!V1159="","",'Job Title Template'!V1159)</f>
        <v/>
      </c>
      <c r="W1154" t="str">
        <f>IF('Job Title Template'!W1159="","",'Job Title Template'!W1159)</f>
        <v/>
      </c>
      <c r="X1154" t="str">
        <f>IF('Job Title Template'!X1159="","",'Job Title Template'!X1159)</f>
        <v/>
      </c>
      <c r="Y1154" t="str">
        <f>IF('Job Title Template'!Y1159="","",'Job Title Template'!Y1159)</f>
        <v/>
      </c>
      <c r="Z1154" t="str">
        <f>IF('Job Title Template'!Z1159="","",'Job Title Template'!Z1159)</f>
        <v/>
      </c>
      <c r="AA1154" t="str">
        <f>IF('Job Title Template'!AA1159="","",'Job Title Template'!AA1159)</f>
        <v/>
      </c>
      <c r="AB1154" t="str">
        <f>IF('Job Title Template'!AB1159="","",'Job Title Template'!AB1159)</f>
        <v/>
      </c>
      <c r="AC1154" t="str">
        <f>IF('Job Title Template'!AC1159="","",'Job Title Template'!AC1159)</f>
        <v/>
      </c>
      <c r="AD1154" t="str">
        <f>IF('Job Title Template'!AD1159="","",'Job Title Template'!AD1159)</f>
        <v/>
      </c>
      <c r="AE1154" t="str">
        <f>IF('Job Title Template'!AE1159="","",'Job Title Template'!AE1159)</f>
        <v/>
      </c>
      <c r="AF1154" t="str">
        <f>IF('Job Title Template'!AF1159="","",'Job Title Template'!AF1159)</f>
        <v/>
      </c>
      <c r="AG1154" t="str">
        <f>IF('Job Title Template'!AG1159="","",'Job Title Template'!AG1159)</f>
        <v/>
      </c>
      <c r="AH1154" t="str">
        <f>IF('Job Title Template'!AH1159="","",'Job Title Template'!AH1159)</f>
        <v/>
      </c>
      <c r="AI1154" t="str">
        <f>IF('Job Title Template'!AI1159="","",'Job Title Template'!AI1159)</f>
        <v/>
      </c>
      <c r="AJ1154" t="str">
        <f>IF('Job Title Template'!AJ1159="","",'Job Title Template'!AJ1159)</f>
        <v/>
      </c>
      <c r="AK1154" t="str">
        <f>IF('Job Title Template'!AK1159="","",'Job Title Template'!AK1159)</f>
        <v/>
      </c>
      <c r="AL1154" t="str">
        <f>IF('Job Title Template'!AL1159="","",'Job Title Template'!AL1159)</f>
        <v/>
      </c>
      <c r="AM1154" t="str">
        <f>IF('Job Title Template'!AM1159="","",'Job Title Template'!AM1159)</f>
        <v/>
      </c>
    </row>
    <row r="1155" spans="1:39">
      <c r="A1155" t="str">
        <f>IF('Job Title Template'!A1160="","",'Job Title Template'!A1160)</f>
        <v/>
      </c>
      <c r="B1155" t="str">
        <f>IF('Job Title Template'!B1160="","",'Job Title Template'!B1160)</f>
        <v/>
      </c>
      <c r="C1155" t="str">
        <f>IF('Job Title Template'!C1160="","",'Job Title Template'!C1160)</f>
        <v/>
      </c>
      <c r="D1155" t="str">
        <f>IF('Job Title Template'!D1160="","",'Job Title Template'!D1160)</f>
        <v/>
      </c>
      <c r="E1155" t="str">
        <f>IF('Job Title Template'!E1160="","",'Job Title Template'!E1160)</f>
        <v/>
      </c>
      <c r="F1155" t="str">
        <f>IF('Job Title Template'!F1160="","",'Job Title Template'!F1160)</f>
        <v/>
      </c>
      <c r="G1155" t="str">
        <f>IF('Job Title Template'!G1160="","",'Job Title Template'!G1160)</f>
        <v/>
      </c>
      <c r="H1155" t="str">
        <f>IF('Job Title Template'!H1160="","",'Job Title Template'!H1160)</f>
        <v/>
      </c>
      <c r="I1155" t="str">
        <f>IF('Job Title Template'!I1160="","",'Job Title Template'!I1160)</f>
        <v/>
      </c>
      <c r="J1155" t="str">
        <f>IF('Job Title Template'!J1160="","",'Job Title Template'!J1160)</f>
        <v/>
      </c>
      <c r="K1155" t="str">
        <f>IF('Job Title Template'!K1160="","",'Job Title Template'!K1160)</f>
        <v/>
      </c>
      <c r="L1155" t="str">
        <f>IF('Job Title Template'!L1160="","",'Job Title Template'!L1160)</f>
        <v/>
      </c>
      <c r="M1155" t="str">
        <f>IF('Job Title Template'!M1160="","",'Job Title Template'!M1160)</f>
        <v/>
      </c>
      <c r="N1155" t="str">
        <f>IF('Job Title Template'!N1160="","",'Job Title Template'!N1160)</f>
        <v/>
      </c>
      <c r="O1155" t="str">
        <f>IF('Job Title Template'!O1160="","",'Job Title Template'!O1160)</f>
        <v/>
      </c>
      <c r="P1155" t="str">
        <f>IF('Job Title Template'!P1160="","",'Job Title Template'!P1160)</f>
        <v/>
      </c>
      <c r="Q1155" t="str">
        <f>IF('Job Title Template'!Q1160="","",'Job Title Template'!Q1160)</f>
        <v/>
      </c>
      <c r="R1155" t="str">
        <f>IF('Job Title Template'!R1160="","",'Job Title Template'!R1160)</f>
        <v/>
      </c>
      <c r="S1155" t="str">
        <f>IF('Job Title Template'!S1160="","",'Job Title Template'!S1160)</f>
        <v/>
      </c>
      <c r="T1155" t="str">
        <f>IF('Job Title Template'!T1160="","",'Job Title Template'!T1160)</f>
        <v/>
      </c>
      <c r="U1155" t="str">
        <f>IF('Job Title Template'!U1160="","",'Job Title Template'!U1160)</f>
        <v/>
      </c>
      <c r="V1155" t="str">
        <f>IF('Job Title Template'!V1160="","",'Job Title Template'!V1160)</f>
        <v/>
      </c>
      <c r="W1155" t="str">
        <f>IF('Job Title Template'!W1160="","",'Job Title Template'!W1160)</f>
        <v/>
      </c>
      <c r="X1155" t="str">
        <f>IF('Job Title Template'!X1160="","",'Job Title Template'!X1160)</f>
        <v/>
      </c>
      <c r="Y1155" t="str">
        <f>IF('Job Title Template'!Y1160="","",'Job Title Template'!Y1160)</f>
        <v/>
      </c>
      <c r="Z1155" t="str">
        <f>IF('Job Title Template'!Z1160="","",'Job Title Template'!Z1160)</f>
        <v/>
      </c>
      <c r="AA1155" t="str">
        <f>IF('Job Title Template'!AA1160="","",'Job Title Template'!AA1160)</f>
        <v/>
      </c>
      <c r="AB1155" t="str">
        <f>IF('Job Title Template'!AB1160="","",'Job Title Template'!AB1160)</f>
        <v/>
      </c>
      <c r="AC1155" t="str">
        <f>IF('Job Title Template'!AC1160="","",'Job Title Template'!AC1160)</f>
        <v/>
      </c>
      <c r="AD1155" t="str">
        <f>IF('Job Title Template'!AD1160="","",'Job Title Template'!AD1160)</f>
        <v/>
      </c>
      <c r="AE1155" t="str">
        <f>IF('Job Title Template'!AE1160="","",'Job Title Template'!AE1160)</f>
        <v/>
      </c>
      <c r="AF1155" t="str">
        <f>IF('Job Title Template'!AF1160="","",'Job Title Template'!AF1160)</f>
        <v/>
      </c>
      <c r="AG1155" t="str">
        <f>IF('Job Title Template'!AG1160="","",'Job Title Template'!AG1160)</f>
        <v/>
      </c>
      <c r="AH1155" t="str">
        <f>IF('Job Title Template'!AH1160="","",'Job Title Template'!AH1160)</f>
        <v/>
      </c>
      <c r="AI1155" t="str">
        <f>IF('Job Title Template'!AI1160="","",'Job Title Template'!AI1160)</f>
        <v/>
      </c>
      <c r="AJ1155" t="str">
        <f>IF('Job Title Template'!AJ1160="","",'Job Title Template'!AJ1160)</f>
        <v/>
      </c>
      <c r="AK1155" t="str">
        <f>IF('Job Title Template'!AK1160="","",'Job Title Template'!AK1160)</f>
        <v/>
      </c>
      <c r="AL1155" t="str">
        <f>IF('Job Title Template'!AL1160="","",'Job Title Template'!AL1160)</f>
        <v/>
      </c>
      <c r="AM1155" t="str">
        <f>IF('Job Title Template'!AM1160="","",'Job Title Template'!AM1160)</f>
        <v/>
      </c>
    </row>
    <row r="1156" spans="1:39">
      <c r="A1156" t="str">
        <f>IF('Job Title Template'!A1161="","",'Job Title Template'!A1161)</f>
        <v/>
      </c>
      <c r="B1156" t="str">
        <f>IF('Job Title Template'!B1161="","",'Job Title Template'!B1161)</f>
        <v/>
      </c>
      <c r="C1156" t="str">
        <f>IF('Job Title Template'!C1161="","",'Job Title Template'!C1161)</f>
        <v/>
      </c>
      <c r="D1156" t="str">
        <f>IF('Job Title Template'!D1161="","",'Job Title Template'!D1161)</f>
        <v/>
      </c>
      <c r="E1156" t="str">
        <f>IF('Job Title Template'!E1161="","",'Job Title Template'!E1161)</f>
        <v/>
      </c>
      <c r="F1156" t="str">
        <f>IF('Job Title Template'!F1161="","",'Job Title Template'!F1161)</f>
        <v/>
      </c>
      <c r="G1156" t="str">
        <f>IF('Job Title Template'!G1161="","",'Job Title Template'!G1161)</f>
        <v/>
      </c>
      <c r="H1156" t="str">
        <f>IF('Job Title Template'!H1161="","",'Job Title Template'!H1161)</f>
        <v/>
      </c>
      <c r="I1156" t="str">
        <f>IF('Job Title Template'!I1161="","",'Job Title Template'!I1161)</f>
        <v/>
      </c>
      <c r="J1156" t="str">
        <f>IF('Job Title Template'!J1161="","",'Job Title Template'!J1161)</f>
        <v/>
      </c>
      <c r="K1156" t="str">
        <f>IF('Job Title Template'!K1161="","",'Job Title Template'!K1161)</f>
        <v/>
      </c>
      <c r="L1156" t="str">
        <f>IF('Job Title Template'!L1161="","",'Job Title Template'!L1161)</f>
        <v/>
      </c>
      <c r="M1156" t="str">
        <f>IF('Job Title Template'!M1161="","",'Job Title Template'!M1161)</f>
        <v/>
      </c>
      <c r="N1156" t="str">
        <f>IF('Job Title Template'!N1161="","",'Job Title Template'!N1161)</f>
        <v/>
      </c>
      <c r="O1156" t="str">
        <f>IF('Job Title Template'!O1161="","",'Job Title Template'!O1161)</f>
        <v/>
      </c>
      <c r="P1156" t="str">
        <f>IF('Job Title Template'!P1161="","",'Job Title Template'!P1161)</f>
        <v/>
      </c>
      <c r="Q1156" t="str">
        <f>IF('Job Title Template'!Q1161="","",'Job Title Template'!Q1161)</f>
        <v/>
      </c>
      <c r="R1156" t="str">
        <f>IF('Job Title Template'!R1161="","",'Job Title Template'!R1161)</f>
        <v/>
      </c>
      <c r="S1156" t="str">
        <f>IF('Job Title Template'!S1161="","",'Job Title Template'!S1161)</f>
        <v/>
      </c>
      <c r="T1156" t="str">
        <f>IF('Job Title Template'!T1161="","",'Job Title Template'!T1161)</f>
        <v/>
      </c>
      <c r="U1156" t="str">
        <f>IF('Job Title Template'!U1161="","",'Job Title Template'!U1161)</f>
        <v/>
      </c>
      <c r="V1156" t="str">
        <f>IF('Job Title Template'!V1161="","",'Job Title Template'!V1161)</f>
        <v/>
      </c>
      <c r="W1156" t="str">
        <f>IF('Job Title Template'!W1161="","",'Job Title Template'!W1161)</f>
        <v/>
      </c>
      <c r="X1156" t="str">
        <f>IF('Job Title Template'!X1161="","",'Job Title Template'!X1161)</f>
        <v/>
      </c>
      <c r="Y1156" t="str">
        <f>IF('Job Title Template'!Y1161="","",'Job Title Template'!Y1161)</f>
        <v/>
      </c>
      <c r="Z1156" t="str">
        <f>IF('Job Title Template'!Z1161="","",'Job Title Template'!Z1161)</f>
        <v/>
      </c>
      <c r="AA1156" t="str">
        <f>IF('Job Title Template'!AA1161="","",'Job Title Template'!AA1161)</f>
        <v/>
      </c>
      <c r="AB1156" t="str">
        <f>IF('Job Title Template'!AB1161="","",'Job Title Template'!AB1161)</f>
        <v/>
      </c>
      <c r="AC1156" t="str">
        <f>IF('Job Title Template'!AC1161="","",'Job Title Template'!AC1161)</f>
        <v/>
      </c>
      <c r="AD1156" t="str">
        <f>IF('Job Title Template'!AD1161="","",'Job Title Template'!AD1161)</f>
        <v/>
      </c>
      <c r="AE1156" t="str">
        <f>IF('Job Title Template'!AE1161="","",'Job Title Template'!AE1161)</f>
        <v/>
      </c>
      <c r="AF1156" t="str">
        <f>IF('Job Title Template'!AF1161="","",'Job Title Template'!AF1161)</f>
        <v/>
      </c>
      <c r="AG1156" t="str">
        <f>IF('Job Title Template'!AG1161="","",'Job Title Template'!AG1161)</f>
        <v/>
      </c>
      <c r="AH1156" t="str">
        <f>IF('Job Title Template'!AH1161="","",'Job Title Template'!AH1161)</f>
        <v/>
      </c>
      <c r="AI1156" t="str">
        <f>IF('Job Title Template'!AI1161="","",'Job Title Template'!AI1161)</f>
        <v/>
      </c>
      <c r="AJ1156" t="str">
        <f>IF('Job Title Template'!AJ1161="","",'Job Title Template'!AJ1161)</f>
        <v/>
      </c>
      <c r="AK1156" t="str">
        <f>IF('Job Title Template'!AK1161="","",'Job Title Template'!AK1161)</f>
        <v/>
      </c>
      <c r="AL1156" t="str">
        <f>IF('Job Title Template'!AL1161="","",'Job Title Template'!AL1161)</f>
        <v/>
      </c>
      <c r="AM1156" t="str">
        <f>IF('Job Title Template'!AM1161="","",'Job Title Template'!AM1161)</f>
        <v/>
      </c>
    </row>
    <row r="1157" spans="1:39">
      <c r="A1157" t="str">
        <f>IF('Job Title Template'!A1162="","",'Job Title Template'!A1162)</f>
        <v/>
      </c>
      <c r="B1157" t="str">
        <f>IF('Job Title Template'!B1162="","",'Job Title Template'!B1162)</f>
        <v/>
      </c>
      <c r="C1157" t="str">
        <f>IF('Job Title Template'!C1162="","",'Job Title Template'!C1162)</f>
        <v/>
      </c>
      <c r="D1157" t="str">
        <f>IF('Job Title Template'!D1162="","",'Job Title Template'!D1162)</f>
        <v/>
      </c>
      <c r="E1157" t="str">
        <f>IF('Job Title Template'!E1162="","",'Job Title Template'!E1162)</f>
        <v/>
      </c>
      <c r="F1157" t="str">
        <f>IF('Job Title Template'!F1162="","",'Job Title Template'!F1162)</f>
        <v/>
      </c>
      <c r="G1157" t="str">
        <f>IF('Job Title Template'!G1162="","",'Job Title Template'!G1162)</f>
        <v/>
      </c>
      <c r="H1157" t="str">
        <f>IF('Job Title Template'!H1162="","",'Job Title Template'!H1162)</f>
        <v/>
      </c>
      <c r="I1157" t="str">
        <f>IF('Job Title Template'!I1162="","",'Job Title Template'!I1162)</f>
        <v/>
      </c>
      <c r="J1157" t="str">
        <f>IF('Job Title Template'!J1162="","",'Job Title Template'!J1162)</f>
        <v/>
      </c>
      <c r="K1157" t="str">
        <f>IF('Job Title Template'!K1162="","",'Job Title Template'!K1162)</f>
        <v/>
      </c>
      <c r="L1157" t="str">
        <f>IF('Job Title Template'!L1162="","",'Job Title Template'!L1162)</f>
        <v/>
      </c>
      <c r="M1157" t="str">
        <f>IF('Job Title Template'!M1162="","",'Job Title Template'!M1162)</f>
        <v/>
      </c>
      <c r="N1157" t="str">
        <f>IF('Job Title Template'!N1162="","",'Job Title Template'!N1162)</f>
        <v/>
      </c>
      <c r="O1157" t="str">
        <f>IF('Job Title Template'!O1162="","",'Job Title Template'!O1162)</f>
        <v/>
      </c>
      <c r="P1157" t="str">
        <f>IF('Job Title Template'!P1162="","",'Job Title Template'!P1162)</f>
        <v/>
      </c>
      <c r="Q1157" t="str">
        <f>IF('Job Title Template'!Q1162="","",'Job Title Template'!Q1162)</f>
        <v/>
      </c>
      <c r="R1157" t="str">
        <f>IF('Job Title Template'!R1162="","",'Job Title Template'!R1162)</f>
        <v/>
      </c>
      <c r="S1157" t="str">
        <f>IF('Job Title Template'!S1162="","",'Job Title Template'!S1162)</f>
        <v/>
      </c>
      <c r="T1157" t="str">
        <f>IF('Job Title Template'!T1162="","",'Job Title Template'!T1162)</f>
        <v/>
      </c>
      <c r="U1157" t="str">
        <f>IF('Job Title Template'!U1162="","",'Job Title Template'!U1162)</f>
        <v/>
      </c>
      <c r="V1157" t="str">
        <f>IF('Job Title Template'!V1162="","",'Job Title Template'!V1162)</f>
        <v/>
      </c>
      <c r="W1157" t="str">
        <f>IF('Job Title Template'!W1162="","",'Job Title Template'!W1162)</f>
        <v/>
      </c>
      <c r="X1157" t="str">
        <f>IF('Job Title Template'!X1162="","",'Job Title Template'!X1162)</f>
        <v/>
      </c>
      <c r="Y1157" t="str">
        <f>IF('Job Title Template'!Y1162="","",'Job Title Template'!Y1162)</f>
        <v/>
      </c>
      <c r="Z1157" t="str">
        <f>IF('Job Title Template'!Z1162="","",'Job Title Template'!Z1162)</f>
        <v/>
      </c>
      <c r="AA1157" t="str">
        <f>IF('Job Title Template'!AA1162="","",'Job Title Template'!AA1162)</f>
        <v/>
      </c>
      <c r="AB1157" t="str">
        <f>IF('Job Title Template'!AB1162="","",'Job Title Template'!AB1162)</f>
        <v/>
      </c>
      <c r="AC1157" t="str">
        <f>IF('Job Title Template'!AC1162="","",'Job Title Template'!AC1162)</f>
        <v/>
      </c>
      <c r="AD1157" t="str">
        <f>IF('Job Title Template'!AD1162="","",'Job Title Template'!AD1162)</f>
        <v/>
      </c>
      <c r="AE1157" t="str">
        <f>IF('Job Title Template'!AE1162="","",'Job Title Template'!AE1162)</f>
        <v/>
      </c>
      <c r="AF1157" t="str">
        <f>IF('Job Title Template'!AF1162="","",'Job Title Template'!AF1162)</f>
        <v/>
      </c>
      <c r="AG1157" t="str">
        <f>IF('Job Title Template'!AG1162="","",'Job Title Template'!AG1162)</f>
        <v/>
      </c>
      <c r="AH1157" t="str">
        <f>IF('Job Title Template'!AH1162="","",'Job Title Template'!AH1162)</f>
        <v/>
      </c>
      <c r="AI1157" t="str">
        <f>IF('Job Title Template'!AI1162="","",'Job Title Template'!AI1162)</f>
        <v/>
      </c>
      <c r="AJ1157" t="str">
        <f>IF('Job Title Template'!AJ1162="","",'Job Title Template'!AJ1162)</f>
        <v/>
      </c>
      <c r="AK1157" t="str">
        <f>IF('Job Title Template'!AK1162="","",'Job Title Template'!AK1162)</f>
        <v/>
      </c>
      <c r="AL1157" t="str">
        <f>IF('Job Title Template'!AL1162="","",'Job Title Template'!AL1162)</f>
        <v/>
      </c>
      <c r="AM1157" t="str">
        <f>IF('Job Title Template'!AM1162="","",'Job Title Template'!AM1162)</f>
        <v/>
      </c>
    </row>
    <row r="1158" spans="1:39">
      <c r="A1158" t="str">
        <f>IF('Job Title Template'!A1163="","",'Job Title Template'!A1163)</f>
        <v/>
      </c>
      <c r="B1158" t="str">
        <f>IF('Job Title Template'!B1163="","",'Job Title Template'!B1163)</f>
        <v/>
      </c>
      <c r="C1158" t="str">
        <f>IF('Job Title Template'!C1163="","",'Job Title Template'!C1163)</f>
        <v/>
      </c>
      <c r="D1158" t="str">
        <f>IF('Job Title Template'!D1163="","",'Job Title Template'!D1163)</f>
        <v/>
      </c>
      <c r="E1158" t="str">
        <f>IF('Job Title Template'!E1163="","",'Job Title Template'!E1163)</f>
        <v/>
      </c>
      <c r="F1158" t="str">
        <f>IF('Job Title Template'!F1163="","",'Job Title Template'!F1163)</f>
        <v/>
      </c>
      <c r="G1158" t="str">
        <f>IF('Job Title Template'!G1163="","",'Job Title Template'!G1163)</f>
        <v/>
      </c>
      <c r="H1158" t="str">
        <f>IF('Job Title Template'!H1163="","",'Job Title Template'!H1163)</f>
        <v/>
      </c>
      <c r="I1158" t="str">
        <f>IF('Job Title Template'!I1163="","",'Job Title Template'!I1163)</f>
        <v/>
      </c>
      <c r="J1158" t="str">
        <f>IF('Job Title Template'!J1163="","",'Job Title Template'!J1163)</f>
        <v/>
      </c>
      <c r="K1158" t="str">
        <f>IF('Job Title Template'!K1163="","",'Job Title Template'!K1163)</f>
        <v/>
      </c>
      <c r="L1158" t="str">
        <f>IF('Job Title Template'!L1163="","",'Job Title Template'!L1163)</f>
        <v/>
      </c>
      <c r="M1158" t="str">
        <f>IF('Job Title Template'!M1163="","",'Job Title Template'!M1163)</f>
        <v/>
      </c>
      <c r="N1158" t="str">
        <f>IF('Job Title Template'!N1163="","",'Job Title Template'!N1163)</f>
        <v/>
      </c>
      <c r="O1158" t="str">
        <f>IF('Job Title Template'!O1163="","",'Job Title Template'!O1163)</f>
        <v/>
      </c>
      <c r="P1158" t="str">
        <f>IF('Job Title Template'!P1163="","",'Job Title Template'!P1163)</f>
        <v/>
      </c>
      <c r="Q1158" t="str">
        <f>IF('Job Title Template'!Q1163="","",'Job Title Template'!Q1163)</f>
        <v/>
      </c>
      <c r="R1158" t="str">
        <f>IF('Job Title Template'!R1163="","",'Job Title Template'!R1163)</f>
        <v/>
      </c>
      <c r="S1158" t="str">
        <f>IF('Job Title Template'!S1163="","",'Job Title Template'!S1163)</f>
        <v/>
      </c>
      <c r="T1158" t="str">
        <f>IF('Job Title Template'!T1163="","",'Job Title Template'!T1163)</f>
        <v/>
      </c>
      <c r="U1158" t="str">
        <f>IF('Job Title Template'!U1163="","",'Job Title Template'!U1163)</f>
        <v/>
      </c>
      <c r="V1158" t="str">
        <f>IF('Job Title Template'!V1163="","",'Job Title Template'!V1163)</f>
        <v/>
      </c>
      <c r="W1158" t="str">
        <f>IF('Job Title Template'!W1163="","",'Job Title Template'!W1163)</f>
        <v/>
      </c>
      <c r="X1158" t="str">
        <f>IF('Job Title Template'!X1163="","",'Job Title Template'!X1163)</f>
        <v/>
      </c>
      <c r="Y1158" t="str">
        <f>IF('Job Title Template'!Y1163="","",'Job Title Template'!Y1163)</f>
        <v/>
      </c>
      <c r="Z1158" t="str">
        <f>IF('Job Title Template'!Z1163="","",'Job Title Template'!Z1163)</f>
        <v/>
      </c>
      <c r="AA1158" t="str">
        <f>IF('Job Title Template'!AA1163="","",'Job Title Template'!AA1163)</f>
        <v/>
      </c>
      <c r="AB1158" t="str">
        <f>IF('Job Title Template'!AB1163="","",'Job Title Template'!AB1163)</f>
        <v/>
      </c>
      <c r="AC1158" t="str">
        <f>IF('Job Title Template'!AC1163="","",'Job Title Template'!AC1163)</f>
        <v/>
      </c>
      <c r="AD1158" t="str">
        <f>IF('Job Title Template'!AD1163="","",'Job Title Template'!AD1163)</f>
        <v/>
      </c>
      <c r="AE1158" t="str">
        <f>IF('Job Title Template'!AE1163="","",'Job Title Template'!AE1163)</f>
        <v/>
      </c>
      <c r="AF1158" t="str">
        <f>IF('Job Title Template'!AF1163="","",'Job Title Template'!AF1163)</f>
        <v/>
      </c>
      <c r="AG1158" t="str">
        <f>IF('Job Title Template'!AG1163="","",'Job Title Template'!AG1163)</f>
        <v/>
      </c>
      <c r="AH1158" t="str">
        <f>IF('Job Title Template'!AH1163="","",'Job Title Template'!AH1163)</f>
        <v/>
      </c>
      <c r="AI1158" t="str">
        <f>IF('Job Title Template'!AI1163="","",'Job Title Template'!AI1163)</f>
        <v/>
      </c>
      <c r="AJ1158" t="str">
        <f>IF('Job Title Template'!AJ1163="","",'Job Title Template'!AJ1163)</f>
        <v/>
      </c>
      <c r="AK1158" t="str">
        <f>IF('Job Title Template'!AK1163="","",'Job Title Template'!AK1163)</f>
        <v/>
      </c>
      <c r="AL1158" t="str">
        <f>IF('Job Title Template'!AL1163="","",'Job Title Template'!AL1163)</f>
        <v/>
      </c>
      <c r="AM1158" t="str">
        <f>IF('Job Title Template'!AM1163="","",'Job Title Template'!AM1163)</f>
        <v/>
      </c>
    </row>
    <row r="1159" spans="1:39">
      <c r="A1159" t="str">
        <f>IF('Job Title Template'!A1164="","",'Job Title Template'!A1164)</f>
        <v/>
      </c>
      <c r="B1159" t="str">
        <f>IF('Job Title Template'!B1164="","",'Job Title Template'!B1164)</f>
        <v/>
      </c>
      <c r="C1159" t="str">
        <f>IF('Job Title Template'!C1164="","",'Job Title Template'!C1164)</f>
        <v/>
      </c>
      <c r="D1159" t="str">
        <f>IF('Job Title Template'!D1164="","",'Job Title Template'!D1164)</f>
        <v/>
      </c>
      <c r="E1159" t="str">
        <f>IF('Job Title Template'!E1164="","",'Job Title Template'!E1164)</f>
        <v/>
      </c>
      <c r="F1159" t="str">
        <f>IF('Job Title Template'!F1164="","",'Job Title Template'!F1164)</f>
        <v/>
      </c>
      <c r="G1159" t="str">
        <f>IF('Job Title Template'!G1164="","",'Job Title Template'!G1164)</f>
        <v/>
      </c>
      <c r="H1159" t="str">
        <f>IF('Job Title Template'!H1164="","",'Job Title Template'!H1164)</f>
        <v/>
      </c>
      <c r="I1159" t="str">
        <f>IF('Job Title Template'!I1164="","",'Job Title Template'!I1164)</f>
        <v/>
      </c>
      <c r="J1159" t="str">
        <f>IF('Job Title Template'!J1164="","",'Job Title Template'!J1164)</f>
        <v/>
      </c>
      <c r="K1159" t="str">
        <f>IF('Job Title Template'!K1164="","",'Job Title Template'!K1164)</f>
        <v/>
      </c>
      <c r="L1159" t="str">
        <f>IF('Job Title Template'!L1164="","",'Job Title Template'!L1164)</f>
        <v/>
      </c>
      <c r="M1159" t="str">
        <f>IF('Job Title Template'!M1164="","",'Job Title Template'!M1164)</f>
        <v/>
      </c>
      <c r="N1159" t="str">
        <f>IF('Job Title Template'!N1164="","",'Job Title Template'!N1164)</f>
        <v/>
      </c>
      <c r="O1159" t="str">
        <f>IF('Job Title Template'!O1164="","",'Job Title Template'!O1164)</f>
        <v/>
      </c>
      <c r="P1159" t="str">
        <f>IF('Job Title Template'!P1164="","",'Job Title Template'!P1164)</f>
        <v/>
      </c>
      <c r="Q1159" t="str">
        <f>IF('Job Title Template'!Q1164="","",'Job Title Template'!Q1164)</f>
        <v/>
      </c>
      <c r="R1159" t="str">
        <f>IF('Job Title Template'!R1164="","",'Job Title Template'!R1164)</f>
        <v/>
      </c>
      <c r="S1159" t="str">
        <f>IF('Job Title Template'!S1164="","",'Job Title Template'!S1164)</f>
        <v/>
      </c>
      <c r="T1159" t="str">
        <f>IF('Job Title Template'!T1164="","",'Job Title Template'!T1164)</f>
        <v/>
      </c>
      <c r="U1159" t="str">
        <f>IF('Job Title Template'!U1164="","",'Job Title Template'!U1164)</f>
        <v/>
      </c>
      <c r="V1159" t="str">
        <f>IF('Job Title Template'!V1164="","",'Job Title Template'!V1164)</f>
        <v/>
      </c>
      <c r="W1159" t="str">
        <f>IF('Job Title Template'!W1164="","",'Job Title Template'!W1164)</f>
        <v/>
      </c>
      <c r="X1159" t="str">
        <f>IF('Job Title Template'!X1164="","",'Job Title Template'!X1164)</f>
        <v/>
      </c>
      <c r="Y1159" t="str">
        <f>IF('Job Title Template'!Y1164="","",'Job Title Template'!Y1164)</f>
        <v/>
      </c>
      <c r="Z1159" t="str">
        <f>IF('Job Title Template'!Z1164="","",'Job Title Template'!Z1164)</f>
        <v/>
      </c>
      <c r="AA1159" t="str">
        <f>IF('Job Title Template'!AA1164="","",'Job Title Template'!AA1164)</f>
        <v/>
      </c>
      <c r="AB1159" t="str">
        <f>IF('Job Title Template'!AB1164="","",'Job Title Template'!AB1164)</f>
        <v/>
      </c>
      <c r="AC1159" t="str">
        <f>IF('Job Title Template'!AC1164="","",'Job Title Template'!AC1164)</f>
        <v/>
      </c>
      <c r="AD1159" t="str">
        <f>IF('Job Title Template'!AD1164="","",'Job Title Template'!AD1164)</f>
        <v/>
      </c>
      <c r="AE1159" t="str">
        <f>IF('Job Title Template'!AE1164="","",'Job Title Template'!AE1164)</f>
        <v/>
      </c>
      <c r="AF1159" t="str">
        <f>IF('Job Title Template'!AF1164="","",'Job Title Template'!AF1164)</f>
        <v/>
      </c>
      <c r="AG1159" t="str">
        <f>IF('Job Title Template'!AG1164="","",'Job Title Template'!AG1164)</f>
        <v/>
      </c>
      <c r="AH1159" t="str">
        <f>IF('Job Title Template'!AH1164="","",'Job Title Template'!AH1164)</f>
        <v/>
      </c>
      <c r="AI1159" t="str">
        <f>IF('Job Title Template'!AI1164="","",'Job Title Template'!AI1164)</f>
        <v/>
      </c>
      <c r="AJ1159" t="str">
        <f>IF('Job Title Template'!AJ1164="","",'Job Title Template'!AJ1164)</f>
        <v/>
      </c>
      <c r="AK1159" t="str">
        <f>IF('Job Title Template'!AK1164="","",'Job Title Template'!AK1164)</f>
        <v/>
      </c>
      <c r="AL1159" t="str">
        <f>IF('Job Title Template'!AL1164="","",'Job Title Template'!AL1164)</f>
        <v/>
      </c>
      <c r="AM1159" t="str">
        <f>IF('Job Title Template'!AM1164="","",'Job Title Template'!AM1164)</f>
        <v/>
      </c>
    </row>
    <row r="1160" spans="1:39">
      <c r="A1160" t="str">
        <f>IF('Job Title Template'!A1165="","",'Job Title Template'!A1165)</f>
        <v/>
      </c>
      <c r="B1160" t="str">
        <f>IF('Job Title Template'!B1165="","",'Job Title Template'!B1165)</f>
        <v/>
      </c>
      <c r="C1160" t="str">
        <f>IF('Job Title Template'!C1165="","",'Job Title Template'!C1165)</f>
        <v/>
      </c>
      <c r="D1160" t="str">
        <f>IF('Job Title Template'!D1165="","",'Job Title Template'!D1165)</f>
        <v/>
      </c>
      <c r="E1160" t="str">
        <f>IF('Job Title Template'!E1165="","",'Job Title Template'!E1165)</f>
        <v/>
      </c>
      <c r="F1160" t="str">
        <f>IF('Job Title Template'!F1165="","",'Job Title Template'!F1165)</f>
        <v/>
      </c>
      <c r="G1160" t="str">
        <f>IF('Job Title Template'!G1165="","",'Job Title Template'!G1165)</f>
        <v/>
      </c>
      <c r="H1160" t="str">
        <f>IF('Job Title Template'!H1165="","",'Job Title Template'!H1165)</f>
        <v/>
      </c>
      <c r="I1160" t="str">
        <f>IF('Job Title Template'!I1165="","",'Job Title Template'!I1165)</f>
        <v/>
      </c>
      <c r="J1160" t="str">
        <f>IF('Job Title Template'!J1165="","",'Job Title Template'!J1165)</f>
        <v/>
      </c>
      <c r="K1160" t="str">
        <f>IF('Job Title Template'!K1165="","",'Job Title Template'!K1165)</f>
        <v/>
      </c>
      <c r="L1160" t="str">
        <f>IF('Job Title Template'!L1165="","",'Job Title Template'!L1165)</f>
        <v/>
      </c>
      <c r="M1160" t="str">
        <f>IF('Job Title Template'!M1165="","",'Job Title Template'!M1165)</f>
        <v/>
      </c>
      <c r="N1160" t="str">
        <f>IF('Job Title Template'!N1165="","",'Job Title Template'!N1165)</f>
        <v/>
      </c>
      <c r="O1160" t="str">
        <f>IF('Job Title Template'!O1165="","",'Job Title Template'!O1165)</f>
        <v/>
      </c>
      <c r="P1160" t="str">
        <f>IF('Job Title Template'!P1165="","",'Job Title Template'!P1165)</f>
        <v/>
      </c>
      <c r="Q1160" t="str">
        <f>IF('Job Title Template'!Q1165="","",'Job Title Template'!Q1165)</f>
        <v/>
      </c>
      <c r="R1160" t="str">
        <f>IF('Job Title Template'!R1165="","",'Job Title Template'!R1165)</f>
        <v/>
      </c>
      <c r="S1160" t="str">
        <f>IF('Job Title Template'!S1165="","",'Job Title Template'!S1165)</f>
        <v/>
      </c>
      <c r="T1160" t="str">
        <f>IF('Job Title Template'!T1165="","",'Job Title Template'!T1165)</f>
        <v/>
      </c>
      <c r="U1160" t="str">
        <f>IF('Job Title Template'!U1165="","",'Job Title Template'!U1165)</f>
        <v/>
      </c>
      <c r="V1160" t="str">
        <f>IF('Job Title Template'!V1165="","",'Job Title Template'!V1165)</f>
        <v/>
      </c>
      <c r="W1160" t="str">
        <f>IF('Job Title Template'!W1165="","",'Job Title Template'!W1165)</f>
        <v/>
      </c>
      <c r="X1160" t="str">
        <f>IF('Job Title Template'!X1165="","",'Job Title Template'!X1165)</f>
        <v/>
      </c>
      <c r="Y1160" t="str">
        <f>IF('Job Title Template'!Y1165="","",'Job Title Template'!Y1165)</f>
        <v/>
      </c>
      <c r="Z1160" t="str">
        <f>IF('Job Title Template'!Z1165="","",'Job Title Template'!Z1165)</f>
        <v/>
      </c>
      <c r="AA1160" t="str">
        <f>IF('Job Title Template'!AA1165="","",'Job Title Template'!AA1165)</f>
        <v/>
      </c>
      <c r="AB1160" t="str">
        <f>IF('Job Title Template'!AB1165="","",'Job Title Template'!AB1165)</f>
        <v/>
      </c>
      <c r="AC1160" t="str">
        <f>IF('Job Title Template'!AC1165="","",'Job Title Template'!AC1165)</f>
        <v/>
      </c>
      <c r="AD1160" t="str">
        <f>IF('Job Title Template'!AD1165="","",'Job Title Template'!AD1165)</f>
        <v/>
      </c>
      <c r="AE1160" t="str">
        <f>IF('Job Title Template'!AE1165="","",'Job Title Template'!AE1165)</f>
        <v/>
      </c>
      <c r="AF1160" t="str">
        <f>IF('Job Title Template'!AF1165="","",'Job Title Template'!AF1165)</f>
        <v/>
      </c>
      <c r="AG1160" t="str">
        <f>IF('Job Title Template'!AG1165="","",'Job Title Template'!AG1165)</f>
        <v/>
      </c>
      <c r="AH1160" t="str">
        <f>IF('Job Title Template'!AH1165="","",'Job Title Template'!AH1165)</f>
        <v/>
      </c>
      <c r="AI1160" t="str">
        <f>IF('Job Title Template'!AI1165="","",'Job Title Template'!AI1165)</f>
        <v/>
      </c>
      <c r="AJ1160" t="str">
        <f>IF('Job Title Template'!AJ1165="","",'Job Title Template'!AJ1165)</f>
        <v/>
      </c>
      <c r="AK1160" t="str">
        <f>IF('Job Title Template'!AK1165="","",'Job Title Template'!AK1165)</f>
        <v/>
      </c>
      <c r="AL1160" t="str">
        <f>IF('Job Title Template'!AL1165="","",'Job Title Template'!AL1165)</f>
        <v/>
      </c>
      <c r="AM1160" t="str">
        <f>IF('Job Title Template'!AM1165="","",'Job Title Template'!AM1165)</f>
        <v/>
      </c>
    </row>
    <row r="1161" spans="1:39">
      <c r="A1161" t="str">
        <f>IF('Job Title Template'!A1166="","",'Job Title Template'!A1166)</f>
        <v/>
      </c>
      <c r="B1161" t="str">
        <f>IF('Job Title Template'!B1166="","",'Job Title Template'!B1166)</f>
        <v/>
      </c>
      <c r="C1161" t="str">
        <f>IF('Job Title Template'!C1166="","",'Job Title Template'!C1166)</f>
        <v/>
      </c>
      <c r="D1161" t="str">
        <f>IF('Job Title Template'!D1166="","",'Job Title Template'!D1166)</f>
        <v/>
      </c>
      <c r="E1161" t="str">
        <f>IF('Job Title Template'!E1166="","",'Job Title Template'!E1166)</f>
        <v/>
      </c>
      <c r="F1161" t="str">
        <f>IF('Job Title Template'!F1166="","",'Job Title Template'!F1166)</f>
        <v/>
      </c>
      <c r="G1161" t="str">
        <f>IF('Job Title Template'!G1166="","",'Job Title Template'!G1166)</f>
        <v/>
      </c>
      <c r="H1161" t="str">
        <f>IF('Job Title Template'!H1166="","",'Job Title Template'!H1166)</f>
        <v/>
      </c>
      <c r="I1161" t="str">
        <f>IF('Job Title Template'!I1166="","",'Job Title Template'!I1166)</f>
        <v/>
      </c>
      <c r="J1161" t="str">
        <f>IF('Job Title Template'!J1166="","",'Job Title Template'!J1166)</f>
        <v/>
      </c>
      <c r="K1161" t="str">
        <f>IF('Job Title Template'!K1166="","",'Job Title Template'!K1166)</f>
        <v/>
      </c>
      <c r="L1161" t="str">
        <f>IF('Job Title Template'!L1166="","",'Job Title Template'!L1166)</f>
        <v/>
      </c>
      <c r="M1161" t="str">
        <f>IF('Job Title Template'!M1166="","",'Job Title Template'!M1166)</f>
        <v/>
      </c>
      <c r="N1161" t="str">
        <f>IF('Job Title Template'!N1166="","",'Job Title Template'!N1166)</f>
        <v/>
      </c>
      <c r="O1161" t="str">
        <f>IF('Job Title Template'!O1166="","",'Job Title Template'!O1166)</f>
        <v/>
      </c>
      <c r="P1161" t="str">
        <f>IF('Job Title Template'!P1166="","",'Job Title Template'!P1166)</f>
        <v/>
      </c>
      <c r="Q1161" t="str">
        <f>IF('Job Title Template'!Q1166="","",'Job Title Template'!Q1166)</f>
        <v/>
      </c>
      <c r="R1161" t="str">
        <f>IF('Job Title Template'!R1166="","",'Job Title Template'!R1166)</f>
        <v/>
      </c>
      <c r="S1161" t="str">
        <f>IF('Job Title Template'!S1166="","",'Job Title Template'!S1166)</f>
        <v/>
      </c>
      <c r="T1161" t="str">
        <f>IF('Job Title Template'!T1166="","",'Job Title Template'!T1166)</f>
        <v/>
      </c>
      <c r="U1161" t="str">
        <f>IF('Job Title Template'!U1166="","",'Job Title Template'!U1166)</f>
        <v/>
      </c>
      <c r="V1161" t="str">
        <f>IF('Job Title Template'!V1166="","",'Job Title Template'!V1166)</f>
        <v/>
      </c>
      <c r="W1161" t="str">
        <f>IF('Job Title Template'!W1166="","",'Job Title Template'!W1166)</f>
        <v/>
      </c>
      <c r="X1161" t="str">
        <f>IF('Job Title Template'!X1166="","",'Job Title Template'!X1166)</f>
        <v/>
      </c>
      <c r="Y1161" t="str">
        <f>IF('Job Title Template'!Y1166="","",'Job Title Template'!Y1166)</f>
        <v/>
      </c>
      <c r="Z1161" t="str">
        <f>IF('Job Title Template'!Z1166="","",'Job Title Template'!Z1166)</f>
        <v/>
      </c>
      <c r="AA1161" t="str">
        <f>IF('Job Title Template'!AA1166="","",'Job Title Template'!AA1166)</f>
        <v/>
      </c>
      <c r="AB1161" t="str">
        <f>IF('Job Title Template'!AB1166="","",'Job Title Template'!AB1166)</f>
        <v/>
      </c>
      <c r="AC1161" t="str">
        <f>IF('Job Title Template'!AC1166="","",'Job Title Template'!AC1166)</f>
        <v/>
      </c>
      <c r="AD1161" t="str">
        <f>IF('Job Title Template'!AD1166="","",'Job Title Template'!AD1166)</f>
        <v/>
      </c>
      <c r="AE1161" t="str">
        <f>IF('Job Title Template'!AE1166="","",'Job Title Template'!AE1166)</f>
        <v/>
      </c>
      <c r="AF1161" t="str">
        <f>IF('Job Title Template'!AF1166="","",'Job Title Template'!AF1166)</f>
        <v/>
      </c>
      <c r="AG1161" t="str">
        <f>IF('Job Title Template'!AG1166="","",'Job Title Template'!AG1166)</f>
        <v/>
      </c>
      <c r="AH1161" t="str">
        <f>IF('Job Title Template'!AH1166="","",'Job Title Template'!AH1166)</f>
        <v/>
      </c>
      <c r="AI1161" t="str">
        <f>IF('Job Title Template'!AI1166="","",'Job Title Template'!AI1166)</f>
        <v/>
      </c>
      <c r="AJ1161" t="str">
        <f>IF('Job Title Template'!AJ1166="","",'Job Title Template'!AJ1166)</f>
        <v/>
      </c>
      <c r="AK1161" t="str">
        <f>IF('Job Title Template'!AK1166="","",'Job Title Template'!AK1166)</f>
        <v/>
      </c>
      <c r="AL1161" t="str">
        <f>IF('Job Title Template'!AL1166="","",'Job Title Template'!AL1166)</f>
        <v/>
      </c>
      <c r="AM1161" t="str">
        <f>IF('Job Title Template'!AM1166="","",'Job Title Template'!AM1166)</f>
        <v/>
      </c>
    </row>
    <row r="1162" spans="1:39">
      <c r="A1162" t="str">
        <f>IF('Job Title Template'!A1167="","",'Job Title Template'!A1167)</f>
        <v/>
      </c>
      <c r="B1162" t="str">
        <f>IF('Job Title Template'!B1167="","",'Job Title Template'!B1167)</f>
        <v/>
      </c>
      <c r="C1162" t="str">
        <f>IF('Job Title Template'!C1167="","",'Job Title Template'!C1167)</f>
        <v/>
      </c>
      <c r="D1162" t="str">
        <f>IF('Job Title Template'!D1167="","",'Job Title Template'!D1167)</f>
        <v/>
      </c>
      <c r="E1162" t="str">
        <f>IF('Job Title Template'!E1167="","",'Job Title Template'!E1167)</f>
        <v/>
      </c>
      <c r="F1162" t="str">
        <f>IF('Job Title Template'!F1167="","",'Job Title Template'!F1167)</f>
        <v/>
      </c>
      <c r="G1162" t="str">
        <f>IF('Job Title Template'!G1167="","",'Job Title Template'!G1167)</f>
        <v/>
      </c>
      <c r="H1162" t="str">
        <f>IF('Job Title Template'!H1167="","",'Job Title Template'!H1167)</f>
        <v/>
      </c>
      <c r="I1162" t="str">
        <f>IF('Job Title Template'!I1167="","",'Job Title Template'!I1167)</f>
        <v/>
      </c>
      <c r="J1162" t="str">
        <f>IF('Job Title Template'!J1167="","",'Job Title Template'!J1167)</f>
        <v/>
      </c>
      <c r="K1162" t="str">
        <f>IF('Job Title Template'!K1167="","",'Job Title Template'!K1167)</f>
        <v/>
      </c>
      <c r="L1162" t="str">
        <f>IF('Job Title Template'!L1167="","",'Job Title Template'!L1167)</f>
        <v/>
      </c>
      <c r="M1162" t="str">
        <f>IF('Job Title Template'!M1167="","",'Job Title Template'!M1167)</f>
        <v/>
      </c>
      <c r="N1162" t="str">
        <f>IF('Job Title Template'!N1167="","",'Job Title Template'!N1167)</f>
        <v/>
      </c>
      <c r="O1162" t="str">
        <f>IF('Job Title Template'!O1167="","",'Job Title Template'!O1167)</f>
        <v/>
      </c>
      <c r="P1162" t="str">
        <f>IF('Job Title Template'!P1167="","",'Job Title Template'!P1167)</f>
        <v/>
      </c>
      <c r="Q1162" t="str">
        <f>IF('Job Title Template'!Q1167="","",'Job Title Template'!Q1167)</f>
        <v/>
      </c>
      <c r="R1162" t="str">
        <f>IF('Job Title Template'!R1167="","",'Job Title Template'!R1167)</f>
        <v/>
      </c>
      <c r="S1162" t="str">
        <f>IF('Job Title Template'!S1167="","",'Job Title Template'!S1167)</f>
        <v/>
      </c>
      <c r="T1162" t="str">
        <f>IF('Job Title Template'!T1167="","",'Job Title Template'!T1167)</f>
        <v/>
      </c>
      <c r="U1162" t="str">
        <f>IF('Job Title Template'!U1167="","",'Job Title Template'!U1167)</f>
        <v/>
      </c>
      <c r="V1162" t="str">
        <f>IF('Job Title Template'!V1167="","",'Job Title Template'!V1167)</f>
        <v/>
      </c>
      <c r="W1162" t="str">
        <f>IF('Job Title Template'!W1167="","",'Job Title Template'!W1167)</f>
        <v/>
      </c>
      <c r="X1162" t="str">
        <f>IF('Job Title Template'!X1167="","",'Job Title Template'!X1167)</f>
        <v/>
      </c>
      <c r="Y1162" t="str">
        <f>IF('Job Title Template'!Y1167="","",'Job Title Template'!Y1167)</f>
        <v/>
      </c>
      <c r="Z1162" t="str">
        <f>IF('Job Title Template'!Z1167="","",'Job Title Template'!Z1167)</f>
        <v/>
      </c>
      <c r="AA1162" t="str">
        <f>IF('Job Title Template'!AA1167="","",'Job Title Template'!AA1167)</f>
        <v/>
      </c>
      <c r="AB1162" t="str">
        <f>IF('Job Title Template'!AB1167="","",'Job Title Template'!AB1167)</f>
        <v/>
      </c>
      <c r="AC1162" t="str">
        <f>IF('Job Title Template'!AC1167="","",'Job Title Template'!AC1167)</f>
        <v/>
      </c>
      <c r="AD1162" t="str">
        <f>IF('Job Title Template'!AD1167="","",'Job Title Template'!AD1167)</f>
        <v/>
      </c>
      <c r="AE1162" t="str">
        <f>IF('Job Title Template'!AE1167="","",'Job Title Template'!AE1167)</f>
        <v/>
      </c>
      <c r="AF1162" t="str">
        <f>IF('Job Title Template'!AF1167="","",'Job Title Template'!AF1167)</f>
        <v/>
      </c>
      <c r="AG1162" t="str">
        <f>IF('Job Title Template'!AG1167="","",'Job Title Template'!AG1167)</f>
        <v/>
      </c>
      <c r="AH1162" t="str">
        <f>IF('Job Title Template'!AH1167="","",'Job Title Template'!AH1167)</f>
        <v/>
      </c>
      <c r="AI1162" t="str">
        <f>IF('Job Title Template'!AI1167="","",'Job Title Template'!AI1167)</f>
        <v/>
      </c>
      <c r="AJ1162" t="str">
        <f>IF('Job Title Template'!AJ1167="","",'Job Title Template'!AJ1167)</f>
        <v/>
      </c>
      <c r="AK1162" t="str">
        <f>IF('Job Title Template'!AK1167="","",'Job Title Template'!AK1167)</f>
        <v/>
      </c>
      <c r="AL1162" t="str">
        <f>IF('Job Title Template'!AL1167="","",'Job Title Template'!AL1167)</f>
        <v/>
      </c>
      <c r="AM1162" t="str">
        <f>IF('Job Title Template'!AM1167="","",'Job Title Template'!AM1167)</f>
        <v/>
      </c>
    </row>
    <row r="1163" spans="1:39">
      <c r="A1163" t="str">
        <f>IF('Job Title Template'!A1168="","",'Job Title Template'!A1168)</f>
        <v/>
      </c>
      <c r="B1163" t="str">
        <f>IF('Job Title Template'!B1168="","",'Job Title Template'!B1168)</f>
        <v/>
      </c>
      <c r="C1163" t="str">
        <f>IF('Job Title Template'!C1168="","",'Job Title Template'!C1168)</f>
        <v/>
      </c>
      <c r="D1163" t="str">
        <f>IF('Job Title Template'!D1168="","",'Job Title Template'!D1168)</f>
        <v/>
      </c>
      <c r="E1163" t="str">
        <f>IF('Job Title Template'!E1168="","",'Job Title Template'!E1168)</f>
        <v/>
      </c>
      <c r="F1163" t="str">
        <f>IF('Job Title Template'!F1168="","",'Job Title Template'!F1168)</f>
        <v/>
      </c>
      <c r="G1163" t="str">
        <f>IF('Job Title Template'!G1168="","",'Job Title Template'!G1168)</f>
        <v/>
      </c>
      <c r="H1163" t="str">
        <f>IF('Job Title Template'!H1168="","",'Job Title Template'!H1168)</f>
        <v/>
      </c>
      <c r="I1163" t="str">
        <f>IF('Job Title Template'!I1168="","",'Job Title Template'!I1168)</f>
        <v/>
      </c>
      <c r="J1163" t="str">
        <f>IF('Job Title Template'!J1168="","",'Job Title Template'!J1168)</f>
        <v/>
      </c>
      <c r="K1163" t="str">
        <f>IF('Job Title Template'!K1168="","",'Job Title Template'!K1168)</f>
        <v/>
      </c>
      <c r="L1163" t="str">
        <f>IF('Job Title Template'!L1168="","",'Job Title Template'!L1168)</f>
        <v/>
      </c>
      <c r="M1163" t="str">
        <f>IF('Job Title Template'!M1168="","",'Job Title Template'!M1168)</f>
        <v/>
      </c>
      <c r="N1163" t="str">
        <f>IF('Job Title Template'!N1168="","",'Job Title Template'!N1168)</f>
        <v/>
      </c>
      <c r="O1163" t="str">
        <f>IF('Job Title Template'!O1168="","",'Job Title Template'!O1168)</f>
        <v/>
      </c>
      <c r="P1163" t="str">
        <f>IF('Job Title Template'!P1168="","",'Job Title Template'!P1168)</f>
        <v/>
      </c>
      <c r="Q1163" t="str">
        <f>IF('Job Title Template'!Q1168="","",'Job Title Template'!Q1168)</f>
        <v/>
      </c>
      <c r="R1163" t="str">
        <f>IF('Job Title Template'!R1168="","",'Job Title Template'!R1168)</f>
        <v/>
      </c>
      <c r="S1163" t="str">
        <f>IF('Job Title Template'!S1168="","",'Job Title Template'!S1168)</f>
        <v/>
      </c>
      <c r="T1163" t="str">
        <f>IF('Job Title Template'!T1168="","",'Job Title Template'!T1168)</f>
        <v/>
      </c>
      <c r="U1163" t="str">
        <f>IF('Job Title Template'!U1168="","",'Job Title Template'!U1168)</f>
        <v/>
      </c>
      <c r="V1163" t="str">
        <f>IF('Job Title Template'!V1168="","",'Job Title Template'!V1168)</f>
        <v/>
      </c>
      <c r="W1163" t="str">
        <f>IF('Job Title Template'!W1168="","",'Job Title Template'!W1168)</f>
        <v/>
      </c>
      <c r="X1163" t="str">
        <f>IF('Job Title Template'!X1168="","",'Job Title Template'!X1168)</f>
        <v/>
      </c>
      <c r="Y1163" t="str">
        <f>IF('Job Title Template'!Y1168="","",'Job Title Template'!Y1168)</f>
        <v/>
      </c>
      <c r="Z1163" t="str">
        <f>IF('Job Title Template'!Z1168="","",'Job Title Template'!Z1168)</f>
        <v/>
      </c>
      <c r="AA1163" t="str">
        <f>IF('Job Title Template'!AA1168="","",'Job Title Template'!AA1168)</f>
        <v/>
      </c>
      <c r="AB1163" t="str">
        <f>IF('Job Title Template'!AB1168="","",'Job Title Template'!AB1168)</f>
        <v/>
      </c>
      <c r="AC1163" t="str">
        <f>IF('Job Title Template'!AC1168="","",'Job Title Template'!AC1168)</f>
        <v/>
      </c>
      <c r="AD1163" t="str">
        <f>IF('Job Title Template'!AD1168="","",'Job Title Template'!AD1168)</f>
        <v/>
      </c>
      <c r="AE1163" t="str">
        <f>IF('Job Title Template'!AE1168="","",'Job Title Template'!AE1168)</f>
        <v/>
      </c>
      <c r="AF1163" t="str">
        <f>IF('Job Title Template'!AF1168="","",'Job Title Template'!AF1168)</f>
        <v/>
      </c>
      <c r="AG1163" t="str">
        <f>IF('Job Title Template'!AG1168="","",'Job Title Template'!AG1168)</f>
        <v/>
      </c>
      <c r="AH1163" t="str">
        <f>IF('Job Title Template'!AH1168="","",'Job Title Template'!AH1168)</f>
        <v/>
      </c>
      <c r="AI1163" t="str">
        <f>IF('Job Title Template'!AI1168="","",'Job Title Template'!AI1168)</f>
        <v/>
      </c>
      <c r="AJ1163" t="str">
        <f>IF('Job Title Template'!AJ1168="","",'Job Title Template'!AJ1168)</f>
        <v/>
      </c>
      <c r="AK1163" t="str">
        <f>IF('Job Title Template'!AK1168="","",'Job Title Template'!AK1168)</f>
        <v/>
      </c>
      <c r="AL1163" t="str">
        <f>IF('Job Title Template'!AL1168="","",'Job Title Template'!AL1168)</f>
        <v/>
      </c>
      <c r="AM1163" t="str">
        <f>IF('Job Title Template'!AM1168="","",'Job Title Template'!AM1168)</f>
        <v/>
      </c>
    </row>
    <row r="1164" spans="1:39">
      <c r="A1164" t="str">
        <f>IF('Job Title Template'!A1169="","",'Job Title Template'!A1169)</f>
        <v/>
      </c>
      <c r="B1164" t="str">
        <f>IF('Job Title Template'!B1169="","",'Job Title Template'!B1169)</f>
        <v/>
      </c>
      <c r="C1164" t="str">
        <f>IF('Job Title Template'!C1169="","",'Job Title Template'!C1169)</f>
        <v/>
      </c>
      <c r="D1164" t="str">
        <f>IF('Job Title Template'!D1169="","",'Job Title Template'!D1169)</f>
        <v/>
      </c>
      <c r="E1164" t="str">
        <f>IF('Job Title Template'!E1169="","",'Job Title Template'!E1169)</f>
        <v/>
      </c>
      <c r="F1164" t="str">
        <f>IF('Job Title Template'!F1169="","",'Job Title Template'!F1169)</f>
        <v/>
      </c>
      <c r="G1164" t="str">
        <f>IF('Job Title Template'!G1169="","",'Job Title Template'!G1169)</f>
        <v/>
      </c>
      <c r="H1164" t="str">
        <f>IF('Job Title Template'!H1169="","",'Job Title Template'!H1169)</f>
        <v/>
      </c>
      <c r="I1164" t="str">
        <f>IF('Job Title Template'!I1169="","",'Job Title Template'!I1169)</f>
        <v/>
      </c>
      <c r="J1164" t="str">
        <f>IF('Job Title Template'!J1169="","",'Job Title Template'!J1169)</f>
        <v/>
      </c>
      <c r="K1164" t="str">
        <f>IF('Job Title Template'!K1169="","",'Job Title Template'!K1169)</f>
        <v/>
      </c>
      <c r="L1164" t="str">
        <f>IF('Job Title Template'!L1169="","",'Job Title Template'!L1169)</f>
        <v/>
      </c>
      <c r="M1164" t="str">
        <f>IF('Job Title Template'!M1169="","",'Job Title Template'!M1169)</f>
        <v/>
      </c>
      <c r="N1164" t="str">
        <f>IF('Job Title Template'!N1169="","",'Job Title Template'!N1169)</f>
        <v/>
      </c>
      <c r="O1164" t="str">
        <f>IF('Job Title Template'!O1169="","",'Job Title Template'!O1169)</f>
        <v/>
      </c>
      <c r="P1164" t="str">
        <f>IF('Job Title Template'!P1169="","",'Job Title Template'!P1169)</f>
        <v/>
      </c>
      <c r="Q1164" t="str">
        <f>IF('Job Title Template'!Q1169="","",'Job Title Template'!Q1169)</f>
        <v/>
      </c>
      <c r="R1164" t="str">
        <f>IF('Job Title Template'!R1169="","",'Job Title Template'!R1169)</f>
        <v/>
      </c>
      <c r="S1164" t="str">
        <f>IF('Job Title Template'!S1169="","",'Job Title Template'!S1169)</f>
        <v/>
      </c>
      <c r="T1164" t="str">
        <f>IF('Job Title Template'!T1169="","",'Job Title Template'!T1169)</f>
        <v/>
      </c>
      <c r="U1164" t="str">
        <f>IF('Job Title Template'!U1169="","",'Job Title Template'!U1169)</f>
        <v/>
      </c>
      <c r="V1164" t="str">
        <f>IF('Job Title Template'!V1169="","",'Job Title Template'!V1169)</f>
        <v/>
      </c>
      <c r="W1164" t="str">
        <f>IF('Job Title Template'!W1169="","",'Job Title Template'!W1169)</f>
        <v/>
      </c>
      <c r="X1164" t="str">
        <f>IF('Job Title Template'!X1169="","",'Job Title Template'!X1169)</f>
        <v/>
      </c>
      <c r="Y1164" t="str">
        <f>IF('Job Title Template'!Y1169="","",'Job Title Template'!Y1169)</f>
        <v/>
      </c>
      <c r="Z1164" t="str">
        <f>IF('Job Title Template'!Z1169="","",'Job Title Template'!Z1169)</f>
        <v/>
      </c>
      <c r="AA1164" t="str">
        <f>IF('Job Title Template'!AA1169="","",'Job Title Template'!AA1169)</f>
        <v/>
      </c>
      <c r="AB1164" t="str">
        <f>IF('Job Title Template'!AB1169="","",'Job Title Template'!AB1169)</f>
        <v/>
      </c>
      <c r="AC1164" t="str">
        <f>IF('Job Title Template'!AC1169="","",'Job Title Template'!AC1169)</f>
        <v/>
      </c>
      <c r="AD1164" t="str">
        <f>IF('Job Title Template'!AD1169="","",'Job Title Template'!AD1169)</f>
        <v/>
      </c>
      <c r="AE1164" t="str">
        <f>IF('Job Title Template'!AE1169="","",'Job Title Template'!AE1169)</f>
        <v/>
      </c>
      <c r="AF1164" t="str">
        <f>IF('Job Title Template'!AF1169="","",'Job Title Template'!AF1169)</f>
        <v/>
      </c>
      <c r="AG1164" t="str">
        <f>IF('Job Title Template'!AG1169="","",'Job Title Template'!AG1169)</f>
        <v/>
      </c>
      <c r="AH1164" t="str">
        <f>IF('Job Title Template'!AH1169="","",'Job Title Template'!AH1169)</f>
        <v/>
      </c>
      <c r="AI1164" t="str">
        <f>IF('Job Title Template'!AI1169="","",'Job Title Template'!AI1169)</f>
        <v/>
      </c>
      <c r="AJ1164" t="str">
        <f>IF('Job Title Template'!AJ1169="","",'Job Title Template'!AJ1169)</f>
        <v/>
      </c>
      <c r="AK1164" t="str">
        <f>IF('Job Title Template'!AK1169="","",'Job Title Template'!AK1169)</f>
        <v/>
      </c>
      <c r="AL1164" t="str">
        <f>IF('Job Title Template'!AL1169="","",'Job Title Template'!AL1169)</f>
        <v/>
      </c>
      <c r="AM1164" t="str">
        <f>IF('Job Title Template'!AM1169="","",'Job Title Template'!AM1169)</f>
        <v/>
      </c>
    </row>
    <row r="1165" spans="1:39">
      <c r="A1165" t="str">
        <f>IF('Job Title Template'!A1170="","",'Job Title Template'!A1170)</f>
        <v/>
      </c>
      <c r="B1165" t="str">
        <f>IF('Job Title Template'!B1170="","",'Job Title Template'!B1170)</f>
        <v/>
      </c>
      <c r="C1165" t="str">
        <f>IF('Job Title Template'!C1170="","",'Job Title Template'!C1170)</f>
        <v/>
      </c>
      <c r="D1165" t="str">
        <f>IF('Job Title Template'!D1170="","",'Job Title Template'!D1170)</f>
        <v/>
      </c>
      <c r="E1165" t="str">
        <f>IF('Job Title Template'!E1170="","",'Job Title Template'!E1170)</f>
        <v/>
      </c>
      <c r="F1165" t="str">
        <f>IF('Job Title Template'!F1170="","",'Job Title Template'!F1170)</f>
        <v/>
      </c>
      <c r="G1165" t="str">
        <f>IF('Job Title Template'!G1170="","",'Job Title Template'!G1170)</f>
        <v/>
      </c>
      <c r="H1165" t="str">
        <f>IF('Job Title Template'!H1170="","",'Job Title Template'!H1170)</f>
        <v/>
      </c>
      <c r="I1165" t="str">
        <f>IF('Job Title Template'!I1170="","",'Job Title Template'!I1170)</f>
        <v/>
      </c>
      <c r="J1165" t="str">
        <f>IF('Job Title Template'!J1170="","",'Job Title Template'!J1170)</f>
        <v/>
      </c>
      <c r="K1165" t="str">
        <f>IF('Job Title Template'!K1170="","",'Job Title Template'!K1170)</f>
        <v/>
      </c>
      <c r="L1165" t="str">
        <f>IF('Job Title Template'!L1170="","",'Job Title Template'!L1170)</f>
        <v/>
      </c>
      <c r="M1165" t="str">
        <f>IF('Job Title Template'!M1170="","",'Job Title Template'!M1170)</f>
        <v/>
      </c>
      <c r="N1165" t="str">
        <f>IF('Job Title Template'!N1170="","",'Job Title Template'!N1170)</f>
        <v/>
      </c>
      <c r="O1165" t="str">
        <f>IF('Job Title Template'!O1170="","",'Job Title Template'!O1170)</f>
        <v/>
      </c>
      <c r="P1165" t="str">
        <f>IF('Job Title Template'!P1170="","",'Job Title Template'!P1170)</f>
        <v/>
      </c>
      <c r="Q1165" t="str">
        <f>IF('Job Title Template'!Q1170="","",'Job Title Template'!Q1170)</f>
        <v/>
      </c>
      <c r="R1165" t="str">
        <f>IF('Job Title Template'!R1170="","",'Job Title Template'!R1170)</f>
        <v/>
      </c>
      <c r="S1165" t="str">
        <f>IF('Job Title Template'!S1170="","",'Job Title Template'!S1170)</f>
        <v/>
      </c>
      <c r="T1165" t="str">
        <f>IF('Job Title Template'!T1170="","",'Job Title Template'!T1170)</f>
        <v/>
      </c>
      <c r="U1165" t="str">
        <f>IF('Job Title Template'!U1170="","",'Job Title Template'!U1170)</f>
        <v/>
      </c>
      <c r="V1165" t="str">
        <f>IF('Job Title Template'!V1170="","",'Job Title Template'!V1170)</f>
        <v/>
      </c>
      <c r="W1165" t="str">
        <f>IF('Job Title Template'!W1170="","",'Job Title Template'!W1170)</f>
        <v/>
      </c>
      <c r="X1165" t="str">
        <f>IF('Job Title Template'!X1170="","",'Job Title Template'!X1170)</f>
        <v/>
      </c>
      <c r="Y1165" t="str">
        <f>IF('Job Title Template'!Y1170="","",'Job Title Template'!Y1170)</f>
        <v/>
      </c>
      <c r="Z1165" t="str">
        <f>IF('Job Title Template'!Z1170="","",'Job Title Template'!Z1170)</f>
        <v/>
      </c>
      <c r="AA1165" t="str">
        <f>IF('Job Title Template'!AA1170="","",'Job Title Template'!AA1170)</f>
        <v/>
      </c>
      <c r="AB1165" t="str">
        <f>IF('Job Title Template'!AB1170="","",'Job Title Template'!AB1170)</f>
        <v/>
      </c>
      <c r="AC1165" t="str">
        <f>IF('Job Title Template'!AC1170="","",'Job Title Template'!AC1170)</f>
        <v/>
      </c>
      <c r="AD1165" t="str">
        <f>IF('Job Title Template'!AD1170="","",'Job Title Template'!AD1170)</f>
        <v/>
      </c>
      <c r="AE1165" t="str">
        <f>IF('Job Title Template'!AE1170="","",'Job Title Template'!AE1170)</f>
        <v/>
      </c>
      <c r="AF1165" t="str">
        <f>IF('Job Title Template'!AF1170="","",'Job Title Template'!AF1170)</f>
        <v/>
      </c>
      <c r="AG1165" t="str">
        <f>IF('Job Title Template'!AG1170="","",'Job Title Template'!AG1170)</f>
        <v/>
      </c>
      <c r="AH1165" t="str">
        <f>IF('Job Title Template'!AH1170="","",'Job Title Template'!AH1170)</f>
        <v/>
      </c>
      <c r="AI1165" t="str">
        <f>IF('Job Title Template'!AI1170="","",'Job Title Template'!AI1170)</f>
        <v/>
      </c>
      <c r="AJ1165" t="str">
        <f>IF('Job Title Template'!AJ1170="","",'Job Title Template'!AJ1170)</f>
        <v/>
      </c>
      <c r="AK1165" t="str">
        <f>IF('Job Title Template'!AK1170="","",'Job Title Template'!AK1170)</f>
        <v/>
      </c>
      <c r="AL1165" t="str">
        <f>IF('Job Title Template'!AL1170="","",'Job Title Template'!AL1170)</f>
        <v/>
      </c>
      <c r="AM1165" t="str">
        <f>IF('Job Title Template'!AM1170="","",'Job Title Template'!AM1170)</f>
        <v/>
      </c>
    </row>
    <row r="1166" spans="1:39">
      <c r="A1166" t="str">
        <f>IF('Job Title Template'!A1171="","",'Job Title Template'!A1171)</f>
        <v/>
      </c>
      <c r="B1166" t="str">
        <f>IF('Job Title Template'!B1171="","",'Job Title Template'!B1171)</f>
        <v/>
      </c>
      <c r="C1166" t="str">
        <f>IF('Job Title Template'!C1171="","",'Job Title Template'!C1171)</f>
        <v/>
      </c>
      <c r="D1166" t="str">
        <f>IF('Job Title Template'!D1171="","",'Job Title Template'!D1171)</f>
        <v/>
      </c>
      <c r="E1166" t="str">
        <f>IF('Job Title Template'!E1171="","",'Job Title Template'!E1171)</f>
        <v/>
      </c>
      <c r="F1166" t="str">
        <f>IF('Job Title Template'!F1171="","",'Job Title Template'!F1171)</f>
        <v/>
      </c>
      <c r="G1166" t="str">
        <f>IF('Job Title Template'!G1171="","",'Job Title Template'!G1171)</f>
        <v/>
      </c>
      <c r="H1166" t="str">
        <f>IF('Job Title Template'!H1171="","",'Job Title Template'!H1171)</f>
        <v/>
      </c>
      <c r="I1166" t="str">
        <f>IF('Job Title Template'!I1171="","",'Job Title Template'!I1171)</f>
        <v/>
      </c>
      <c r="J1166" t="str">
        <f>IF('Job Title Template'!J1171="","",'Job Title Template'!J1171)</f>
        <v/>
      </c>
      <c r="K1166" t="str">
        <f>IF('Job Title Template'!K1171="","",'Job Title Template'!K1171)</f>
        <v/>
      </c>
      <c r="L1166" t="str">
        <f>IF('Job Title Template'!L1171="","",'Job Title Template'!L1171)</f>
        <v/>
      </c>
      <c r="M1166" t="str">
        <f>IF('Job Title Template'!M1171="","",'Job Title Template'!M1171)</f>
        <v/>
      </c>
      <c r="N1166" t="str">
        <f>IF('Job Title Template'!N1171="","",'Job Title Template'!N1171)</f>
        <v/>
      </c>
      <c r="O1166" t="str">
        <f>IF('Job Title Template'!O1171="","",'Job Title Template'!O1171)</f>
        <v/>
      </c>
      <c r="P1166" t="str">
        <f>IF('Job Title Template'!P1171="","",'Job Title Template'!P1171)</f>
        <v/>
      </c>
      <c r="Q1166" t="str">
        <f>IF('Job Title Template'!Q1171="","",'Job Title Template'!Q1171)</f>
        <v/>
      </c>
      <c r="R1166" t="str">
        <f>IF('Job Title Template'!R1171="","",'Job Title Template'!R1171)</f>
        <v/>
      </c>
      <c r="S1166" t="str">
        <f>IF('Job Title Template'!S1171="","",'Job Title Template'!S1171)</f>
        <v/>
      </c>
      <c r="T1166" t="str">
        <f>IF('Job Title Template'!T1171="","",'Job Title Template'!T1171)</f>
        <v/>
      </c>
      <c r="U1166" t="str">
        <f>IF('Job Title Template'!U1171="","",'Job Title Template'!U1171)</f>
        <v/>
      </c>
      <c r="V1166" t="str">
        <f>IF('Job Title Template'!V1171="","",'Job Title Template'!V1171)</f>
        <v/>
      </c>
      <c r="W1166" t="str">
        <f>IF('Job Title Template'!W1171="","",'Job Title Template'!W1171)</f>
        <v/>
      </c>
      <c r="X1166" t="str">
        <f>IF('Job Title Template'!X1171="","",'Job Title Template'!X1171)</f>
        <v/>
      </c>
      <c r="Y1166" t="str">
        <f>IF('Job Title Template'!Y1171="","",'Job Title Template'!Y1171)</f>
        <v/>
      </c>
      <c r="Z1166" t="str">
        <f>IF('Job Title Template'!Z1171="","",'Job Title Template'!Z1171)</f>
        <v/>
      </c>
      <c r="AA1166" t="str">
        <f>IF('Job Title Template'!AA1171="","",'Job Title Template'!AA1171)</f>
        <v/>
      </c>
      <c r="AB1166" t="str">
        <f>IF('Job Title Template'!AB1171="","",'Job Title Template'!AB1171)</f>
        <v/>
      </c>
      <c r="AC1166" t="str">
        <f>IF('Job Title Template'!AC1171="","",'Job Title Template'!AC1171)</f>
        <v/>
      </c>
      <c r="AD1166" t="str">
        <f>IF('Job Title Template'!AD1171="","",'Job Title Template'!AD1171)</f>
        <v/>
      </c>
      <c r="AE1166" t="str">
        <f>IF('Job Title Template'!AE1171="","",'Job Title Template'!AE1171)</f>
        <v/>
      </c>
      <c r="AF1166" t="str">
        <f>IF('Job Title Template'!AF1171="","",'Job Title Template'!AF1171)</f>
        <v/>
      </c>
      <c r="AG1166" t="str">
        <f>IF('Job Title Template'!AG1171="","",'Job Title Template'!AG1171)</f>
        <v/>
      </c>
      <c r="AH1166" t="str">
        <f>IF('Job Title Template'!AH1171="","",'Job Title Template'!AH1171)</f>
        <v/>
      </c>
      <c r="AI1166" t="str">
        <f>IF('Job Title Template'!AI1171="","",'Job Title Template'!AI1171)</f>
        <v/>
      </c>
      <c r="AJ1166" t="str">
        <f>IF('Job Title Template'!AJ1171="","",'Job Title Template'!AJ1171)</f>
        <v/>
      </c>
      <c r="AK1166" t="str">
        <f>IF('Job Title Template'!AK1171="","",'Job Title Template'!AK1171)</f>
        <v/>
      </c>
      <c r="AL1166" t="str">
        <f>IF('Job Title Template'!AL1171="","",'Job Title Template'!AL1171)</f>
        <v/>
      </c>
      <c r="AM1166" t="str">
        <f>IF('Job Title Template'!AM1171="","",'Job Title Template'!AM1171)</f>
        <v/>
      </c>
    </row>
    <row r="1167" spans="1:39">
      <c r="A1167" t="str">
        <f>IF('Job Title Template'!A1172="","",'Job Title Template'!A1172)</f>
        <v/>
      </c>
      <c r="B1167" t="str">
        <f>IF('Job Title Template'!B1172="","",'Job Title Template'!B1172)</f>
        <v/>
      </c>
      <c r="C1167" t="str">
        <f>IF('Job Title Template'!C1172="","",'Job Title Template'!C1172)</f>
        <v/>
      </c>
      <c r="D1167" t="str">
        <f>IF('Job Title Template'!D1172="","",'Job Title Template'!D1172)</f>
        <v/>
      </c>
      <c r="E1167" t="str">
        <f>IF('Job Title Template'!E1172="","",'Job Title Template'!E1172)</f>
        <v/>
      </c>
      <c r="F1167" t="str">
        <f>IF('Job Title Template'!F1172="","",'Job Title Template'!F1172)</f>
        <v/>
      </c>
      <c r="G1167" t="str">
        <f>IF('Job Title Template'!G1172="","",'Job Title Template'!G1172)</f>
        <v/>
      </c>
      <c r="H1167" t="str">
        <f>IF('Job Title Template'!H1172="","",'Job Title Template'!H1172)</f>
        <v/>
      </c>
      <c r="I1167" t="str">
        <f>IF('Job Title Template'!I1172="","",'Job Title Template'!I1172)</f>
        <v/>
      </c>
      <c r="J1167" t="str">
        <f>IF('Job Title Template'!J1172="","",'Job Title Template'!J1172)</f>
        <v/>
      </c>
      <c r="K1167" t="str">
        <f>IF('Job Title Template'!K1172="","",'Job Title Template'!K1172)</f>
        <v/>
      </c>
      <c r="L1167" t="str">
        <f>IF('Job Title Template'!L1172="","",'Job Title Template'!L1172)</f>
        <v/>
      </c>
      <c r="M1167" t="str">
        <f>IF('Job Title Template'!M1172="","",'Job Title Template'!M1172)</f>
        <v/>
      </c>
      <c r="N1167" t="str">
        <f>IF('Job Title Template'!N1172="","",'Job Title Template'!N1172)</f>
        <v/>
      </c>
      <c r="O1167" t="str">
        <f>IF('Job Title Template'!O1172="","",'Job Title Template'!O1172)</f>
        <v/>
      </c>
      <c r="P1167" t="str">
        <f>IF('Job Title Template'!P1172="","",'Job Title Template'!P1172)</f>
        <v/>
      </c>
      <c r="Q1167" t="str">
        <f>IF('Job Title Template'!Q1172="","",'Job Title Template'!Q1172)</f>
        <v/>
      </c>
      <c r="R1167" t="str">
        <f>IF('Job Title Template'!R1172="","",'Job Title Template'!R1172)</f>
        <v/>
      </c>
      <c r="S1167" t="str">
        <f>IF('Job Title Template'!S1172="","",'Job Title Template'!S1172)</f>
        <v/>
      </c>
      <c r="T1167" t="str">
        <f>IF('Job Title Template'!T1172="","",'Job Title Template'!T1172)</f>
        <v/>
      </c>
      <c r="U1167" t="str">
        <f>IF('Job Title Template'!U1172="","",'Job Title Template'!U1172)</f>
        <v/>
      </c>
      <c r="V1167" t="str">
        <f>IF('Job Title Template'!V1172="","",'Job Title Template'!V1172)</f>
        <v/>
      </c>
      <c r="W1167" t="str">
        <f>IF('Job Title Template'!W1172="","",'Job Title Template'!W1172)</f>
        <v/>
      </c>
      <c r="X1167" t="str">
        <f>IF('Job Title Template'!X1172="","",'Job Title Template'!X1172)</f>
        <v/>
      </c>
      <c r="Y1167" t="str">
        <f>IF('Job Title Template'!Y1172="","",'Job Title Template'!Y1172)</f>
        <v/>
      </c>
      <c r="Z1167" t="str">
        <f>IF('Job Title Template'!Z1172="","",'Job Title Template'!Z1172)</f>
        <v/>
      </c>
      <c r="AA1167" t="str">
        <f>IF('Job Title Template'!AA1172="","",'Job Title Template'!AA1172)</f>
        <v/>
      </c>
      <c r="AB1167" t="str">
        <f>IF('Job Title Template'!AB1172="","",'Job Title Template'!AB1172)</f>
        <v/>
      </c>
      <c r="AC1167" t="str">
        <f>IF('Job Title Template'!AC1172="","",'Job Title Template'!AC1172)</f>
        <v/>
      </c>
      <c r="AD1167" t="str">
        <f>IF('Job Title Template'!AD1172="","",'Job Title Template'!AD1172)</f>
        <v/>
      </c>
      <c r="AE1167" t="str">
        <f>IF('Job Title Template'!AE1172="","",'Job Title Template'!AE1172)</f>
        <v/>
      </c>
      <c r="AF1167" t="str">
        <f>IF('Job Title Template'!AF1172="","",'Job Title Template'!AF1172)</f>
        <v/>
      </c>
      <c r="AG1167" t="str">
        <f>IF('Job Title Template'!AG1172="","",'Job Title Template'!AG1172)</f>
        <v/>
      </c>
      <c r="AH1167" t="str">
        <f>IF('Job Title Template'!AH1172="","",'Job Title Template'!AH1172)</f>
        <v/>
      </c>
      <c r="AI1167" t="str">
        <f>IF('Job Title Template'!AI1172="","",'Job Title Template'!AI1172)</f>
        <v/>
      </c>
      <c r="AJ1167" t="str">
        <f>IF('Job Title Template'!AJ1172="","",'Job Title Template'!AJ1172)</f>
        <v/>
      </c>
      <c r="AK1167" t="str">
        <f>IF('Job Title Template'!AK1172="","",'Job Title Template'!AK1172)</f>
        <v/>
      </c>
      <c r="AL1167" t="str">
        <f>IF('Job Title Template'!AL1172="","",'Job Title Template'!AL1172)</f>
        <v/>
      </c>
      <c r="AM1167" t="str">
        <f>IF('Job Title Template'!AM1172="","",'Job Title Template'!AM1172)</f>
        <v/>
      </c>
    </row>
    <row r="1168" spans="1:39">
      <c r="A1168" t="str">
        <f>IF('Job Title Template'!A1173="","",'Job Title Template'!A1173)</f>
        <v/>
      </c>
      <c r="B1168" t="str">
        <f>IF('Job Title Template'!B1173="","",'Job Title Template'!B1173)</f>
        <v/>
      </c>
      <c r="C1168" t="str">
        <f>IF('Job Title Template'!C1173="","",'Job Title Template'!C1173)</f>
        <v/>
      </c>
      <c r="D1168" t="str">
        <f>IF('Job Title Template'!D1173="","",'Job Title Template'!D1173)</f>
        <v/>
      </c>
      <c r="E1168" t="str">
        <f>IF('Job Title Template'!E1173="","",'Job Title Template'!E1173)</f>
        <v/>
      </c>
      <c r="F1168" t="str">
        <f>IF('Job Title Template'!F1173="","",'Job Title Template'!F1173)</f>
        <v/>
      </c>
      <c r="G1168" t="str">
        <f>IF('Job Title Template'!G1173="","",'Job Title Template'!G1173)</f>
        <v/>
      </c>
      <c r="H1168" t="str">
        <f>IF('Job Title Template'!H1173="","",'Job Title Template'!H1173)</f>
        <v/>
      </c>
      <c r="I1168" t="str">
        <f>IF('Job Title Template'!I1173="","",'Job Title Template'!I1173)</f>
        <v/>
      </c>
      <c r="J1168" t="str">
        <f>IF('Job Title Template'!J1173="","",'Job Title Template'!J1173)</f>
        <v/>
      </c>
      <c r="K1168" t="str">
        <f>IF('Job Title Template'!K1173="","",'Job Title Template'!K1173)</f>
        <v/>
      </c>
      <c r="L1168" t="str">
        <f>IF('Job Title Template'!L1173="","",'Job Title Template'!L1173)</f>
        <v/>
      </c>
      <c r="M1168" t="str">
        <f>IF('Job Title Template'!M1173="","",'Job Title Template'!M1173)</f>
        <v/>
      </c>
      <c r="N1168" t="str">
        <f>IF('Job Title Template'!N1173="","",'Job Title Template'!N1173)</f>
        <v/>
      </c>
      <c r="O1168" t="str">
        <f>IF('Job Title Template'!O1173="","",'Job Title Template'!O1173)</f>
        <v/>
      </c>
      <c r="P1168" t="str">
        <f>IF('Job Title Template'!P1173="","",'Job Title Template'!P1173)</f>
        <v/>
      </c>
      <c r="Q1168" t="str">
        <f>IF('Job Title Template'!Q1173="","",'Job Title Template'!Q1173)</f>
        <v/>
      </c>
      <c r="R1168" t="str">
        <f>IF('Job Title Template'!R1173="","",'Job Title Template'!R1173)</f>
        <v/>
      </c>
      <c r="S1168" t="str">
        <f>IF('Job Title Template'!S1173="","",'Job Title Template'!S1173)</f>
        <v/>
      </c>
      <c r="T1168" t="str">
        <f>IF('Job Title Template'!T1173="","",'Job Title Template'!T1173)</f>
        <v/>
      </c>
      <c r="U1168" t="str">
        <f>IF('Job Title Template'!U1173="","",'Job Title Template'!U1173)</f>
        <v/>
      </c>
      <c r="V1168" t="str">
        <f>IF('Job Title Template'!V1173="","",'Job Title Template'!V1173)</f>
        <v/>
      </c>
      <c r="W1168" t="str">
        <f>IF('Job Title Template'!W1173="","",'Job Title Template'!W1173)</f>
        <v/>
      </c>
      <c r="X1168" t="str">
        <f>IF('Job Title Template'!X1173="","",'Job Title Template'!X1173)</f>
        <v/>
      </c>
      <c r="Y1168" t="str">
        <f>IF('Job Title Template'!Y1173="","",'Job Title Template'!Y1173)</f>
        <v/>
      </c>
      <c r="Z1168" t="str">
        <f>IF('Job Title Template'!Z1173="","",'Job Title Template'!Z1173)</f>
        <v/>
      </c>
      <c r="AA1168" t="str">
        <f>IF('Job Title Template'!AA1173="","",'Job Title Template'!AA1173)</f>
        <v/>
      </c>
      <c r="AB1168" t="str">
        <f>IF('Job Title Template'!AB1173="","",'Job Title Template'!AB1173)</f>
        <v/>
      </c>
      <c r="AC1168" t="str">
        <f>IF('Job Title Template'!AC1173="","",'Job Title Template'!AC1173)</f>
        <v/>
      </c>
      <c r="AD1168" t="str">
        <f>IF('Job Title Template'!AD1173="","",'Job Title Template'!AD1173)</f>
        <v/>
      </c>
      <c r="AE1168" t="str">
        <f>IF('Job Title Template'!AE1173="","",'Job Title Template'!AE1173)</f>
        <v/>
      </c>
      <c r="AF1168" t="str">
        <f>IF('Job Title Template'!AF1173="","",'Job Title Template'!AF1173)</f>
        <v/>
      </c>
      <c r="AG1168" t="str">
        <f>IF('Job Title Template'!AG1173="","",'Job Title Template'!AG1173)</f>
        <v/>
      </c>
      <c r="AH1168" t="str">
        <f>IF('Job Title Template'!AH1173="","",'Job Title Template'!AH1173)</f>
        <v/>
      </c>
      <c r="AI1168" t="str">
        <f>IF('Job Title Template'!AI1173="","",'Job Title Template'!AI1173)</f>
        <v/>
      </c>
      <c r="AJ1168" t="str">
        <f>IF('Job Title Template'!AJ1173="","",'Job Title Template'!AJ1173)</f>
        <v/>
      </c>
      <c r="AK1168" t="str">
        <f>IF('Job Title Template'!AK1173="","",'Job Title Template'!AK1173)</f>
        <v/>
      </c>
      <c r="AL1168" t="str">
        <f>IF('Job Title Template'!AL1173="","",'Job Title Template'!AL1173)</f>
        <v/>
      </c>
      <c r="AM1168" t="str">
        <f>IF('Job Title Template'!AM1173="","",'Job Title Template'!AM1173)</f>
        <v/>
      </c>
    </row>
    <row r="1169" spans="1:39">
      <c r="A1169" t="str">
        <f>IF('Job Title Template'!A1174="","",'Job Title Template'!A1174)</f>
        <v/>
      </c>
      <c r="B1169" t="str">
        <f>IF('Job Title Template'!B1174="","",'Job Title Template'!B1174)</f>
        <v/>
      </c>
      <c r="C1169" t="str">
        <f>IF('Job Title Template'!C1174="","",'Job Title Template'!C1174)</f>
        <v/>
      </c>
      <c r="D1169" t="str">
        <f>IF('Job Title Template'!D1174="","",'Job Title Template'!D1174)</f>
        <v/>
      </c>
      <c r="E1169" t="str">
        <f>IF('Job Title Template'!E1174="","",'Job Title Template'!E1174)</f>
        <v/>
      </c>
      <c r="F1169" t="str">
        <f>IF('Job Title Template'!F1174="","",'Job Title Template'!F1174)</f>
        <v/>
      </c>
      <c r="G1169" t="str">
        <f>IF('Job Title Template'!G1174="","",'Job Title Template'!G1174)</f>
        <v/>
      </c>
      <c r="H1169" t="str">
        <f>IF('Job Title Template'!H1174="","",'Job Title Template'!H1174)</f>
        <v/>
      </c>
      <c r="I1169" t="str">
        <f>IF('Job Title Template'!I1174="","",'Job Title Template'!I1174)</f>
        <v/>
      </c>
      <c r="J1169" t="str">
        <f>IF('Job Title Template'!J1174="","",'Job Title Template'!J1174)</f>
        <v/>
      </c>
      <c r="K1169" t="str">
        <f>IF('Job Title Template'!K1174="","",'Job Title Template'!K1174)</f>
        <v/>
      </c>
      <c r="L1169" t="str">
        <f>IF('Job Title Template'!L1174="","",'Job Title Template'!L1174)</f>
        <v/>
      </c>
      <c r="M1169" t="str">
        <f>IF('Job Title Template'!M1174="","",'Job Title Template'!M1174)</f>
        <v/>
      </c>
      <c r="N1169" t="str">
        <f>IF('Job Title Template'!N1174="","",'Job Title Template'!N1174)</f>
        <v/>
      </c>
      <c r="O1169" t="str">
        <f>IF('Job Title Template'!O1174="","",'Job Title Template'!O1174)</f>
        <v/>
      </c>
      <c r="P1169" t="str">
        <f>IF('Job Title Template'!P1174="","",'Job Title Template'!P1174)</f>
        <v/>
      </c>
      <c r="Q1169" t="str">
        <f>IF('Job Title Template'!Q1174="","",'Job Title Template'!Q1174)</f>
        <v/>
      </c>
      <c r="R1169" t="str">
        <f>IF('Job Title Template'!R1174="","",'Job Title Template'!R1174)</f>
        <v/>
      </c>
      <c r="S1169" t="str">
        <f>IF('Job Title Template'!S1174="","",'Job Title Template'!S1174)</f>
        <v/>
      </c>
      <c r="T1169" t="str">
        <f>IF('Job Title Template'!T1174="","",'Job Title Template'!T1174)</f>
        <v/>
      </c>
      <c r="U1169" t="str">
        <f>IF('Job Title Template'!U1174="","",'Job Title Template'!U1174)</f>
        <v/>
      </c>
      <c r="V1169" t="str">
        <f>IF('Job Title Template'!V1174="","",'Job Title Template'!V1174)</f>
        <v/>
      </c>
      <c r="W1169" t="str">
        <f>IF('Job Title Template'!W1174="","",'Job Title Template'!W1174)</f>
        <v/>
      </c>
      <c r="X1169" t="str">
        <f>IF('Job Title Template'!X1174="","",'Job Title Template'!X1174)</f>
        <v/>
      </c>
      <c r="Y1169" t="str">
        <f>IF('Job Title Template'!Y1174="","",'Job Title Template'!Y1174)</f>
        <v/>
      </c>
      <c r="Z1169" t="str">
        <f>IF('Job Title Template'!Z1174="","",'Job Title Template'!Z1174)</f>
        <v/>
      </c>
      <c r="AA1169" t="str">
        <f>IF('Job Title Template'!AA1174="","",'Job Title Template'!AA1174)</f>
        <v/>
      </c>
      <c r="AB1169" t="str">
        <f>IF('Job Title Template'!AB1174="","",'Job Title Template'!AB1174)</f>
        <v/>
      </c>
      <c r="AC1169" t="str">
        <f>IF('Job Title Template'!AC1174="","",'Job Title Template'!AC1174)</f>
        <v/>
      </c>
      <c r="AD1169" t="str">
        <f>IF('Job Title Template'!AD1174="","",'Job Title Template'!AD1174)</f>
        <v/>
      </c>
      <c r="AE1169" t="str">
        <f>IF('Job Title Template'!AE1174="","",'Job Title Template'!AE1174)</f>
        <v/>
      </c>
      <c r="AF1169" t="str">
        <f>IF('Job Title Template'!AF1174="","",'Job Title Template'!AF1174)</f>
        <v/>
      </c>
      <c r="AG1169" t="str">
        <f>IF('Job Title Template'!AG1174="","",'Job Title Template'!AG1174)</f>
        <v/>
      </c>
      <c r="AH1169" t="str">
        <f>IF('Job Title Template'!AH1174="","",'Job Title Template'!AH1174)</f>
        <v/>
      </c>
      <c r="AI1169" t="str">
        <f>IF('Job Title Template'!AI1174="","",'Job Title Template'!AI1174)</f>
        <v/>
      </c>
      <c r="AJ1169" t="str">
        <f>IF('Job Title Template'!AJ1174="","",'Job Title Template'!AJ1174)</f>
        <v/>
      </c>
      <c r="AK1169" t="str">
        <f>IF('Job Title Template'!AK1174="","",'Job Title Template'!AK1174)</f>
        <v/>
      </c>
      <c r="AL1169" t="str">
        <f>IF('Job Title Template'!AL1174="","",'Job Title Template'!AL1174)</f>
        <v/>
      </c>
      <c r="AM1169" t="str">
        <f>IF('Job Title Template'!AM1174="","",'Job Title Template'!AM1174)</f>
        <v/>
      </c>
    </row>
    <row r="1170" spans="1:39">
      <c r="A1170" t="str">
        <f>IF('Job Title Template'!A1175="","",'Job Title Template'!A1175)</f>
        <v/>
      </c>
      <c r="B1170" t="str">
        <f>IF('Job Title Template'!B1175="","",'Job Title Template'!B1175)</f>
        <v/>
      </c>
      <c r="C1170" t="str">
        <f>IF('Job Title Template'!C1175="","",'Job Title Template'!C1175)</f>
        <v/>
      </c>
      <c r="D1170" t="str">
        <f>IF('Job Title Template'!D1175="","",'Job Title Template'!D1175)</f>
        <v/>
      </c>
      <c r="E1170" t="str">
        <f>IF('Job Title Template'!E1175="","",'Job Title Template'!E1175)</f>
        <v/>
      </c>
      <c r="F1170" t="str">
        <f>IF('Job Title Template'!F1175="","",'Job Title Template'!F1175)</f>
        <v/>
      </c>
      <c r="G1170" t="str">
        <f>IF('Job Title Template'!G1175="","",'Job Title Template'!G1175)</f>
        <v/>
      </c>
      <c r="H1170" t="str">
        <f>IF('Job Title Template'!H1175="","",'Job Title Template'!H1175)</f>
        <v/>
      </c>
      <c r="I1170" t="str">
        <f>IF('Job Title Template'!I1175="","",'Job Title Template'!I1175)</f>
        <v/>
      </c>
      <c r="J1170" t="str">
        <f>IF('Job Title Template'!J1175="","",'Job Title Template'!J1175)</f>
        <v/>
      </c>
      <c r="K1170" t="str">
        <f>IF('Job Title Template'!K1175="","",'Job Title Template'!K1175)</f>
        <v/>
      </c>
      <c r="L1170" t="str">
        <f>IF('Job Title Template'!L1175="","",'Job Title Template'!L1175)</f>
        <v/>
      </c>
      <c r="M1170" t="str">
        <f>IF('Job Title Template'!M1175="","",'Job Title Template'!M1175)</f>
        <v/>
      </c>
      <c r="N1170" t="str">
        <f>IF('Job Title Template'!N1175="","",'Job Title Template'!N1175)</f>
        <v/>
      </c>
      <c r="O1170" t="str">
        <f>IF('Job Title Template'!O1175="","",'Job Title Template'!O1175)</f>
        <v/>
      </c>
      <c r="P1170" t="str">
        <f>IF('Job Title Template'!P1175="","",'Job Title Template'!P1175)</f>
        <v/>
      </c>
      <c r="Q1170" t="str">
        <f>IF('Job Title Template'!Q1175="","",'Job Title Template'!Q1175)</f>
        <v/>
      </c>
      <c r="R1170" t="str">
        <f>IF('Job Title Template'!R1175="","",'Job Title Template'!R1175)</f>
        <v/>
      </c>
      <c r="S1170" t="str">
        <f>IF('Job Title Template'!S1175="","",'Job Title Template'!S1175)</f>
        <v/>
      </c>
      <c r="T1170" t="str">
        <f>IF('Job Title Template'!T1175="","",'Job Title Template'!T1175)</f>
        <v/>
      </c>
      <c r="U1170" t="str">
        <f>IF('Job Title Template'!U1175="","",'Job Title Template'!U1175)</f>
        <v/>
      </c>
      <c r="V1170" t="str">
        <f>IF('Job Title Template'!V1175="","",'Job Title Template'!V1175)</f>
        <v/>
      </c>
      <c r="W1170" t="str">
        <f>IF('Job Title Template'!W1175="","",'Job Title Template'!W1175)</f>
        <v/>
      </c>
      <c r="X1170" t="str">
        <f>IF('Job Title Template'!X1175="","",'Job Title Template'!X1175)</f>
        <v/>
      </c>
      <c r="Y1170" t="str">
        <f>IF('Job Title Template'!Y1175="","",'Job Title Template'!Y1175)</f>
        <v/>
      </c>
      <c r="Z1170" t="str">
        <f>IF('Job Title Template'!Z1175="","",'Job Title Template'!Z1175)</f>
        <v/>
      </c>
      <c r="AA1170" t="str">
        <f>IF('Job Title Template'!AA1175="","",'Job Title Template'!AA1175)</f>
        <v/>
      </c>
      <c r="AB1170" t="str">
        <f>IF('Job Title Template'!AB1175="","",'Job Title Template'!AB1175)</f>
        <v/>
      </c>
      <c r="AC1170" t="str">
        <f>IF('Job Title Template'!AC1175="","",'Job Title Template'!AC1175)</f>
        <v/>
      </c>
      <c r="AD1170" t="str">
        <f>IF('Job Title Template'!AD1175="","",'Job Title Template'!AD1175)</f>
        <v/>
      </c>
      <c r="AE1170" t="str">
        <f>IF('Job Title Template'!AE1175="","",'Job Title Template'!AE1175)</f>
        <v/>
      </c>
      <c r="AF1170" t="str">
        <f>IF('Job Title Template'!AF1175="","",'Job Title Template'!AF1175)</f>
        <v/>
      </c>
      <c r="AG1170" t="str">
        <f>IF('Job Title Template'!AG1175="","",'Job Title Template'!AG1175)</f>
        <v/>
      </c>
      <c r="AH1170" t="str">
        <f>IF('Job Title Template'!AH1175="","",'Job Title Template'!AH1175)</f>
        <v/>
      </c>
      <c r="AI1170" t="str">
        <f>IF('Job Title Template'!AI1175="","",'Job Title Template'!AI1175)</f>
        <v/>
      </c>
      <c r="AJ1170" t="str">
        <f>IF('Job Title Template'!AJ1175="","",'Job Title Template'!AJ1175)</f>
        <v/>
      </c>
      <c r="AK1170" t="str">
        <f>IF('Job Title Template'!AK1175="","",'Job Title Template'!AK1175)</f>
        <v/>
      </c>
      <c r="AL1170" t="str">
        <f>IF('Job Title Template'!AL1175="","",'Job Title Template'!AL1175)</f>
        <v/>
      </c>
      <c r="AM1170" t="str">
        <f>IF('Job Title Template'!AM1175="","",'Job Title Template'!AM1175)</f>
        <v/>
      </c>
    </row>
    <row r="1171" spans="1:39">
      <c r="A1171" t="str">
        <f>IF('Job Title Template'!A1176="","",'Job Title Template'!A1176)</f>
        <v/>
      </c>
      <c r="B1171" t="str">
        <f>IF('Job Title Template'!B1176="","",'Job Title Template'!B1176)</f>
        <v/>
      </c>
      <c r="C1171" t="str">
        <f>IF('Job Title Template'!C1176="","",'Job Title Template'!C1176)</f>
        <v/>
      </c>
      <c r="D1171" t="str">
        <f>IF('Job Title Template'!D1176="","",'Job Title Template'!D1176)</f>
        <v/>
      </c>
      <c r="E1171" t="str">
        <f>IF('Job Title Template'!E1176="","",'Job Title Template'!E1176)</f>
        <v/>
      </c>
      <c r="F1171" t="str">
        <f>IF('Job Title Template'!F1176="","",'Job Title Template'!F1176)</f>
        <v/>
      </c>
      <c r="G1171" t="str">
        <f>IF('Job Title Template'!G1176="","",'Job Title Template'!G1176)</f>
        <v/>
      </c>
      <c r="H1171" t="str">
        <f>IF('Job Title Template'!H1176="","",'Job Title Template'!H1176)</f>
        <v/>
      </c>
      <c r="I1171" t="str">
        <f>IF('Job Title Template'!I1176="","",'Job Title Template'!I1176)</f>
        <v/>
      </c>
      <c r="J1171" t="str">
        <f>IF('Job Title Template'!J1176="","",'Job Title Template'!J1176)</f>
        <v/>
      </c>
      <c r="K1171" t="str">
        <f>IF('Job Title Template'!K1176="","",'Job Title Template'!K1176)</f>
        <v/>
      </c>
      <c r="L1171" t="str">
        <f>IF('Job Title Template'!L1176="","",'Job Title Template'!L1176)</f>
        <v/>
      </c>
      <c r="M1171" t="str">
        <f>IF('Job Title Template'!M1176="","",'Job Title Template'!M1176)</f>
        <v/>
      </c>
      <c r="N1171" t="str">
        <f>IF('Job Title Template'!N1176="","",'Job Title Template'!N1176)</f>
        <v/>
      </c>
      <c r="O1171" t="str">
        <f>IF('Job Title Template'!O1176="","",'Job Title Template'!O1176)</f>
        <v/>
      </c>
      <c r="P1171" t="str">
        <f>IF('Job Title Template'!P1176="","",'Job Title Template'!P1176)</f>
        <v/>
      </c>
      <c r="Q1171" t="str">
        <f>IF('Job Title Template'!Q1176="","",'Job Title Template'!Q1176)</f>
        <v/>
      </c>
      <c r="R1171" t="str">
        <f>IF('Job Title Template'!R1176="","",'Job Title Template'!R1176)</f>
        <v/>
      </c>
      <c r="S1171" t="str">
        <f>IF('Job Title Template'!S1176="","",'Job Title Template'!S1176)</f>
        <v/>
      </c>
      <c r="T1171" t="str">
        <f>IF('Job Title Template'!T1176="","",'Job Title Template'!T1176)</f>
        <v/>
      </c>
      <c r="U1171" t="str">
        <f>IF('Job Title Template'!U1176="","",'Job Title Template'!U1176)</f>
        <v/>
      </c>
      <c r="V1171" t="str">
        <f>IF('Job Title Template'!V1176="","",'Job Title Template'!V1176)</f>
        <v/>
      </c>
      <c r="W1171" t="str">
        <f>IF('Job Title Template'!W1176="","",'Job Title Template'!W1176)</f>
        <v/>
      </c>
      <c r="X1171" t="str">
        <f>IF('Job Title Template'!X1176="","",'Job Title Template'!X1176)</f>
        <v/>
      </c>
      <c r="Y1171" t="str">
        <f>IF('Job Title Template'!Y1176="","",'Job Title Template'!Y1176)</f>
        <v/>
      </c>
      <c r="Z1171" t="str">
        <f>IF('Job Title Template'!Z1176="","",'Job Title Template'!Z1176)</f>
        <v/>
      </c>
      <c r="AA1171" t="str">
        <f>IF('Job Title Template'!AA1176="","",'Job Title Template'!AA1176)</f>
        <v/>
      </c>
      <c r="AB1171" t="str">
        <f>IF('Job Title Template'!AB1176="","",'Job Title Template'!AB1176)</f>
        <v/>
      </c>
      <c r="AC1171" t="str">
        <f>IF('Job Title Template'!AC1176="","",'Job Title Template'!AC1176)</f>
        <v/>
      </c>
      <c r="AD1171" t="str">
        <f>IF('Job Title Template'!AD1176="","",'Job Title Template'!AD1176)</f>
        <v/>
      </c>
      <c r="AE1171" t="str">
        <f>IF('Job Title Template'!AE1176="","",'Job Title Template'!AE1176)</f>
        <v/>
      </c>
      <c r="AF1171" t="str">
        <f>IF('Job Title Template'!AF1176="","",'Job Title Template'!AF1176)</f>
        <v/>
      </c>
      <c r="AG1171" t="str">
        <f>IF('Job Title Template'!AG1176="","",'Job Title Template'!AG1176)</f>
        <v/>
      </c>
      <c r="AH1171" t="str">
        <f>IF('Job Title Template'!AH1176="","",'Job Title Template'!AH1176)</f>
        <v/>
      </c>
      <c r="AI1171" t="str">
        <f>IF('Job Title Template'!AI1176="","",'Job Title Template'!AI1176)</f>
        <v/>
      </c>
      <c r="AJ1171" t="str">
        <f>IF('Job Title Template'!AJ1176="","",'Job Title Template'!AJ1176)</f>
        <v/>
      </c>
      <c r="AK1171" t="str">
        <f>IF('Job Title Template'!AK1176="","",'Job Title Template'!AK1176)</f>
        <v/>
      </c>
      <c r="AL1171" t="str">
        <f>IF('Job Title Template'!AL1176="","",'Job Title Template'!AL1176)</f>
        <v/>
      </c>
      <c r="AM1171" t="str">
        <f>IF('Job Title Template'!AM1176="","",'Job Title Template'!AM1176)</f>
        <v/>
      </c>
    </row>
    <row r="1172" spans="1:39">
      <c r="A1172" t="str">
        <f>IF('Job Title Template'!A1177="","",'Job Title Template'!A1177)</f>
        <v/>
      </c>
      <c r="B1172" t="str">
        <f>IF('Job Title Template'!B1177="","",'Job Title Template'!B1177)</f>
        <v/>
      </c>
      <c r="C1172" t="str">
        <f>IF('Job Title Template'!C1177="","",'Job Title Template'!C1177)</f>
        <v/>
      </c>
      <c r="D1172" t="str">
        <f>IF('Job Title Template'!D1177="","",'Job Title Template'!D1177)</f>
        <v/>
      </c>
      <c r="E1172" t="str">
        <f>IF('Job Title Template'!E1177="","",'Job Title Template'!E1177)</f>
        <v/>
      </c>
      <c r="F1172" t="str">
        <f>IF('Job Title Template'!F1177="","",'Job Title Template'!F1177)</f>
        <v/>
      </c>
      <c r="G1172" t="str">
        <f>IF('Job Title Template'!G1177="","",'Job Title Template'!G1177)</f>
        <v/>
      </c>
      <c r="H1172" t="str">
        <f>IF('Job Title Template'!H1177="","",'Job Title Template'!H1177)</f>
        <v/>
      </c>
      <c r="I1172" t="str">
        <f>IF('Job Title Template'!I1177="","",'Job Title Template'!I1177)</f>
        <v/>
      </c>
      <c r="J1172" t="str">
        <f>IF('Job Title Template'!J1177="","",'Job Title Template'!J1177)</f>
        <v/>
      </c>
      <c r="K1172" t="str">
        <f>IF('Job Title Template'!K1177="","",'Job Title Template'!K1177)</f>
        <v/>
      </c>
      <c r="L1172" t="str">
        <f>IF('Job Title Template'!L1177="","",'Job Title Template'!L1177)</f>
        <v/>
      </c>
      <c r="M1172" t="str">
        <f>IF('Job Title Template'!M1177="","",'Job Title Template'!M1177)</f>
        <v/>
      </c>
      <c r="N1172" t="str">
        <f>IF('Job Title Template'!N1177="","",'Job Title Template'!N1177)</f>
        <v/>
      </c>
      <c r="O1172" t="str">
        <f>IF('Job Title Template'!O1177="","",'Job Title Template'!O1177)</f>
        <v/>
      </c>
      <c r="P1172" t="str">
        <f>IF('Job Title Template'!P1177="","",'Job Title Template'!P1177)</f>
        <v/>
      </c>
      <c r="Q1172" t="str">
        <f>IF('Job Title Template'!Q1177="","",'Job Title Template'!Q1177)</f>
        <v/>
      </c>
      <c r="R1172" t="str">
        <f>IF('Job Title Template'!R1177="","",'Job Title Template'!R1177)</f>
        <v/>
      </c>
      <c r="S1172" t="str">
        <f>IF('Job Title Template'!S1177="","",'Job Title Template'!S1177)</f>
        <v/>
      </c>
      <c r="T1172" t="str">
        <f>IF('Job Title Template'!T1177="","",'Job Title Template'!T1177)</f>
        <v/>
      </c>
      <c r="U1172" t="str">
        <f>IF('Job Title Template'!U1177="","",'Job Title Template'!U1177)</f>
        <v/>
      </c>
      <c r="V1172" t="str">
        <f>IF('Job Title Template'!V1177="","",'Job Title Template'!V1177)</f>
        <v/>
      </c>
      <c r="W1172" t="str">
        <f>IF('Job Title Template'!W1177="","",'Job Title Template'!W1177)</f>
        <v/>
      </c>
      <c r="X1172" t="str">
        <f>IF('Job Title Template'!X1177="","",'Job Title Template'!X1177)</f>
        <v/>
      </c>
      <c r="Y1172" t="str">
        <f>IF('Job Title Template'!Y1177="","",'Job Title Template'!Y1177)</f>
        <v/>
      </c>
      <c r="Z1172" t="str">
        <f>IF('Job Title Template'!Z1177="","",'Job Title Template'!Z1177)</f>
        <v/>
      </c>
      <c r="AA1172" t="str">
        <f>IF('Job Title Template'!AA1177="","",'Job Title Template'!AA1177)</f>
        <v/>
      </c>
      <c r="AB1172" t="str">
        <f>IF('Job Title Template'!AB1177="","",'Job Title Template'!AB1177)</f>
        <v/>
      </c>
      <c r="AC1172" t="str">
        <f>IF('Job Title Template'!AC1177="","",'Job Title Template'!AC1177)</f>
        <v/>
      </c>
      <c r="AD1172" t="str">
        <f>IF('Job Title Template'!AD1177="","",'Job Title Template'!AD1177)</f>
        <v/>
      </c>
      <c r="AE1172" t="str">
        <f>IF('Job Title Template'!AE1177="","",'Job Title Template'!AE1177)</f>
        <v/>
      </c>
      <c r="AF1172" t="str">
        <f>IF('Job Title Template'!AF1177="","",'Job Title Template'!AF1177)</f>
        <v/>
      </c>
      <c r="AG1172" t="str">
        <f>IF('Job Title Template'!AG1177="","",'Job Title Template'!AG1177)</f>
        <v/>
      </c>
      <c r="AH1172" t="str">
        <f>IF('Job Title Template'!AH1177="","",'Job Title Template'!AH1177)</f>
        <v/>
      </c>
      <c r="AI1172" t="str">
        <f>IF('Job Title Template'!AI1177="","",'Job Title Template'!AI1177)</f>
        <v/>
      </c>
      <c r="AJ1172" t="str">
        <f>IF('Job Title Template'!AJ1177="","",'Job Title Template'!AJ1177)</f>
        <v/>
      </c>
      <c r="AK1172" t="str">
        <f>IF('Job Title Template'!AK1177="","",'Job Title Template'!AK1177)</f>
        <v/>
      </c>
      <c r="AL1172" t="str">
        <f>IF('Job Title Template'!AL1177="","",'Job Title Template'!AL1177)</f>
        <v/>
      </c>
      <c r="AM1172" t="str">
        <f>IF('Job Title Template'!AM1177="","",'Job Title Template'!AM1177)</f>
        <v/>
      </c>
    </row>
    <row r="1173" spans="1:39">
      <c r="A1173" t="str">
        <f>IF('Job Title Template'!A1178="","",'Job Title Template'!A1178)</f>
        <v/>
      </c>
      <c r="B1173" t="str">
        <f>IF('Job Title Template'!B1178="","",'Job Title Template'!B1178)</f>
        <v/>
      </c>
      <c r="C1173" t="str">
        <f>IF('Job Title Template'!C1178="","",'Job Title Template'!C1178)</f>
        <v/>
      </c>
      <c r="D1173" t="str">
        <f>IF('Job Title Template'!D1178="","",'Job Title Template'!D1178)</f>
        <v/>
      </c>
      <c r="E1173" t="str">
        <f>IF('Job Title Template'!E1178="","",'Job Title Template'!E1178)</f>
        <v/>
      </c>
      <c r="F1173" t="str">
        <f>IF('Job Title Template'!F1178="","",'Job Title Template'!F1178)</f>
        <v/>
      </c>
      <c r="G1173" t="str">
        <f>IF('Job Title Template'!G1178="","",'Job Title Template'!G1178)</f>
        <v/>
      </c>
      <c r="H1173" t="str">
        <f>IF('Job Title Template'!H1178="","",'Job Title Template'!H1178)</f>
        <v/>
      </c>
      <c r="I1173" t="str">
        <f>IF('Job Title Template'!I1178="","",'Job Title Template'!I1178)</f>
        <v/>
      </c>
      <c r="J1173" t="str">
        <f>IF('Job Title Template'!J1178="","",'Job Title Template'!J1178)</f>
        <v/>
      </c>
      <c r="K1173" t="str">
        <f>IF('Job Title Template'!K1178="","",'Job Title Template'!K1178)</f>
        <v/>
      </c>
      <c r="L1173" t="str">
        <f>IF('Job Title Template'!L1178="","",'Job Title Template'!L1178)</f>
        <v/>
      </c>
      <c r="M1173" t="str">
        <f>IF('Job Title Template'!M1178="","",'Job Title Template'!M1178)</f>
        <v/>
      </c>
      <c r="N1173" t="str">
        <f>IF('Job Title Template'!N1178="","",'Job Title Template'!N1178)</f>
        <v/>
      </c>
      <c r="O1173" t="str">
        <f>IF('Job Title Template'!O1178="","",'Job Title Template'!O1178)</f>
        <v/>
      </c>
      <c r="P1173" t="str">
        <f>IF('Job Title Template'!P1178="","",'Job Title Template'!P1178)</f>
        <v/>
      </c>
      <c r="Q1173" t="str">
        <f>IF('Job Title Template'!Q1178="","",'Job Title Template'!Q1178)</f>
        <v/>
      </c>
      <c r="R1173" t="str">
        <f>IF('Job Title Template'!R1178="","",'Job Title Template'!R1178)</f>
        <v/>
      </c>
      <c r="S1173" t="str">
        <f>IF('Job Title Template'!S1178="","",'Job Title Template'!S1178)</f>
        <v/>
      </c>
      <c r="T1173" t="str">
        <f>IF('Job Title Template'!T1178="","",'Job Title Template'!T1178)</f>
        <v/>
      </c>
      <c r="U1173" t="str">
        <f>IF('Job Title Template'!U1178="","",'Job Title Template'!U1178)</f>
        <v/>
      </c>
      <c r="V1173" t="str">
        <f>IF('Job Title Template'!V1178="","",'Job Title Template'!V1178)</f>
        <v/>
      </c>
      <c r="W1173" t="str">
        <f>IF('Job Title Template'!W1178="","",'Job Title Template'!W1178)</f>
        <v/>
      </c>
      <c r="X1173" t="str">
        <f>IF('Job Title Template'!X1178="","",'Job Title Template'!X1178)</f>
        <v/>
      </c>
      <c r="Y1173" t="str">
        <f>IF('Job Title Template'!Y1178="","",'Job Title Template'!Y1178)</f>
        <v/>
      </c>
      <c r="Z1173" t="str">
        <f>IF('Job Title Template'!Z1178="","",'Job Title Template'!Z1178)</f>
        <v/>
      </c>
      <c r="AA1173" t="str">
        <f>IF('Job Title Template'!AA1178="","",'Job Title Template'!AA1178)</f>
        <v/>
      </c>
      <c r="AB1173" t="str">
        <f>IF('Job Title Template'!AB1178="","",'Job Title Template'!AB1178)</f>
        <v/>
      </c>
      <c r="AC1173" t="str">
        <f>IF('Job Title Template'!AC1178="","",'Job Title Template'!AC1178)</f>
        <v/>
      </c>
      <c r="AD1173" t="str">
        <f>IF('Job Title Template'!AD1178="","",'Job Title Template'!AD1178)</f>
        <v/>
      </c>
      <c r="AE1173" t="str">
        <f>IF('Job Title Template'!AE1178="","",'Job Title Template'!AE1178)</f>
        <v/>
      </c>
      <c r="AF1173" t="str">
        <f>IF('Job Title Template'!AF1178="","",'Job Title Template'!AF1178)</f>
        <v/>
      </c>
      <c r="AG1173" t="str">
        <f>IF('Job Title Template'!AG1178="","",'Job Title Template'!AG1178)</f>
        <v/>
      </c>
      <c r="AH1173" t="str">
        <f>IF('Job Title Template'!AH1178="","",'Job Title Template'!AH1178)</f>
        <v/>
      </c>
      <c r="AI1173" t="str">
        <f>IF('Job Title Template'!AI1178="","",'Job Title Template'!AI1178)</f>
        <v/>
      </c>
      <c r="AJ1173" t="str">
        <f>IF('Job Title Template'!AJ1178="","",'Job Title Template'!AJ1178)</f>
        <v/>
      </c>
      <c r="AK1173" t="str">
        <f>IF('Job Title Template'!AK1178="","",'Job Title Template'!AK1178)</f>
        <v/>
      </c>
      <c r="AL1173" t="str">
        <f>IF('Job Title Template'!AL1178="","",'Job Title Template'!AL1178)</f>
        <v/>
      </c>
      <c r="AM1173" t="str">
        <f>IF('Job Title Template'!AM1178="","",'Job Title Template'!AM1178)</f>
        <v/>
      </c>
    </row>
    <row r="1174" spans="1:39">
      <c r="A1174" t="str">
        <f>IF('Job Title Template'!A1179="","",'Job Title Template'!A1179)</f>
        <v/>
      </c>
      <c r="B1174" t="str">
        <f>IF('Job Title Template'!B1179="","",'Job Title Template'!B1179)</f>
        <v/>
      </c>
      <c r="C1174" t="str">
        <f>IF('Job Title Template'!C1179="","",'Job Title Template'!C1179)</f>
        <v/>
      </c>
      <c r="D1174" t="str">
        <f>IF('Job Title Template'!D1179="","",'Job Title Template'!D1179)</f>
        <v/>
      </c>
      <c r="E1174" t="str">
        <f>IF('Job Title Template'!E1179="","",'Job Title Template'!E1179)</f>
        <v/>
      </c>
      <c r="F1174" t="str">
        <f>IF('Job Title Template'!F1179="","",'Job Title Template'!F1179)</f>
        <v/>
      </c>
      <c r="G1174" t="str">
        <f>IF('Job Title Template'!G1179="","",'Job Title Template'!G1179)</f>
        <v/>
      </c>
      <c r="H1174" t="str">
        <f>IF('Job Title Template'!H1179="","",'Job Title Template'!H1179)</f>
        <v/>
      </c>
      <c r="I1174" t="str">
        <f>IF('Job Title Template'!I1179="","",'Job Title Template'!I1179)</f>
        <v/>
      </c>
      <c r="J1174" t="str">
        <f>IF('Job Title Template'!J1179="","",'Job Title Template'!J1179)</f>
        <v/>
      </c>
      <c r="K1174" t="str">
        <f>IF('Job Title Template'!K1179="","",'Job Title Template'!K1179)</f>
        <v/>
      </c>
      <c r="L1174" t="str">
        <f>IF('Job Title Template'!L1179="","",'Job Title Template'!L1179)</f>
        <v/>
      </c>
      <c r="M1174" t="str">
        <f>IF('Job Title Template'!M1179="","",'Job Title Template'!M1179)</f>
        <v/>
      </c>
      <c r="N1174" t="str">
        <f>IF('Job Title Template'!N1179="","",'Job Title Template'!N1179)</f>
        <v/>
      </c>
      <c r="O1174" t="str">
        <f>IF('Job Title Template'!O1179="","",'Job Title Template'!O1179)</f>
        <v/>
      </c>
      <c r="P1174" t="str">
        <f>IF('Job Title Template'!P1179="","",'Job Title Template'!P1179)</f>
        <v/>
      </c>
      <c r="Q1174" t="str">
        <f>IF('Job Title Template'!Q1179="","",'Job Title Template'!Q1179)</f>
        <v/>
      </c>
      <c r="R1174" t="str">
        <f>IF('Job Title Template'!R1179="","",'Job Title Template'!R1179)</f>
        <v/>
      </c>
      <c r="S1174" t="str">
        <f>IF('Job Title Template'!S1179="","",'Job Title Template'!S1179)</f>
        <v/>
      </c>
      <c r="T1174" t="str">
        <f>IF('Job Title Template'!T1179="","",'Job Title Template'!T1179)</f>
        <v/>
      </c>
      <c r="U1174" t="str">
        <f>IF('Job Title Template'!U1179="","",'Job Title Template'!U1179)</f>
        <v/>
      </c>
      <c r="V1174" t="str">
        <f>IF('Job Title Template'!V1179="","",'Job Title Template'!V1179)</f>
        <v/>
      </c>
      <c r="W1174" t="str">
        <f>IF('Job Title Template'!W1179="","",'Job Title Template'!W1179)</f>
        <v/>
      </c>
      <c r="X1174" t="str">
        <f>IF('Job Title Template'!X1179="","",'Job Title Template'!X1179)</f>
        <v/>
      </c>
      <c r="Y1174" t="str">
        <f>IF('Job Title Template'!Y1179="","",'Job Title Template'!Y1179)</f>
        <v/>
      </c>
      <c r="Z1174" t="str">
        <f>IF('Job Title Template'!Z1179="","",'Job Title Template'!Z1179)</f>
        <v/>
      </c>
      <c r="AA1174" t="str">
        <f>IF('Job Title Template'!AA1179="","",'Job Title Template'!AA1179)</f>
        <v/>
      </c>
      <c r="AB1174" t="str">
        <f>IF('Job Title Template'!AB1179="","",'Job Title Template'!AB1179)</f>
        <v/>
      </c>
      <c r="AC1174" t="str">
        <f>IF('Job Title Template'!AC1179="","",'Job Title Template'!AC1179)</f>
        <v/>
      </c>
      <c r="AD1174" t="str">
        <f>IF('Job Title Template'!AD1179="","",'Job Title Template'!AD1179)</f>
        <v/>
      </c>
      <c r="AE1174" t="str">
        <f>IF('Job Title Template'!AE1179="","",'Job Title Template'!AE1179)</f>
        <v/>
      </c>
      <c r="AF1174" t="str">
        <f>IF('Job Title Template'!AF1179="","",'Job Title Template'!AF1179)</f>
        <v/>
      </c>
      <c r="AG1174" t="str">
        <f>IF('Job Title Template'!AG1179="","",'Job Title Template'!AG1179)</f>
        <v/>
      </c>
      <c r="AH1174" t="str">
        <f>IF('Job Title Template'!AH1179="","",'Job Title Template'!AH1179)</f>
        <v/>
      </c>
      <c r="AI1174" t="str">
        <f>IF('Job Title Template'!AI1179="","",'Job Title Template'!AI1179)</f>
        <v/>
      </c>
      <c r="AJ1174" t="str">
        <f>IF('Job Title Template'!AJ1179="","",'Job Title Template'!AJ1179)</f>
        <v/>
      </c>
      <c r="AK1174" t="str">
        <f>IF('Job Title Template'!AK1179="","",'Job Title Template'!AK1179)</f>
        <v/>
      </c>
      <c r="AL1174" t="str">
        <f>IF('Job Title Template'!AL1179="","",'Job Title Template'!AL1179)</f>
        <v/>
      </c>
      <c r="AM1174" t="str">
        <f>IF('Job Title Template'!AM1179="","",'Job Title Template'!AM1179)</f>
        <v/>
      </c>
    </row>
    <row r="1175" spans="1:39">
      <c r="A1175" t="str">
        <f>IF('Job Title Template'!A1180="","",'Job Title Template'!A1180)</f>
        <v/>
      </c>
      <c r="B1175" t="str">
        <f>IF('Job Title Template'!B1180="","",'Job Title Template'!B1180)</f>
        <v/>
      </c>
      <c r="C1175" t="str">
        <f>IF('Job Title Template'!C1180="","",'Job Title Template'!C1180)</f>
        <v/>
      </c>
      <c r="D1175" t="str">
        <f>IF('Job Title Template'!D1180="","",'Job Title Template'!D1180)</f>
        <v/>
      </c>
      <c r="E1175" t="str">
        <f>IF('Job Title Template'!E1180="","",'Job Title Template'!E1180)</f>
        <v/>
      </c>
      <c r="F1175" t="str">
        <f>IF('Job Title Template'!F1180="","",'Job Title Template'!F1180)</f>
        <v/>
      </c>
      <c r="G1175" t="str">
        <f>IF('Job Title Template'!G1180="","",'Job Title Template'!G1180)</f>
        <v/>
      </c>
      <c r="H1175" t="str">
        <f>IF('Job Title Template'!H1180="","",'Job Title Template'!H1180)</f>
        <v/>
      </c>
      <c r="I1175" t="str">
        <f>IF('Job Title Template'!I1180="","",'Job Title Template'!I1180)</f>
        <v/>
      </c>
      <c r="J1175" t="str">
        <f>IF('Job Title Template'!J1180="","",'Job Title Template'!J1180)</f>
        <v/>
      </c>
      <c r="K1175" t="str">
        <f>IF('Job Title Template'!K1180="","",'Job Title Template'!K1180)</f>
        <v/>
      </c>
      <c r="L1175" t="str">
        <f>IF('Job Title Template'!L1180="","",'Job Title Template'!L1180)</f>
        <v/>
      </c>
      <c r="M1175" t="str">
        <f>IF('Job Title Template'!M1180="","",'Job Title Template'!M1180)</f>
        <v/>
      </c>
      <c r="N1175" t="str">
        <f>IF('Job Title Template'!N1180="","",'Job Title Template'!N1180)</f>
        <v/>
      </c>
      <c r="O1175" t="str">
        <f>IF('Job Title Template'!O1180="","",'Job Title Template'!O1180)</f>
        <v/>
      </c>
      <c r="P1175" t="str">
        <f>IF('Job Title Template'!P1180="","",'Job Title Template'!P1180)</f>
        <v/>
      </c>
      <c r="Q1175" t="str">
        <f>IF('Job Title Template'!Q1180="","",'Job Title Template'!Q1180)</f>
        <v/>
      </c>
      <c r="R1175" t="str">
        <f>IF('Job Title Template'!R1180="","",'Job Title Template'!R1180)</f>
        <v/>
      </c>
      <c r="S1175" t="str">
        <f>IF('Job Title Template'!S1180="","",'Job Title Template'!S1180)</f>
        <v/>
      </c>
      <c r="T1175" t="str">
        <f>IF('Job Title Template'!T1180="","",'Job Title Template'!T1180)</f>
        <v/>
      </c>
      <c r="U1175" t="str">
        <f>IF('Job Title Template'!U1180="","",'Job Title Template'!U1180)</f>
        <v/>
      </c>
      <c r="V1175" t="str">
        <f>IF('Job Title Template'!V1180="","",'Job Title Template'!V1180)</f>
        <v/>
      </c>
      <c r="W1175" t="str">
        <f>IF('Job Title Template'!W1180="","",'Job Title Template'!W1180)</f>
        <v/>
      </c>
      <c r="X1175" t="str">
        <f>IF('Job Title Template'!X1180="","",'Job Title Template'!X1180)</f>
        <v/>
      </c>
      <c r="Y1175" t="str">
        <f>IF('Job Title Template'!Y1180="","",'Job Title Template'!Y1180)</f>
        <v/>
      </c>
      <c r="Z1175" t="str">
        <f>IF('Job Title Template'!Z1180="","",'Job Title Template'!Z1180)</f>
        <v/>
      </c>
      <c r="AA1175" t="str">
        <f>IF('Job Title Template'!AA1180="","",'Job Title Template'!AA1180)</f>
        <v/>
      </c>
      <c r="AB1175" t="str">
        <f>IF('Job Title Template'!AB1180="","",'Job Title Template'!AB1180)</f>
        <v/>
      </c>
      <c r="AC1175" t="str">
        <f>IF('Job Title Template'!AC1180="","",'Job Title Template'!AC1180)</f>
        <v/>
      </c>
      <c r="AD1175" t="str">
        <f>IF('Job Title Template'!AD1180="","",'Job Title Template'!AD1180)</f>
        <v/>
      </c>
      <c r="AE1175" t="str">
        <f>IF('Job Title Template'!AE1180="","",'Job Title Template'!AE1180)</f>
        <v/>
      </c>
      <c r="AF1175" t="str">
        <f>IF('Job Title Template'!AF1180="","",'Job Title Template'!AF1180)</f>
        <v/>
      </c>
      <c r="AG1175" t="str">
        <f>IF('Job Title Template'!AG1180="","",'Job Title Template'!AG1180)</f>
        <v/>
      </c>
      <c r="AH1175" t="str">
        <f>IF('Job Title Template'!AH1180="","",'Job Title Template'!AH1180)</f>
        <v/>
      </c>
      <c r="AI1175" t="str">
        <f>IF('Job Title Template'!AI1180="","",'Job Title Template'!AI1180)</f>
        <v/>
      </c>
      <c r="AJ1175" t="str">
        <f>IF('Job Title Template'!AJ1180="","",'Job Title Template'!AJ1180)</f>
        <v/>
      </c>
      <c r="AK1175" t="str">
        <f>IF('Job Title Template'!AK1180="","",'Job Title Template'!AK1180)</f>
        <v/>
      </c>
      <c r="AL1175" t="str">
        <f>IF('Job Title Template'!AL1180="","",'Job Title Template'!AL1180)</f>
        <v/>
      </c>
      <c r="AM1175" t="str">
        <f>IF('Job Title Template'!AM1180="","",'Job Title Template'!AM1180)</f>
        <v/>
      </c>
    </row>
    <row r="1176" spans="1:39">
      <c r="A1176" t="str">
        <f>IF('Job Title Template'!A1181="","",'Job Title Template'!A1181)</f>
        <v/>
      </c>
      <c r="B1176" t="str">
        <f>IF('Job Title Template'!B1181="","",'Job Title Template'!B1181)</f>
        <v/>
      </c>
      <c r="C1176" t="str">
        <f>IF('Job Title Template'!C1181="","",'Job Title Template'!C1181)</f>
        <v/>
      </c>
      <c r="D1176" t="str">
        <f>IF('Job Title Template'!D1181="","",'Job Title Template'!D1181)</f>
        <v/>
      </c>
      <c r="E1176" t="str">
        <f>IF('Job Title Template'!E1181="","",'Job Title Template'!E1181)</f>
        <v/>
      </c>
      <c r="F1176" t="str">
        <f>IF('Job Title Template'!F1181="","",'Job Title Template'!F1181)</f>
        <v/>
      </c>
      <c r="G1176" t="str">
        <f>IF('Job Title Template'!G1181="","",'Job Title Template'!G1181)</f>
        <v/>
      </c>
      <c r="H1176" t="str">
        <f>IF('Job Title Template'!H1181="","",'Job Title Template'!H1181)</f>
        <v/>
      </c>
      <c r="I1176" t="str">
        <f>IF('Job Title Template'!I1181="","",'Job Title Template'!I1181)</f>
        <v/>
      </c>
      <c r="J1176" t="str">
        <f>IF('Job Title Template'!J1181="","",'Job Title Template'!J1181)</f>
        <v/>
      </c>
      <c r="K1176" t="str">
        <f>IF('Job Title Template'!K1181="","",'Job Title Template'!K1181)</f>
        <v/>
      </c>
      <c r="L1176" t="str">
        <f>IF('Job Title Template'!L1181="","",'Job Title Template'!L1181)</f>
        <v/>
      </c>
      <c r="M1176" t="str">
        <f>IF('Job Title Template'!M1181="","",'Job Title Template'!M1181)</f>
        <v/>
      </c>
      <c r="N1176" t="str">
        <f>IF('Job Title Template'!N1181="","",'Job Title Template'!N1181)</f>
        <v/>
      </c>
      <c r="O1176" t="str">
        <f>IF('Job Title Template'!O1181="","",'Job Title Template'!O1181)</f>
        <v/>
      </c>
      <c r="P1176" t="str">
        <f>IF('Job Title Template'!P1181="","",'Job Title Template'!P1181)</f>
        <v/>
      </c>
      <c r="Q1176" t="str">
        <f>IF('Job Title Template'!Q1181="","",'Job Title Template'!Q1181)</f>
        <v/>
      </c>
      <c r="R1176" t="str">
        <f>IF('Job Title Template'!R1181="","",'Job Title Template'!R1181)</f>
        <v/>
      </c>
      <c r="S1176" t="str">
        <f>IF('Job Title Template'!S1181="","",'Job Title Template'!S1181)</f>
        <v/>
      </c>
      <c r="T1176" t="str">
        <f>IF('Job Title Template'!T1181="","",'Job Title Template'!T1181)</f>
        <v/>
      </c>
      <c r="U1176" t="str">
        <f>IF('Job Title Template'!U1181="","",'Job Title Template'!U1181)</f>
        <v/>
      </c>
      <c r="V1176" t="str">
        <f>IF('Job Title Template'!V1181="","",'Job Title Template'!V1181)</f>
        <v/>
      </c>
      <c r="W1176" t="str">
        <f>IF('Job Title Template'!W1181="","",'Job Title Template'!W1181)</f>
        <v/>
      </c>
      <c r="X1176" t="str">
        <f>IF('Job Title Template'!X1181="","",'Job Title Template'!X1181)</f>
        <v/>
      </c>
      <c r="Y1176" t="str">
        <f>IF('Job Title Template'!Y1181="","",'Job Title Template'!Y1181)</f>
        <v/>
      </c>
      <c r="Z1176" t="str">
        <f>IF('Job Title Template'!Z1181="","",'Job Title Template'!Z1181)</f>
        <v/>
      </c>
      <c r="AA1176" t="str">
        <f>IF('Job Title Template'!AA1181="","",'Job Title Template'!AA1181)</f>
        <v/>
      </c>
      <c r="AB1176" t="str">
        <f>IF('Job Title Template'!AB1181="","",'Job Title Template'!AB1181)</f>
        <v/>
      </c>
      <c r="AC1176" t="str">
        <f>IF('Job Title Template'!AC1181="","",'Job Title Template'!AC1181)</f>
        <v/>
      </c>
      <c r="AD1176" t="str">
        <f>IF('Job Title Template'!AD1181="","",'Job Title Template'!AD1181)</f>
        <v/>
      </c>
      <c r="AE1176" t="str">
        <f>IF('Job Title Template'!AE1181="","",'Job Title Template'!AE1181)</f>
        <v/>
      </c>
      <c r="AF1176" t="str">
        <f>IF('Job Title Template'!AF1181="","",'Job Title Template'!AF1181)</f>
        <v/>
      </c>
      <c r="AG1176" t="str">
        <f>IF('Job Title Template'!AG1181="","",'Job Title Template'!AG1181)</f>
        <v/>
      </c>
      <c r="AH1176" t="str">
        <f>IF('Job Title Template'!AH1181="","",'Job Title Template'!AH1181)</f>
        <v/>
      </c>
      <c r="AI1176" t="str">
        <f>IF('Job Title Template'!AI1181="","",'Job Title Template'!AI1181)</f>
        <v/>
      </c>
      <c r="AJ1176" t="str">
        <f>IF('Job Title Template'!AJ1181="","",'Job Title Template'!AJ1181)</f>
        <v/>
      </c>
      <c r="AK1176" t="str">
        <f>IF('Job Title Template'!AK1181="","",'Job Title Template'!AK1181)</f>
        <v/>
      </c>
      <c r="AL1176" t="str">
        <f>IF('Job Title Template'!AL1181="","",'Job Title Template'!AL1181)</f>
        <v/>
      </c>
      <c r="AM1176" t="str">
        <f>IF('Job Title Template'!AM1181="","",'Job Title Template'!AM1181)</f>
        <v/>
      </c>
    </row>
    <row r="1177" spans="1:39">
      <c r="A1177" t="str">
        <f>IF('Job Title Template'!A1182="","",'Job Title Template'!A1182)</f>
        <v/>
      </c>
      <c r="B1177" t="str">
        <f>IF('Job Title Template'!B1182="","",'Job Title Template'!B1182)</f>
        <v/>
      </c>
      <c r="C1177" t="str">
        <f>IF('Job Title Template'!C1182="","",'Job Title Template'!C1182)</f>
        <v/>
      </c>
      <c r="D1177" t="str">
        <f>IF('Job Title Template'!D1182="","",'Job Title Template'!D1182)</f>
        <v/>
      </c>
      <c r="E1177" t="str">
        <f>IF('Job Title Template'!E1182="","",'Job Title Template'!E1182)</f>
        <v/>
      </c>
      <c r="F1177" t="str">
        <f>IF('Job Title Template'!F1182="","",'Job Title Template'!F1182)</f>
        <v/>
      </c>
      <c r="G1177" t="str">
        <f>IF('Job Title Template'!G1182="","",'Job Title Template'!G1182)</f>
        <v/>
      </c>
      <c r="H1177" t="str">
        <f>IF('Job Title Template'!H1182="","",'Job Title Template'!H1182)</f>
        <v/>
      </c>
      <c r="I1177" t="str">
        <f>IF('Job Title Template'!I1182="","",'Job Title Template'!I1182)</f>
        <v/>
      </c>
      <c r="J1177" t="str">
        <f>IF('Job Title Template'!J1182="","",'Job Title Template'!J1182)</f>
        <v/>
      </c>
      <c r="K1177" t="str">
        <f>IF('Job Title Template'!K1182="","",'Job Title Template'!K1182)</f>
        <v/>
      </c>
      <c r="L1177" t="str">
        <f>IF('Job Title Template'!L1182="","",'Job Title Template'!L1182)</f>
        <v/>
      </c>
      <c r="M1177" t="str">
        <f>IF('Job Title Template'!M1182="","",'Job Title Template'!M1182)</f>
        <v/>
      </c>
      <c r="N1177" t="str">
        <f>IF('Job Title Template'!N1182="","",'Job Title Template'!N1182)</f>
        <v/>
      </c>
      <c r="O1177" t="str">
        <f>IF('Job Title Template'!O1182="","",'Job Title Template'!O1182)</f>
        <v/>
      </c>
      <c r="P1177" t="str">
        <f>IF('Job Title Template'!P1182="","",'Job Title Template'!P1182)</f>
        <v/>
      </c>
      <c r="Q1177" t="str">
        <f>IF('Job Title Template'!Q1182="","",'Job Title Template'!Q1182)</f>
        <v/>
      </c>
      <c r="R1177" t="str">
        <f>IF('Job Title Template'!R1182="","",'Job Title Template'!R1182)</f>
        <v/>
      </c>
      <c r="S1177" t="str">
        <f>IF('Job Title Template'!S1182="","",'Job Title Template'!S1182)</f>
        <v/>
      </c>
      <c r="T1177" t="str">
        <f>IF('Job Title Template'!T1182="","",'Job Title Template'!T1182)</f>
        <v/>
      </c>
      <c r="U1177" t="str">
        <f>IF('Job Title Template'!U1182="","",'Job Title Template'!U1182)</f>
        <v/>
      </c>
      <c r="V1177" t="str">
        <f>IF('Job Title Template'!V1182="","",'Job Title Template'!V1182)</f>
        <v/>
      </c>
      <c r="W1177" t="str">
        <f>IF('Job Title Template'!W1182="","",'Job Title Template'!W1182)</f>
        <v/>
      </c>
      <c r="X1177" t="str">
        <f>IF('Job Title Template'!X1182="","",'Job Title Template'!X1182)</f>
        <v/>
      </c>
      <c r="Y1177" t="str">
        <f>IF('Job Title Template'!Y1182="","",'Job Title Template'!Y1182)</f>
        <v/>
      </c>
      <c r="Z1177" t="str">
        <f>IF('Job Title Template'!Z1182="","",'Job Title Template'!Z1182)</f>
        <v/>
      </c>
      <c r="AA1177" t="str">
        <f>IF('Job Title Template'!AA1182="","",'Job Title Template'!AA1182)</f>
        <v/>
      </c>
      <c r="AB1177" t="str">
        <f>IF('Job Title Template'!AB1182="","",'Job Title Template'!AB1182)</f>
        <v/>
      </c>
      <c r="AC1177" t="str">
        <f>IF('Job Title Template'!AC1182="","",'Job Title Template'!AC1182)</f>
        <v/>
      </c>
      <c r="AD1177" t="str">
        <f>IF('Job Title Template'!AD1182="","",'Job Title Template'!AD1182)</f>
        <v/>
      </c>
      <c r="AE1177" t="str">
        <f>IF('Job Title Template'!AE1182="","",'Job Title Template'!AE1182)</f>
        <v/>
      </c>
      <c r="AF1177" t="str">
        <f>IF('Job Title Template'!AF1182="","",'Job Title Template'!AF1182)</f>
        <v/>
      </c>
      <c r="AG1177" t="str">
        <f>IF('Job Title Template'!AG1182="","",'Job Title Template'!AG1182)</f>
        <v/>
      </c>
      <c r="AH1177" t="str">
        <f>IF('Job Title Template'!AH1182="","",'Job Title Template'!AH1182)</f>
        <v/>
      </c>
      <c r="AI1177" t="str">
        <f>IF('Job Title Template'!AI1182="","",'Job Title Template'!AI1182)</f>
        <v/>
      </c>
      <c r="AJ1177" t="str">
        <f>IF('Job Title Template'!AJ1182="","",'Job Title Template'!AJ1182)</f>
        <v/>
      </c>
      <c r="AK1177" t="str">
        <f>IF('Job Title Template'!AK1182="","",'Job Title Template'!AK1182)</f>
        <v/>
      </c>
      <c r="AL1177" t="str">
        <f>IF('Job Title Template'!AL1182="","",'Job Title Template'!AL1182)</f>
        <v/>
      </c>
      <c r="AM1177" t="str">
        <f>IF('Job Title Template'!AM1182="","",'Job Title Template'!AM1182)</f>
        <v/>
      </c>
    </row>
    <row r="1178" spans="1:39">
      <c r="A1178" t="str">
        <f>IF('Job Title Template'!A1183="","",'Job Title Template'!A1183)</f>
        <v/>
      </c>
      <c r="B1178" t="str">
        <f>IF('Job Title Template'!B1183="","",'Job Title Template'!B1183)</f>
        <v/>
      </c>
      <c r="C1178" t="str">
        <f>IF('Job Title Template'!C1183="","",'Job Title Template'!C1183)</f>
        <v/>
      </c>
      <c r="D1178" t="str">
        <f>IF('Job Title Template'!D1183="","",'Job Title Template'!D1183)</f>
        <v/>
      </c>
      <c r="E1178" t="str">
        <f>IF('Job Title Template'!E1183="","",'Job Title Template'!E1183)</f>
        <v/>
      </c>
      <c r="F1178" t="str">
        <f>IF('Job Title Template'!F1183="","",'Job Title Template'!F1183)</f>
        <v/>
      </c>
      <c r="G1178" t="str">
        <f>IF('Job Title Template'!G1183="","",'Job Title Template'!G1183)</f>
        <v/>
      </c>
      <c r="H1178" t="str">
        <f>IF('Job Title Template'!H1183="","",'Job Title Template'!H1183)</f>
        <v/>
      </c>
      <c r="I1178" t="str">
        <f>IF('Job Title Template'!I1183="","",'Job Title Template'!I1183)</f>
        <v/>
      </c>
      <c r="J1178" t="str">
        <f>IF('Job Title Template'!J1183="","",'Job Title Template'!J1183)</f>
        <v/>
      </c>
      <c r="K1178" t="str">
        <f>IF('Job Title Template'!K1183="","",'Job Title Template'!K1183)</f>
        <v/>
      </c>
      <c r="L1178" t="str">
        <f>IF('Job Title Template'!L1183="","",'Job Title Template'!L1183)</f>
        <v/>
      </c>
      <c r="M1178" t="str">
        <f>IF('Job Title Template'!M1183="","",'Job Title Template'!M1183)</f>
        <v/>
      </c>
      <c r="N1178" t="str">
        <f>IF('Job Title Template'!N1183="","",'Job Title Template'!N1183)</f>
        <v/>
      </c>
      <c r="O1178" t="str">
        <f>IF('Job Title Template'!O1183="","",'Job Title Template'!O1183)</f>
        <v/>
      </c>
      <c r="P1178" t="str">
        <f>IF('Job Title Template'!P1183="","",'Job Title Template'!P1183)</f>
        <v/>
      </c>
      <c r="Q1178" t="str">
        <f>IF('Job Title Template'!Q1183="","",'Job Title Template'!Q1183)</f>
        <v/>
      </c>
      <c r="R1178" t="str">
        <f>IF('Job Title Template'!R1183="","",'Job Title Template'!R1183)</f>
        <v/>
      </c>
      <c r="S1178" t="str">
        <f>IF('Job Title Template'!S1183="","",'Job Title Template'!S1183)</f>
        <v/>
      </c>
      <c r="T1178" t="str">
        <f>IF('Job Title Template'!T1183="","",'Job Title Template'!T1183)</f>
        <v/>
      </c>
      <c r="U1178" t="str">
        <f>IF('Job Title Template'!U1183="","",'Job Title Template'!U1183)</f>
        <v/>
      </c>
      <c r="V1178" t="str">
        <f>IF('Job Title Template'!V1183="","",'Job Title Template'!V1183)</f>
        <v/>
      </c>
      <c r="W1178" t="str">
        <f>IF('Job Title Template'!W1183="","",'Job Title Template'!W1183)</f>
        <v/>
      </c>
      <c r="X1178" t="str">
        <f>IF('Job Title Template'!X1183="","",'Job Title Template'!X1183)</f>
        <v/>
      </c>
      <c r="Y1178" t="str">
        <f>IF('Job Title Template'!Y1183="","",'Job Title Template'!Y1183)</f>
        <v/>
      </c>
      <c r="Z1178" t="str">
        <f>IF('Job Title Template'!Z1183="","",'Job Title Template'!Z1183)</f>
        <v/>
      </c>
      <c r="AA1178" t="str">
        <f>IF('Job Title Template'!AA1183="","",'Job Title Template'!AA1183)</f>
        <v/>
      </c>
      <c r="AB1178" t="str">
        <f>IF('Job Title Template'!AB1183="","",'Job Title Template'!AB1183)</f>
        <v/>
      </c>
      <c r="AC1178" t="str">
        <f>IF('Job Title Template'!AC1183="","",'Job Title Template'!AC1183)</f>
        <v/>
      </c>
      <c r="AD1178" t="str">
        <f>IF('Job Title Template'!AD1183="","",'Job Title Template'!AD1183)</f>
        <v/>
      </c>
      <c r="AE1178" t="str">
        <f>IF('Job Title Template'!AE1183="","",'Job Title Template'!AE1183)</f>
        <v/>
      </c>
      <c r="AF1178" t="str">
        <f>IF('Job Title Template'!AF1183="","",'Job Title Template'!AF1183)</f>
        <v/>
      </c>
      <c r="AG1178" t="str">
        <f>IF('Job Title Template'!AG1183="","",'Job Title Template'!AG1183)</f>
        <v/>
      </c>
      <c r="AH1178" t="str">
        <f>IF('Job Title Template'!AH1183="","",'Job Title Template'!AH1183)</f>
        <v/>
      </c>
      <c r="AI1178" t="str">
        <f>IF('Job Title Template'!AI1183="","",'Job Title Template'!AI1183)</f>
        <v/>
      </c>
      <c r="AJ1178" t="str">
        <f>IF('Job Title Template'!AJ1183="","",'Job Title Template'!AJ1183)</f>
        <v/>
      </c>
      <c r="AK1178" t="str">
        <f>IF('Job Title Template'!AK1183="","",'Job Title Template'!AK1183)</f>
        <v/>
      </c>
      <c r="AL1178" t="str">
        <f>IF('Job Title Template'!AL1183="","",'Job Title Template'!AL1183)</f>
        <v/>
      </c>
      <c r="AM1178" t="str">
        <f>IF('Job Title Template'!AM1183="","",'Job Title Template'!AM1183)</f>
        <v/>
      </c>
    </row>
    <row r="1179" spans="1:39">
      <c r="A1179" t="str">
        <f>IF('Job Title Template'!A1184="","",'Job Title Template'!A1184)</f>
        <v/>
      </c>
      <c r="B1179" t="str">
        <f>IF('Job Title Template'!B1184="","",'Job Title Template'!B1184)</f>
        <v/>
      </c>
      <c r="C1179" t="str">
        <f>IF('Job Title Template'!C1184="","",'Job Title Template'!C1184)</f>
        <v/>
      </c>
      <c r="D1179" t="str">
        <f>IF('Job Title Template'!D1184="","",'Job Title Template'!D1184)</f>
        <v/>
      </c>
      <c r="E1179" t="str">
        <f>IF('Job Title Template'!E1184="","",'Job Title Template'!E1184)</f>
        <v/>
      </c>
      <c r="F1179" t="str">
        <f>IF('Job Title Template'!F1184="","",'Job Title Template'!F1184)</f>
        <v/>
      </c>
      <c r="G1179" t="str">
        <f>IF('Job Title Template'!G1184="","",'Job Title Template'!G1184)</f>
        <v/>
      </c>
      <c r="H1179" t="str">
        <f>IF('Job Title Template'!H1184="","",'Job Title Template'!H1184)</f>
        <v/>
      </c>
      <c r="I1179" t="str">
        <f>IF('Job Title Template'!I1184="","",'Job Title Template'!I1184)</f>
        <v/>
      </c>
      <c r="J1179" t="str">
        <f>IF('Job Title Template'!J1184="","",'Job Title Template'!J1184)</f>
        <v/>
      </c>
      <c r="K1179" t="str">
        <f>IF('Job Title Template'!K1184="","",'Job Title Template'!K1184)</f>
        <v/>
      </c>
      <c r="L1179" t="str">
        <f>IF('Job Title Template'!L1184="","",'Job Title Template'!L1184)</f>
        <v/>
      </c>
      <c r="M1179" t="str">
        <f>IF('Job Title Template'!M1184="","",'Job Title Template'!M1184)</f>
        <v/>
      </c>
      <c r="N1179" t="str">
        <f>IF('Job Title Template'!N1184="","",'Job Title Template'!N1184)</f>
        <v/>
      </c>
      <c r="O1179" t="str">
        <f>IF('Job Title Template'!O1184="","",'Job Title Template'!O1184)</f>
        <v/>
      </c>
      <c r="P1179" t="str">
        <f>IF('Job Title Template'!P1184="","",'Job Title Template'!P1184)</f>
        <v/>
      </c>
      <c r="Q1179" t="str">
        <f>IF('Job Title Template'!Q1184="","",'Job Title Template'!Q1184)</f>
        <v/>
      </c>
      <c r="R1179" t="str">
        <f>IF('Job Title Template'!R1184="","",'Job Title Template'!R1184)</f>
        <v/>
      </c>
      <c r="S1179" t="str">
        <f>IF('Job Title Template'!S1184="","",'Job Title Template'!S1184)</f>
        <v/>
      </c>
      <c r="T1179" t="str">
        <f>IF('Job Title Template'!T1184="","",'Job Title Template'!T1184)</f>
        <v/>
      </c>
      <c r="U1179" t="str">
        <f>IF('Job Title Template'!U1184="","",'Job Title Template'!U1184)</f>
        <v/>
      </c>
      <c r="V1179" t="str">
        <f>IF('Job Title Template'!V1184="","",'Job Title Template'!V1184)</f>
        <v/>
      </c>
      <c r="W1179" t="str">
        <f>IF('Job Title Template'!W1184="","",'Job Title Template'!W1184)</f>
        <v/>
      </c>
      <c r="X1179" t="str">
        <f>IF('Job Title Template'!X1184="","",'Job Title Template'!X1184)</f>
        <v/>
      </c>
      <c r="Y1179" t="str">
        <f>IF('Job Title Template'!Y1184="","",'Job Title Template'!Y1184)</f>
        <v/>
      </c>
      <c r="Z1179" t="str">
        <f>IF('Job Title Template'!Z1184="","",'Job Title Template'!Z1184)</f>
        <v/>
      </c>
      <c r="AA1179" t="str">
        <f>IF('Job Title Template'!AA1184="","",'Job Title Template'!AA1184)</f>
        <v/>
      </c>
      <c r="AB1179" t="str">
        <f>IF('Job Title Template'!AB1184="","",'Job Title Template'!AB1184)</f>
        <v/>
      </c>
      <c r="AC1179" t="str">
        <f>IF('Job Title Template'!AC1184="","",'Job Title Template'!AC1184)</f>
        <v/>
      </c>
      <c r="AD1179" t="str">
        <f>IF('Job Title Template'!AD1184="","",'Job Title Template'!AD1184)</f>
        <v/>
      </c>
      <c r="AE1179" t="str">
        <f>IF('Job Title Template'!AE1184="","",'Job Title Template'!AE1184)</f>
        <v/>
      </c>
      <c r="AF1179" t="str">
        <f>IF('Job Title Template'!AF1184="","",'Job Title Template'!AF1184)</f>
        <v/>
      </c>
      <c r="AG1179" t="str">
        <f>IF('Job Title Template'!AG1184="","",'Job Title Template'!AG1184)</f>
        <v/>
      </c>
      <c r="AH1179" t="str">
        <f>IF('Job Title Template'!AH1184="","",'Job Title Template'!AH1184)</f>
        <v/>
      </c>
      <c r="AI1179" t="str">
        <f>IF('Job Title Template'!AI1184="","",'Job Title Template'!AI1184)</f>
        <v/>
      </c>
      <c r="AJ1179" t="str">
        <f>IF('Job Title Template'!AJ1184="","",'Job Title Template'!AJ1184)</f>
        <v/>
      </c>
      <c r="AK1179" t="str">
        <f>IF('Job Title Template'!AK1184="","",'Job Title Template'!AK1184)</f>
        <v/>
      </c>
      <c r="AL1179" t="str">
        <f>IF('Job Title Template'!AL1184="","",'Job Title Template'!AL1184)</f>
        <v/>
      </c>
      <c r="AM1179" t="str">
        <f>IF('Job Title Template'!AM1184="","",'Job Title Template'!AM1184)</f>
        <v/>
      </c>
    </row>
    <row r="1180" spans="1:39">
      <c r="A1180" t="str">
        <f>IF('Job Title Template'!A1185="","",'Job Title Template'!A1185)</f>
        <v/>
      </c>
      <c r="B1180" t="str">
        <f>IF('Job Title Template'!B1185="","",'Job Title Template'!B1185)</f>
        <v/>
      </c>
      <c r="C1180" t="str">
        <f>IF('Job Title Template'!C1185="","",'Job Title Template'!C1185)</f>
        <v/>
      </c>
      <c r="D1180" t="str">
        <f>IF('Job Title Template'!D1185="","",'Job Title Template'!D1185)</f>
        <v/>
      </c>
      <c r="E1180" t="str">
        <f>IF('Job Title Template'!E1185="","",'Job Title Template'!E1185)</f>
        <v/>
      </c>
      <c r="F1180" t="str">
        <f>IF('Job Title Template'!F1185="","",'Job Title Template'!F1185)</f>
        <v/>
      </c>
      <c r="G1180" t="str">
        <f>IF('Job Title Template'!G1185="","",'Job Title Template'!G1185)</f>
        <v/>
      </c>
      <c r="H1180" t="str">
        <f>IF('Job Title Template'!H1185="","",'Job Title Template'!H1185)</f>
        <v/>
      </c>
      <c r="I1180" t="str">
        <f>IF('Job Title Template'!I1185="","",'Job Title Template'!I1185)</f>
        <v/>
      </c>
      <c r="J1180" t="str">
        <f>IF('Job Title Template'!J1185="","",'Job Title Template'!J1185)</f>
        <v/>
      </c>
      <c r="K1180" t="str">
        <f>IF('Job Title Template'!K1185="","",'Job Title Template'!K1185)</f>
        <v/>
      </c>
      <c r="L1180" t="str">
        <f>IF('Job Title Template'!L1185="","",'Job Title Template'!L1185)</f>
        <v/>
      </c>
      <c r="M1180" t="str">
        <f>IF('Job Title Template'!M1185="","",'Job Title Template'!M1185)</f>
        <v/>
      </c>
      <c r="N1180" t="str">
        <f>IF('Job Title Template'!N1185="","",'Job Title Template'!N1185)</f>
        <v/>
      </c>
      <c r="O1180" t="str">
        <f>IF('Job Title Template'!O1185="","",'Job Title Template'!O1185)</f>
        <v/>
      </c>
      <c r="P1180" t="str">
        <f>IF('Job Title Template'!P1185="","",'Job Title Template'!P1185)</f>
        <v/>
      </c>
      <c r="Q1180" t="str">
        <f>IF('Job Title Template'!Q1185="","",'Job Title Template'!Q1185)</f>
        <v/>
      </c>
      <c r="R1180" t="str">
        <f>IF('Job Title Template'!R1185="","",'Job Title Template'!R1185)</f>
        <v/>
      </c>
      <c r="S1180" t="str">
        <f>IF('Job Title Template'!S1185="","",'Job Title Template'!S1185)</f>
        <v/>
      </c>
      <c r="T1180" t="str">
        <f>IF('Job Title Template'!T1185="","",'Job Title Template'!T1185)</f>
        <v/>
      </c>
      <c r="U1180" t="str">
        <f>IF('Job Title Template'!U1185="","",'Job Title Template'!U1185)</f>
        <v/>
      </c>
      <c r="V1180" t="str">
        <f>IF('Job Title Template'!V1185="","",'Job Title Template'!V1185)</f>
        <v/>
      </c>
      <c r="W1180" t="str">
        <f>IF('Job Title Template'!W1185="","",'Job Title Template'!W1185)</f>
        <v/>
      </c>
      <c r="X1180" t="str">
        <f>IF('Job Title Template'!X1185="","",'Job Title Template'!X1185)</f>
        <v/>
      </c>
      <c r="Y1180" t="str">
        <f>IF('Job Title Template'!Y1185="","",'Job Title Template'!Y1185)</f>
        <v/>
      </c>
      <c r="Z1180" t="str">
        <f>IF('Job Title Template'!Z1185="","",'Job Title Template'!Z1185)</f>
        <v/>
      </c>
      <c r="AA1180" t="str">
        <f>IF('Job Title Template'!AA1185="","",'Job Title Template'!AA1185)</f>
        <v/>
      </c>
      <c r="AB1180" t="str">
        <f>IF('Job Title Template'!AB1185="","",'Job Title Template'!AB1185)</f>
        <v/>
      </c>
      <c r="AC1180" t="str">
        <f>IF('Job Title Template'!AC1185="","",'Job Title Template'!AC1185)</f>
        <v/>
      </c>
      <c r="AD1180" t="str">
        <f>IF('Job Title Template'!AD1185="","",'Job Title Template'!AD1185)</f>
        <v/>
      </c>
      <c r="AE1180" t="str">
        <f>IF('Job Title Template'!AE1185="","",'Job Title Template'!AE1185)</f>
        <v/>
      </c>
      <c r="AF1180" t="str">
        <f>IF('Job Title Template'!AF1185="","",'Job Title Template'!AF1185)</f>
        <v/>
      </c>
      <c r="AG1180" t="str">
        <f>IF('Job Title Template'!AG1185="","",'Job Title Template'!AG1185)</f>
        <v/>
      </c>
      <c r="AH1180" t="str">
        <f>IF('Job Title Template'!AH1185="","",'Job Title Template'!AH1185)</f>
        <v/>
      </c>
      <c r="AI1180" t="str">
        <f>IF('Job Title Template'!AI1185="","",'Job Title Template'!AI1185)</f>
        <v/>
      </c>
      <c r="AJ1180" t="str">
        <f>IF('Job Title Template'!AJ1185="","",'Job Title Template'!AJ1185)</f>
        <v/>
      </c>
      <c r="AK1180" t="str">
        <f>IF('Job Title Template'!AK1185="","",'Job Title Template'!AK1185)</f>
        <v/>
      </c>
      <c r="AL1180" t="str">
        <f>IF('Job Title Template'!AL1185="","",'Job Title Template'!AL1185)</f>
        <v/>
      </c>
      <c r="AM1180" t="str">
        <f>IF('Job Title Template'!AM1185="","",'Job Title Template'!AM1185)</f>
        <v/>
      </c>
    </row>
    <row r="1181" spans="1:39">
      <c r="A1181" t="str">
        <f>IF('Job Title Template'!A1186="","",'Job Title Template'!A1186)</f>
        <v/>
      </c>
      <c r="B1181" t="str">
        <f>IF('Job Title Template'!B1186="","",'Job Title Template'!B1186)</f>
        <v/>
      </c>
      <c r="C1181" t="str">
        <f>IF('Job Title Template'!C1186="","",'Job Title Template'!C1186)</f>
        <v/>
      </c>
      <c r="D1181" t="str">
        <f>IF('Job Title Template'!D1186="","",'Job Title Template'!D1186)</f>
        <v/>
      </c>
      <c r="E1181" t="str">
        <f>IF('Job Title Template'!E1186="","",'Job Title Template'!E1186)</f>
        <v/>
      </c>
      <c r="F1181" t="str">
        <f>IF('Job Title Template'!F1186="","",'Job Title Template'!F1186)</f>
        <v/>
      </c>
      <c r="G1181" t="str">
        <f>IF('Job Title Template'!G1186="","",'Job Title Template'!G1186)</f>
        <v/>
      </c>
      <c r="H1181" t="str">
        <f>IF('Job Title Template'!H1186="","",'Job Title Template'!H1186)</f>
        <v/>
      </c>
      <c r="I1181" t="str">
        <f>IF('Job Title Template'!I1186="","",'Job Title Template'!I1186)</f>
        <v/>
      </c>
      <c r="J1181" t="str">
        <f>IF('Job Title Template'!J1186="","",'Job Title Template'!J1186)</f>
        <v/>
      </c>
      <c r="K1181" t="str">
        <f>IF('Job Title Template'!K1186="","",'Job Title Template'!K1186)</f>
        <v/>
      </c>
      <c r="L1181" t="str">
        <f>IF('Job Title Template'!L1186="","",'Job Title Template'!L1186)</f>
        <v/>
      </c>
      <c r="M1181" t="str">
        <f>IF('Job Title Template'!M1186="","",'Job Title Template'!M1186)</f>
        <v/>
      </c>
      <c r="N1181" t="str">
        <f>IF('Job Title Template'!N1186="","",'Job Title Template'!N1186)</f>
        <v/>
      </c>
      <c r="O1181" t="str">
        <f>IF('Job Title Template'!O1186="","",'Job Title Template'!O1186)</f>
        <v/>
      </c>
      <c r="P1181" t="str">
        <f>IF('Job Title Template'!P1186="","",'Job Title Template'!P1186)</f>
        <v/>
      </c>
      <c r="Q1181" t="str">
        <f>IF('Job Title Template'!Q1186="","",'Job Title Template'!Q1186)</f>
        <v/>
      </c>
      <c r="R1181" t="str">
        <f>IF('Job Title Template'!R1186="","",'Job Title Template'!R1186)</f>
        <v/>
      </c>
      <c r="S1181" t="str">
        <f>IF('Job Title Template'!S1186="","",'Job Title Template'!S1186)</f>
        <v/>
      </c>
      <c r="T1181" t="str">
        <f>IF('Job Title Template'!T1186="","",'Job Title Template'!T1186)</f>
        <v/>
      </c>
      <c r="U1181" t="str">
        <f>IF('Job Title Template'!U1186="","",'Job Title Template'!U1186)</f>
        <v/>
      </c>
      <c r="V1181" t="str">
        <f>IF('Job Title Template'!V1186="","",'Job Title Template'!V1186)</f>
        <v/>
      </c>
      <c r="W1181" t="str">
        <f>IF('Job Title Template'!W1186="","",'Job Title Template'!W1186)</f>
        <v/>
      </c>
      <c r="X1181" t="str">
        <f>IF('Job Title Template'!X1186="","",'Job Title Template'!X1186)</f>
        <v/>
      </c>
      <c r="Y1181" t="str">
        <f>IF('Job Title Template'!Y1186="","",'Job Title Template'!Y1186)</f>
        <v/>
      </c>
      <c r="Z1181" t="str">
        <f>IF('Job Title Template'!Z1186="","",'Job Title Template'!Z1186)</f>
        <v/>
      </c>
      <c r="AA1181" t="str">
        <f>IF('Job Title Template'!AA1186="","",'Job Title Template'!AA1186)</f>
        <v/>
      </c>
      <c r="AB1181" t="str">
        <f>IF('Job Title Template'!AB1186="","",'Job Title Template'!AB1186)</f>
        <v/>
      </c>
      <c r="AC1181" t="str">
        <f>IF('Job Title Template'!AC1186="","",'Job Title Template'!AC1186)</f>
        <v/>
      </c>
      <c r="AD1181" t="str">
        <f>IF('Job Title Template'!AD1186="","",'Job Title Template'!AD1186)</f>
        <v/>
      </c>
      <c r="AE1181" t="str">
        <f>IF('Job Title Template'!AE1186="","",'Job Title Template'!AE1186)</f>
        <v/>
      </c>
      <c r="AF1181" t="str">
        <f>IF('Job Title Template'!AF1186="","",'Job Title Template'!AF1186)</f>
        <v/>
      </c>
      <c r="AG1181" t="str">
        <f>IF('Job Title Template'!AG1186="","",'Job Title Template'!AG1186)</f>
        <v/>
      </c>
      <c r="AH1181" t="str">
        <f>IF('Job Title Template'!AH1186="","",'Job Title Template'!AH1186)</f>
        <v/>
      </c>
      <c r="AI1181" t="str">
        <f>IF('Job Title Template'!AI1186="","",'Job Title Template'!AI1186)</f>
        <v/>
      </c>
      <c r="AJ1181" t="str">
        <f>IF('Job Title Template'!AJ1186="","",'Job Title Template'!AJ1186)</f>
        <v/>
      </c>
      <c r="AK1181" t="str">
        <f>IF('Job Title Template'!AK1186="","",'Job Title Template'!AK1186)</f>
        <v/>
      </c>
      <c r="AL1181" t="str">
        <f>IF('Job Title Template'!AL1186="","",'Job Title Template'!AL1186)</f>
        <v/>
      </c>
      <c r="AM1181" t="str">
        <f>IF('Job Title Template'!AM1186="","",'Job Title Template'!AM1186)</f>
        <v/>
      </c>
    </row>
    <row r="1182" spans="1:39">
      <c r="A1182" t="str">
        <f>IF('Job Title Template'!A1187="","",'Job Title Template'!A1187)</f>
        <v/>
      </c>
      <c r="B1182" t="str">
        <f>IF('Job Title Template'!B1187="","",'Job Title Template'!B1187)</f>
        <v/>
      </c>
      <c r="C1182" t="str">
        <f>IF('Job Title Template'!C1187="","",'Job Title Template'!C1187)</f>
        <v/>
      </c>
      <c r="D1182" t="str">
        <f>IF('Job Title Template'!D1187="","",'Job Title Template'!D1187)</f>
        <v/>
      </c>
      <c r="E1182" t="str">
        <f>IF('Job Title Template'!E1187="","",'Job Title Template'!E1187)</f>
        <v/>
      </c>
      <c r="F1182" t="str">
        <f>IF('Job Title Template'!F1187="","",'Job Title Template'!F1187)</f>
        <v/>
      </c>
      <c r="G1182" t="str">
        <f>IF('Job Title Template'!G1187="","",'Job Title Template'!G1187)</f>
        <v/>
      </c>
      <c r="H1182" t="str">
        <f>IF('Job Title Template'!H1187="","",'Job Title Template'!H1187)</f>
        <v/>
      </c>
      <c r="I1182" t="str">
        <f>IF('Job Title Template'!I1187="","",'Job Title Template'!I1187)</f>
        <v/>
      </c>
      <c r="J1182" t="str">
        <f>IF('Job Title Template'!J1187="","",'Job Title Template'!J1187)</f>
        <v/>
      </c>
      <c r="K1182" t="str">
        <f>IF('Job Title Template'!K1187="","",'Job Title Template'!K1187)</f>
        <v/>
      </c>
      <c r="L1182" t="str">
        <f>IF('Job Title Template'!L1187="","",'Job Title Template'!L1187)</f>
        <v/>
      </c>
      <c r="M1182" t="str">
        <f>IF('Job Title Template'!M1187="","",'Job Title Template'!M1187)</f>
        <v/>
      </c>
      <c r="N1182" t="str">
        <f>IF('Job Title Template'!N1187="","",'Job Title Template'!N1187)</f>
        <v/>
      </c>
      <c r="O1182" t="str">
        <f>IF('Job Title Template'!O1187="","",'Job Title Template'!O1187)</f>
        <v/>
      </c>
      <c r="P1182" t="str">
        <f>IF('Job Title Template'!P1187="","",'Job Title Template'!P1187)</f>
        <v/>
      </c>
      <c r="Q1182" t="str">
        <f>IF('Job Title Template'!Q1187="","",'Job Title Template'!Q1187)</f>
        <v/>
      </c>
      <c r="R1182" t="str">
        <f>IF('Job Title Template'!R1187="","",'Job Title Template'!R1187)</f>
        <v/>
      </c>
      <c r="S1182" t="str">
        <f>IF('Job Title Template'!S1187="","",'Job Title Template'!S1187)</f>
        <v/>
      </c>
      <c r="T1182" t="str">
        <f>IF('Job Title Template'!T1187="","",'Job Title Template'!T1187)</f>
        <v/>
      </c>
      <c r="U1182" t="str">
        <f>IF('Job Title Template'!U1187="","",'Job Title Template'!U1187)</f>
        <v/>
      </c>
      <c r="V1182" t="str">
        <f>IF('Job Title Template'!V1187="","",'Job Title Template'!V1187)</f>
        <v/>
      </c>
      <c r="W1182" t="str">
        <f>IF('Job Title Template'!W1187="","",'Job Title Template'!W1187)</f>
        <v/>
      </c>
      <c r="X1182" t="str">
        <f>IF('Job Title Template'!X1187="","",'Job Title Template'!X1187)</f>
        <v/>
      </c>
      <c r="Y1182" t="str">
        <f>IF('Job Title Template'!Y1187="","",'Job Title Template'!Y1187)</f>
        <v/>
      </c>
      <c r="Z1182" t="str">
        <f>IF('Job Title Template'!Z1187="","",'Job Title Template'!Z1187)</f>
        <v/>
      </c>
      <c r="AA1182" t="str">
        <f>IF('Job Title Template'!AA1187="","",'Job Title Template'!AA1187)</f>
        <v/>
      </c>
      <c r="AB1182" t="str">
        <f>IF('Job Title Template'!AB1187="","",'Job Title Template'!AB1187)</f>
        <v/>
      </c>
      <c r="AC1182" t="str">
        <f>IF('Job Title Template'!AC1187="","",'Job Title Template'!AC1187)</f>
        <v/>
      </c>
      <c r="AD1182" t="str">
        <f>IF('Job Title Template'!AD1187="","",'Job Title Template'!AD1187)</f>
        <v/>
      </c>
      <c r="AE1182" t="str">
        <f>IF('Job Title Template'!AE1187="","",'Job Title Template'!AE1187)</f>
        <v/>
      </c>
      <c r="AF1182" t="str">
        <f>IF('Job Title Template'!AF1187="","",'Job Title Template'!AF1187)</f>
        <v/>
      </c>
      <c r="AG1182" t="str">
        <f>IF('Job Title Template'!AG1187="","",'Job Title Template'!AG1187)</f>
        <v/>
      </c>
      <c r="AH1182" t="str">
        <f>IF('Job Title Template'!AH1187="","",'Job Title Template'!AH1187)</f>
        <v/>
      </c>
      <c r="AI1182" t="str">
        <f>IF('Job Title Template'!AI1187="","",'Job Title Template'!AI1187)</f>
        <v/>
      </c>
      <c r="AJ1182" t="str">
        <f>IF('Job Title Template'!AJ1187="","",'Job Title Template'!AJ1187)</f>
        <v/>
      </c>
      <c r="AK1182" t="str">
        <f>IF('Job Title Template'!AK1187="","",'Job Title Template'!AK1187)</f>
        <v/>
      </c>
      <c r="AL1182" t="str">
        <f>IF('Job Title Template'!AL1187="","",'Job Title Template'!AL1187)</f>
        <v/>
      </c>
      <c r="AM1182" t="str">
        <f>IF('Job Title Template'!AM1187="","",'Job Title Template'!AM1187)</f>
        <v/>
      </c>
    </row>
    <row r="1183" spans="1:39">
      <c r="A1183" t="str">
        <f>IF('Job Title Template'!A1188="","",'Job Title Template'!A1188)</f>
        <v/>
      </c>
      <c r="B1183" t="str">
        <f>IF('Job Title Template'!B1188="","",'Job Title Template'!B1188)</f>
        <v/>
      </c>
      <c r="C1183" t="str">
        <f>IF('Job Title Template'!C1188="","",'Job Title Template'!C1188)</f>
        <v/>
      </c>
      <c r="D1183" t="str">
        <f>IF('Job Title Template'!D1188="","",'Job Title Template'!D1188)</f>
        <v/>
      </c>
      <c r="E1183" t="str">
        <f>IF('Job Title Template'!E1188="","",'Job Title Template'!E1188)</f>
        <v/>
      </c>
      <c r="F1183" t="str">
        <f>IF('Job Title Template'!F1188="","",'Job Title Template'!F1188)</f>
        <v/>
      </c>
      <c r="G1183" t="str">
        <f>IF('Job Title Template'!G1188="","",'Job Title Template'!G1188)</f>
        <v/>
      </c>
      <c r="H1183" t="str">
        <f>IF('Job Title Template'!H1188="","",'Job Title Template'!H1188)</f>
        <v/>
      </c>
      <c r="I1183" t="str">
        <f>IF('Job Title Template'!I1188="","",'Job Title Template'!I1188)</f>
        <v/>
      </c>
      <c r="J1183" t="str">
        <f>IF('Job Title Template'!J1188="","",'Job Title Template'!J1188)</f>
        <v/>
      </c>
      <c r="K1183" t="str">
        <f>IF('Job Title Template'!K1188="","",'Job Title Template'!K1188)</f>
        <v/>
      </c>
      <c r="L1183" t="str">
        <f>IF('Job Title Template'!L1188="","",'Job Title Template'!L1188)</f>
        <v/>
      </c>
      <c r="M1183" t="str">
        <f>IF('Job Title Template'!M1188="","",'Job Title Template'!M1188)</f>
        <v/>
      </c>
      <c r="N1183" t="str">
        <f>IF('Job Title Template'!N1188="","",'Job Title Template'!N1188)</f>
        <v/>
      </c>
      <c r="O1183" t="str">
        <f>IF('Job Title Template'!O1188="","",'Job Title Template'!O1188)</f>
        <v/>
      </c>
      <c r="P1183" t="str">
        <f>IF('Job Title Template'!P1188="","",'Job Title Template'!P1188)</f>
        <v/>
      </c>
      <c r="Q1183" t="str">
        <f>IF('Job Title Template'!Q1188="","",'Job Title Template'!Q1188)</f>
        <v/>
      </c>
      <c r="R1183" t="str">
        <f>IF('Job Title Template'!R1188="","",'Job Title Template'!R1188)</f>
        <v/>
      </c>
      <c r="S1183" t="str">
        <f>IF('Job Title Template'!S1188="","",'Job Title Template'!S1188)</f>
        <v/>
      </c>
      <c r="T1183" t="str">
        <f>IF('Job Title Template'!T1188="","",'Job Title Template'!T1188)</f>
        <v/>
      </c>
      <c r="U1183" t="str">
        <f>IF('Job Title Template'!U1188="","",'Job Title Template'!U1188)</f>
        <v/>
      </c>
      <c r="V1183" t="str">
        <f>IF('Job Title Template'!V1188="","",'Job Title Template'!V1188)</f>
        <v/>
      </c>
      <c r="W1183" t="str">
        <f>IF('Job Title Template'!W1188="","",'Job Title Template'!W1188)</f>
        <v/>
      </c>
      <c r="X1183" t="str">
        <f>IF('Job Title Template'!X1188="","",'Job Title Template'!X1188)</f>
        <v/>
      </c>
      <c r="Y1183" t="str">
        <f>IF('Job Title Template'!Y1188="","",'Job Title Template'!Y1188)</f>
        <v/>
      </c>
      <c r="Z1183" t="str">
        <f>IF('Job Title Template'!Z1188="","",'Job Title Template'!Z1188)</f>
        <v/>
      </c>
      <c r="AA1183" t="str">
        <f>IF('Job Title Template'!AA1188="","",'Job Title Template'!AA1188)</f>
        <v/>
      </c>
      <c r="AB1183" t="str">
        <f>IF('Job Title Template'!AB1188="","",'Job Title Template'!AB1188)</f>
        <v/>
      </c>
      <c r="AC1183" t="str">
        <f>IF('Job Title Template'!AC1188="","",'Job Title Template'!AC1188)</f>
        <v/>
      </c>
      <c r="AD1183" t="str">
        <f>IF('Job Title Template'!AD1188="","",'Job Title Template'!AD1188)</f>
        <v/>
      </c>
      <c r="AE1183" t="str">
        <f>IF('Job Title Template'!AE1188="","",'Job Title Template'!AE1188)</f>
        <v/>
      </c>
      <c r="AF1183" t="str">
        <f>IF('Job Title Template'!AF1188="","",'Job Title Template'!AF1188)</f>
        <v/>
      </c>
      <c r="AG1183" t="str">
        <f>IF('Job Title Template'!AG1188="","",'Job Title Template'!AG1188)</f>
        <v/>
      </c>
      <c r="AH1183" t="str">
        <f>IF('Job Title Template'!AH1188="","",'Job Title Template'!AH1188)</f>
        <v/>
      </c>
      <c r="AI1183" t="str">
        <f>IF('Job Title Template'!AI1188="","",'Job Title Template'!AI1188)</f>
        <v/>
      </c>
      <c r="AJ1183" t="str">
        <f>IF('Job Title Template'!AJ1188="","",'Job Title Template'!AJ1188)</f>
        <v/>
      </c>
      <c r="AK1183" t="str">
        <f>IF('Job Title Template'!AK1188="","",'Job Title Template'!AK1188)</f>
        <v/>
      </c>
      <c r="AL1183" t="str">
        <f>IF('Job Title Template'!AL1188="","",'Job Title Template'!AL1188)</f>
        <v/>
      </c>
      <c r="AM1183" t="str">
        <f>IF('Job Title Template'!AM1188="","",'Job Title Template'!AM1188)</f>
        <v/>
      </c>
    </row>
    <row r="1184" spans="1:39">
      <c r="A1184" t="str">
        <f>IF('Job Title Template'!A1189="","",'Job Title Template'!A1189)</f>
        <v/>
      </c>
      <c r="B1184" t="str">
        <f>IF('Job Title Template'!B1189="","",'Job Title Template'!B1189)</f>
        <v/>
      </c>
      <c r="C1184" t="str">
        <f>IF('Job Title Template'!C1189="","",'Job Title Template'!C1189)</f>
        <v/>
      </c>
      <c r="D1184" t="str">
        <f>IF('Job Title Template'!D1189="","",'Job Title Template'!D1189)</f>
        <v/>
      </c>
      <c r="E1184" t="str">
        <f>IF('Job Title Template'!E1189="","",'Job Title Template'!E1189)</f>
        <v/>
      </c>
      <c r="F1184" t="str">
        <f>IF('Job Title Template'!F1189="","",'Job Title Template'!F1189)</f>
        <v/>
      </c>
      <c r="G1184" t="str">
        <f>IF('Job Title Template'!G1189="","",'Job Title Template'!G1189)</f>
        <v/>
      </c>
      <c r="H1184" t="str">
        <f>IF('Job Title Template'!H1189="","",'Job Title Template'!H1189)</f>
        <v/>
      </c>
      <c r="I1184" t="str">
        <f>IF('Job Title Template'!I1189="","",'Job Title Template'!I1189)</f>
        <v/>
      </c>
      <c r="J1184" t="str">
        <f>IF('Job Title Template'!J1189="","",'Job Title Template'!J1189)</f>
        <v/>
      </c>
      <c r="K1184" t="str">
        <f>IF('Job Title Template'!K1189="","",'Job Title Template'!K1189)</f>
        <v/>
      </c>
      <c r="L1184" t="str">
        <f>IF('Job Title Template'!L1189="","",'Job Title Template'!L1189)</f>
        <v/>
      </c>
      <c r="M1184" t="str">
        <f>IF('Job Title Template'!M1189="","",'Job Title Template'!M1189)</f>
        <v/>
      </c>
      <c r="N1184" t="str">
        <f>IF('Job Title Template'!N1189="","",'Job Title Template'!N1189)</f>
        <v/>
      </c>
      <c r="O1184" t="str">
        <f>IF('Job Title Template'!O1189="","",'Job Title Template'!O1189)</f>
        <v/>
      </c>
      <c r="P1184" t="str">
        <f>IF('Job Title Template'!P1189="","",'Job Title Template'!P1189)</f>
        <v/>
      </c>
      <c r="Q1184" t="str">
        <f>IF('Job Title Template'!Q1189="","",'Job Title Template'!Q1189)</f>
        <v/>
      </c>
      <c r="R1184" t="str">
        <f>IF('Job Title Template'!R1189="","",'Job Title Template'!R1189)</f>
        <v/>
      </c>
      <c r="S1184" t="str">
        <f>IF('Job Title Template'!S1189="","",'Job Title Template'!S1189)</f>
        <v/>
      </c>
      <c r="T1184" t="str">
        <f>IF('Job Title Template'!T1189="","",'Job Title Template'!T1189)</f>
        <v/>
      </c>
      <c r="U1184" t="str">
        <f>IF('Job Title Template'!U1189="","",'Job Title Template'!U1189)</f>
        <v/>
      </c>
      <c r="V1184" t="str">
        <f>IF('Job Title Template'!V1189="","",'Job Title Template'!V1189)</f>
        <v/>
      </c>
      <c r="W1184" t="str">
        <f>IF('Job Title Template'!W1189="","",'Job Title Template'!W1189)</f>
        <v/>
      </c>
      <c r="X1184" t="str">
        <f>IF('Job Title Template'!X1189="","",'Job Title Template'!X1189)</f>
        <v/>
      </c>
      <c r="Y1184" t="str">
        <f>IF('Job Title Template'!Y1189="","",'Job Title Template'!Y1189)</f>
        <v/>
      </c>
      <c r="Z1184" t="str">
        <f>IF('Job Title Template'!Z1189="","",'Job Title Template'!Z1189)</f>
        <v/>
      </c>
      <c r="AA1184" t="str">
        <f>IF('Job Title Template'!AA1189="","",'Job Title Template'!AA1189)</f>
        <v/>
      </c>
      <c r="AB1184" t="str">
        <f>IF('Job Title Template'!AB1189="","",'Job Title Template'!AB1189)</f>
        <v/>
      </c>
      <c r="AC1184" t="str">
        <f>IF('Job Title Template'!AC1189="","",'Job Title Template'!AC1189)</f>
        <v/>
      </c>
      <c r="AD1184" t="str">
        <f>IF('Job Title Template'!AD1189="","",'Job Title Template'!AD1189)</f>
        <v/>
      </c>
      <c r="AE1184" t="str">
        <f>IF('Job Title Template'!AE1189="","",'Job Title Template'!AE1189)</f>
        <v/>
      </c>
      <c r="AF1184" t="str">
        <f>IF('Job Title Template'!AF1189="","",'Job Title Template'!AF1189)</f>
        <v/>
      </c>
      <c r="AG1184" t="str">
        <f>IF('Job Title Template'!AG1189="","",'Job Title Template'!AG1189)</f>
        <v/>
      </c>
      <c r="AH1184" t="str">
        <f>IF('Job Title Template'!AH1189="","",'Job Title Template'!AH1189)</f>
        <v/>
      </c>
      <c r="AI1184" t="str">
        <f>IF('Job Title Template'!AI1189="","",'Job Title Template'!AI1189)</f>
        <v/>
      </c>
      <c r="AJ1184" t="str">
        <f>IF('Job Title Template'!AJ1189="","",'Job Title Template'!AJ1189)</f>
        <v/>
      </c>
      <c r="AK1184" t="str">
        <f>IF('Job Title Template'!AK1189="","",'Job Title Template'!AK1189)</f>
        <v/>
      </c>
      <c r="AL1184" t="str">
        <f>IF('Job Title Template'!AL1189="","",'Job Title Template'!AL1189)</f>
        <v/>
      </c>
      <c r="AM1184" t="str">
        <f>IF('Job Title Template'!AM1189="","",'Job Title Template'!AM1189)</f>
        <v/>
      </c>
    </row>
    <row r="1185" spans="1:39">
      <c r="A1185" t="str">
        <f>IF('Job Title Template'!A1190="","",'Job Title Template'!A1190)</f>
        <v/>
      </c>
      <c r="B1185" t="str">
        <f>IF('Job Title Template'!B1190="","",'Job Title Template'!B1190)</f>
        <v/>
      </c>
      <c r="C1185" t="str">
        <f>IF('Job Title Template'!C1190="","",'Job Title Template'!C1190)</f>
        <v/>
      </c>
      <c r="D1185" t="str">
        <f>IF('Job Title Template'!D1190="","",'Job Title Template'!D1190)</f>
        <v/>
      </c>
      <c r="E1185" t="str">
        <f>IF('Job Title Template'!E1190="","",'Job Title Template'!E1190)</f>
        <v/>
      </c>
      <c r="F1185" t="str">
        <f>IF('Job Title Template'!F1190="","",'Job Title Template'!F1190)</f>
        <v/>
      </c>
      <c r="G1185" t="str">
        <f>IF('Job Title Template'!G1190="","",'Job Title Template'!G1190)</f>
        <v/>
      </c>
      <c r="H1185" t="str">
        <f>IF('Job Title Template'!H1190="","",'Job Title Template'!H1190)</f>
        <v/>
      </c>
      <c r="I1185" t="str">
        <f>IF('Job Title Template'!I1190="","",'Job Title Template'!I1190)</f>
        <v/>
      </c>
      <c r="J1185" t="str">
        <f>IF('Job Title Template'!J1190="","",'Job Title Template'!J1190)</f>
        <v/>
      </c>
      <c r="K1185" t="str">
        <f>IF('Job Title Template'!K1190="","",'Job Title Template'!K1190)</f>
        <v/>
      </c>
      <c r="L1185" t="str">
        <f>IF('Job Title Template'!L1190="","",'Job Title Template'!L1190)</f>
        <v/>
      </c>
      <c r="M1185" t="str">
        <f>IF('Job Title Template'!M1190="","",'Job Title Template'!M1190)</f>
        <v/>
      </c>
      <c r="N1185" t="str">
        <f>IF('Job Title Template'!N1190="","",'Job Title Template'!N1190)</f>
        <v/>
      </c>
      <c r="O1185" t="str">
        <f>IF('Job Title Template'!O1190="","",'Job Title Template'!O1190)</f>
        <v/>
      </c>
      <c r="P1185" t="str">
        <f>IF('Job Title Template'!P1190="","",'Job Title Template'!P1190)</f>
        <v/>
      </c>
      <c r="Q1185" t="str">
        <f>IF('Job Title Template'!Q1190="","",'Job Title Template'!Q1190)</f>
        <v/>
      </c>
      <c r="R1185" t="str">
        <f>IF('Job Title Template'!R1190="","",'Job Title Template'!R1190)</f>
        <v/>
      </c>
      <c r="S1185" t="str">
        <f>IF('Job Title Template'!S1190="","",'Job Title Template'!S1190)</f>
        <v/>
      </c>
      <c r="T1185" t="str">
        <f>IF('Job Title Template'!T1190="","",'Job Title Template'!T1190)</f>
        <v/>
      </c>
      <c r="U1185" t="str">
        <f>IF('Job Title Template'!U1190="","",'Job Title Template'!U1190)</f>
        <v/>
      </c>
      <c r="V1185" t="str">
        <f>IF('Job Title Template'!V1190="","",'Job Title Template'!V1190)</f>
        <v/>
      </c>
      <c r="W1185" t="str">
        <f>IF('Job Title Template'!W1190="","",'Job Title Template'!W1190)</f>
        <v/>
      </c>
      <c r="X1185" t="str">
        <f>IF('Job Title Template'!X1190="","",'Job Title Template'!X1190)</f>
        <v/>
      </c>
      <c r="Y1185" t="str">
        <f>IF('Job Title Template'!Y1190="","",'Job Title Template'!Y1190)</f>
        <v/>
      </c>
      <c r="Z1185" t="str">
        <f>IF('Job Title Template'!Z1190="","",'Job Title Template'!Z1190)</f>
        <v/>
      </c>
      <c r="AA1185" t="str">
        <f>IF('Job Title Template'!AA1190="","",'Job Title Template'!AA1190)</f>
        <v/>
      </c>
      <c r="AB1185" t="str">
        <f>IF('Job Title Template'!AB1190="","",'Job Title Template'!AB1190)</f>
        <v/>
      </c>
      <c r="AC1185" t="str">
        <f>IF('Job Title Template'!AC1190="","",'Job Title Template'!AC1190)</f>
        <v/>
      </c>
      <c r="AD1185" t="str">
        <f>IF('Job Title Template'!AD1190="","",'Job Title Template'!AD1190)</f>
        <v/>
      </c>
      <c r="AE1185" t="str">
        <f>IF('Job Title Template'!AE1190="","",'Job Title Template'!AE1190)</f>
        <v/>
      </c>
      <c r="AF1185" t="str">
        <f>IF('Job Title Template'!AF1190="","",'Job Title Template'!AF1190)</f>
        <v/>
      </c>
      <c r="AG1185" t="str">
        <f>IF('Job Title Template'!AG1190="","",'Job Title Template'!AG1190)</f>
        <v/>
      </c>
      <c r="AH1185" t="str">
        <f>IF('Job Title Template'!AH1190="","",'Job Title Template'!AH1190)</f>
        <v/>
      </c>
      <c r="AI1185" t="str">
        <f>IF('Job Title Template'!AI1190="","",'Job Title Template'!AI1190)</f>
        <v/>
      </c>
      <c r="AJ1185" t="str">
        <f>IF('Job Title Template'!AJ1190="","",'Job Title Template'!AJ1190)</f>
        <v/>
      </c>
      <c r="AK1185" t="str">
        <f>IF('Job Title Template'!AK1190="","",'Job Title Template'!AK1190)</f>
        <v/>
      </c>
      <c r="AL1185" t="str">
        <f>IF('Job Title Template'!AL1190="","",'Job Title Template'!AL1190)</f>
        <v/>
      </c>
      <c r="AM1185" t="str">
        <f>IF('Job Title Template'!AM1190="","",'Job Title Template'!AM1190)</f>
        <v/>
      </c>
    </row>
    <row r="1186" spans="1:39">
      <c r="A1186" t="str">
        <f>IF('Job Title Template'!A1191="","",'Job Title Template'!A1191)</f>
        <v/>
      </c>
      <c r="B1186" t="str">
        <f>IF('Job Title Template'!B1191="","",'Job Title Template'!B1191)</f>
        <v/>
      </c>
      <c r="C1186" t="str">
        <f>IF('Job Title Template'!C1191="","",'Job Title Template'!C1191)</f>
        <v/>
      </c>
      <c r="D1186" t="str">
        <f>IF('Job Title Template'!D1191="","",'Job Title Template'!D1191)</f>
        <v/>
      </c>
      <c r="E1186" t="str">
        <f>IF('Job Title Template'!E1191="","",'Job Title Template'!E1191)</f>
        <v/>
      </c>
      <c r="F1186" t="str">
        <f>IF('Job Title Template'!F1191="","",'Job Title Template'!F1191)</f>
        <v/>
      </c>
      <c r="G1186" t="str">
        <f>IF('Job Title Template'!G1191="","",'Job Title Template'!G1191)</f>
        <v/>
      </c>
      <c r="H1186" t="str">
        <f>IF('Job Title Template'!H1191="","",'Job Title Template'!H1191)</f>
        <v/>
      </c>
      <c r="I1186" t="str">
        <f>IF('Job Title Template'!I1191="","",'Job Title Template'!I1191)</f>
        <v/>
      </c>
      <c r="J1186" t="str">
        <f>IF('Job Title Template'!J1191="","",'Job Title Template'!J1191)</f>
        <v/>
      </c>
      <c r="K1186" t="str">
        <f>IF('Job Title Template'!K1191="","",'Job Title Template'!K1191)</f>
        <v/>
      </c>
      <c r="L1186" t="str">
        <f>IF('Job Title Template'!L1191="","",'Job Title Template'!L1191)</f>
        <v/>
      </c>
      <c r="M1186" t="str">
        <f>IF('Job Title Template'!M1191="","",'Job Title Template'!M1191)</f>
        <v/>
      </c>
      <c r="N1186" t="str">
        <f>IF('Job Title Template'!N1191="","",'Job Title Template'!N1191)</f>
        <v/>
      </c>
      <c r="O1186" t="str">
        <f>IF('Job Title Template'!O1191="","",'Job Title Template'!O1191)</f>
        <v/>
      </c>
      <c r="P1186" t="str">
        <f>IF('Job Title Template'!P1191="","",'Job Title Template'!P1191)</f>
        <v/>
      </c>
      <c r="Q1186" t="str">
        <f>IF('Job Title Template'!Q1191="","",'Job Title Template'!Q1191)</f>
        <v/>
      </c>
      <c r="R1186" t="str">
        <f>IF('Job Title Template'!R1191="","",'Job Title Template'!R1191)</f>
        <v/>
      </c>
      <c r="S1186" t="str">
        <f>IF('Job Title Template'!S1191="","",'Job Title Template'!S1191)</f>
        <v/>
      </c>
      <c r="T1186" t="str">
        <f>IF('Job Title Template'!T1191="","",'Job Title Template'!T1191)</f>
        <v/>
      </c>
      <c r="U1186" t="str">
        <f>IF('Job Title Template'!U1191="","",'Job Title Template'!U1191)</f>
        <v/>
      </c>
      <c r="V1186" t="str">
        <f>IF('Job Title Template'!V1191="","",'Job Title Template'!V1191)</f>
        <v/>
      </c>
      <c r="W1186" t="str">
        <f>IF('Job Title Template'!W1191="","",'Job Title Template'!W1191)</f>
        <v/>
      </c>
      <c r="X1186" t="str">
        <f>IF('Job Title Template'!X1191="","",'Job Title Template'!X1191)</f>
        <v/>
      </c>
      <c r="Y1186" t="str">
        <f>IF('Job Title Template'!Y1191="","",'Job Title Template'!Y1191)</f>
        <v/>
      </c>
      <c r="Z1186" t="str">
        <f>IF('Job Title Template'!Z1191="","",'Job Title Template'!Z1191)</f>
        <v/>
      </c>
      <c r="AA1186" t="str">
        <f>IF('Job Title Template'!AA1191="","",'Job Title Template'!AA1191)</f>
        <v/>
      </c>
      <c r="AB1186" t="str">
        <f>IF('Job Title Template'!AB1191="","",'Job Title Template'!AB1191)</f>
        <v/>
      </c>
      <c r="AC1186" t="str">
        <f>IF('Job Title Template'!AC1191="","",'Job Title Template'!AC1191)</f>
        <v/>
      </c>
      <c r="AD1186" t="str">
        <f>IF('Job Title Template'!AD1191="","",'Job Title Template'!AD1191)</f>
        <v/>
      </c>
      <c r="AE1186" t="str">
        <f>IF('Job Title Template'!AE1191="","",'Job Title Template'!AE1191)</f>
        <v/>
      </c>
      <c r="AF1186" t="str">
        <f>IF('Job Title Template'!AF1191="","",'Job Title Template'!AF1191)</f>
        <v/>
      </c>
      <c r="AG1186" t="str">
        <f>IF('Job Title Template'!AG1191="","",'Job Title Template'!AG1191)</f>
        <v/>
      </c>
      <c r="AH1186" t="str">
        <f>IF('Job Title Template'!AH1191="","",'Job Title Template'!AH1191)</f>
        <v/>
      </c>
      <c r="AI1186" t="str">
        <f>IF('Job Title Template'!AI1191="","",'Job Title Template'!AI1191)</f>
        <v/>
      </c>
      <c r="AJ1186" t="str">
        <f>IF('Job Title Template'!AJ1191="","",'Job Title Template'!AJ1191)</f>
        <v/>
      </c>
      <c r="AK1186" t="str">
        <f>IF('Job Title Template'!AK1191="","",'Job Title Template'!AK1191)</f>
        <v/>
      </c>
      <c r="AL1186" t="str">
        <f>IF('Job Title Template'!AL1191="","",'Job Title Template'!AL1191)</f>
        <v/>
      </c>
      <c r="AM1186" t="str">
        <f>IF('Job Title Template'!AM1191="","",'Job Title Template'!AM1191)</f>
        <v/>
      </c>
    </row>
    <row r="1187" spans="1:39">
      <c r="A1187" t="str">
        <f>IF('Job Title Template'!A1192="","",'Job Title Template'!A1192)</f>
        <v/>
      </c>
      <c r="B1187" t="str">
        <f>IF('Job Title Template'!B1192="","",'Job Title Template'!B1192)</f>
        <v/>
      </c>
      <c r="C1187" t="str">
        <f>IF('Job Title Template'!C1192="","",'Job Title Template'!C1192)</f>
        <v/>
      </c>
      <c r="D1187" t="str">
        <f>IF('Job Title Template'!D1192="","",'Job Title Template'!D1192)</f>
        <v/>
      </c>
      <c r="E1187" t="str">
        <f>IF('Job Title Template'!E1192="","",'Job Title Template'!E1192)</f>
        <v/>
      </c>
      <c r="F1187" t="str">
        <f>IF('Job Title Template'!F1192="","",'Job Title Template'!F1192)</f>
        <v/>
      </c>
      <c r="G1187" t="str">
        <f>IF('Job Title Template'!G1192="","",'Job Title Template'!G1192)</f>
        <v/>
      </c>
      <c r="H1187" t="str">
        <f>IF('Job Title Template'!H1192="","",'Job Title Template'!H1192)</f>
        <v/>
      </c>
      <c r="I1187" t="str">
        <f>IF('Job Title Template'!I1192="","",'Job Title Template'!I1192)</f>
        <v/>
      </c>
      <c r="J1187" t="str">
        <f>IF('Job Title Template'!J1192="","",'Job Title Template'!J1192)</f>
        <v/>
      </c>
      <c r="K1187" t="str">
        <f>IF('Job Title Template'!K1192="","",'Job Title Template'!K1192)</f>
        <v/>
      </c>
      <c r="L1187" t="str">
        <f>IF('Job Title Template'!L1192="","",'Job Title Template'!L1192)</f>
        <v/>
      </c>
      <c r="M1187" t="str">
        <f>IF('Job Title Template'!M1192="","",'Job Title Template'!M1192)</f>
        <v/>
      </c>
      <c r="N1187" t="str">
        <f>IF('Job Title Template'!N1192="","",'Job Title Template'!N1192)</f>
        <v/>
      </c>
      <c r="O1187" t="str">
        <f>IF('Job Title Template'!O1192="","",'Job Title Template'!O1192)</f>
        <v/>
      </c>
      <c r="P1187" t="str">
        <f>IF('Job Title Template'!P1192="","",'Job Title Template'!P1192)</f>
        <v/>
      </c>
      <c r="Q1187" t="str">
        <f>IF('Job Title Template'!Q1192="","",'Job Title Template'!Q1192)</f>
        <v/>
      </c>
      <c r="R1187" t="str">
        <f>IF('Job Title Template'!R1192="","",'Job Title Template'!R1192)</f>
        <v/>
      </c>
      <c r="S1187" t="str">
        <f>IF('Job Title Template'!S1192="","",'Job Title Template'!S1192)</f>
        <v/>
      </c>
      <c r="T1187" t="str">
        <f>IF('Job Title Template'!T1192="","",'Job Title Template'!T1192)</f>
        <v/>
      </c>
      <c r="U1187" t="str">
        <f>IF('Job Title Template'!U1192="","",'Job Title Template'!U1192)</f>
        <v/>
      </c>
      <c r="V1187" t="str">
        <f>IF('Job Title Template'!V1192="","",'Job Title Template'!V1192)</f>
        <v/>
      </c>
      <c r="W1187" t="str">
        <f>IF('Job Title Template'!W1192="","",'Job Title Template'!W1192)</f>
        <v/>
      </c>
      <c r="X1187" t="str">
        <f>IF('Job Title Template'!X1192="","",'Job Title Template'!X1192)</f>
        <v/>
      </c>
      <c r="Y1187" t="str">
        <f>IF('Job Title Template'!Y1192="","",'Job Title Template'!Y1192)</f>
        <v/>
      </c>
      <c r="Z1187" t="str">
        <f>IF('Job Title Template'!Z1192="","",'Job Title Template'!Z1192)</f>
        <v/>
      </c>
      <c r="AA1187" t="str">
        <f>IF('Job Title Template'!AA1192="","",'Job Title Template'!AA1192)</f>
        <v/>
      </c>
      <c r="AB1187" t="str">
        <f>IF('Job Title Template'!AB1192="","",'Job Title Template'!AB1192)</f>
        <v/>
      </c>
      <c r="AC1187" t="str">
        <f>IF('Job Title Template'!AC1192="","",'Job Title Template'!AC1192)</f>
        <v/>
      </c>
      <c r="AD1187" t="str">
        <f>IF('Job Title Template'!AD1192="","",'Job Title Template'!AD1192)</f>
        <v/>
      </c>
      <c r="AE1187" t="str">
        <f>IF('Job Title Template'!AE1192="","",'Job Title Template'!AE1192)</f>
        <v/>
      </c>
      <c r="AF1187" t="str">
        <f>IF('Job Title Template'!AF1192="","",'Job Title Template'!AF1192)</f>
        <v/>
      </c>
      <c r="AG1187" t="str">
        <f>IF('Job Title Template'!AG1192="","",'Job Title Template'!AG1192)</f>
        <v/>
      </c>
      <c r="AH1187" t="str">
        <f>IF('Job Title Template'!AH1192="","",'Job Title Template'!AH1192)</f>
        <v/>
      </c>
      <c r="AI1187" t="str">
        <f>IF('Job Title Template'!AI1192="","",'Job Title Template'!AI1192)</f>
        <v/>
      </c>
      <c r="AJ1187" t="str">
        <f>IF('Job Title Template'!AJ1192="","",'Job Title Template'!AJ1192)</f>
        <v/>
      </c>
      <c r="AK1187" t="str">
        <f>IF('Job Title Template'!AK1192="","",'Job Title Template'!AK1192)</f>
        <v/>
      </c>
      <c r="AL1187" t="str">
        <f>IF('Job Title Template'!AL1192="","",'Job Title Template'!AL1192)</f>
        <v/>
      </c>
      <c r="AM1187" t="str">
        <f>IF('Job Title Template'!AM1192="","",'Job Title Template'!AM1192)</f>
        <v/>
      </c>
    </row>
    <row r="1188" spans="1:39">
      <c r="A1188" t="str">
        <f>IF('Job Title Template'!A1193="","",'Job Title Template'!A1193)</f>
        <v/>
      </c>
      <c r="B1188" t="str">
        <f>IF('Job Title Template'!B1193="","",'Job Title Template'!B1193)</f>
        <v/>
      </c>
      <c r="C1188" t="str">
        <f>IF('Job Title Template'!C1193="","",'Job Title Template'!C1193)</f>
        <v/>
      </c>
      <c r="D1188" t="str">
        <f>IF('Job Title Template'!D1193="","",'Job Title Template'!D1193)</f>
        <v/>
      </c>
      <c r="E1188" t="str">
        <f>IF('Job Title Template'!E1193="","",'Job Title Template'!E1193)</f>
        <v/>
      </c>
      <c r="F1188" t="str">
        <f>IF('Job Title Template'!F1193="","",'Job Title Template'!F1193)</f>
        <v/>
      </c>
      <c r="G1188" t="str">
        <f>IF('Job Title Template'!G1193="","",'Job Title Template'!G1193)</f>
        <v/>
      </c>
      <c r="H1188" t="str">
        <f>IF('Job Title Template'!H1193="","",'Job Title Template'!H1193)</f>
        <v/>
      </c>
      <c r="I1188" t="str">
        <f>IF('Job Title Template'!I1193="","",'Job Title Template'!I1193)</f>
        <v/>
      </c>
      <c r="J1188" t="str">
        <f>IF('Job Title Template'!J1193="","",'Job Title Template'!J1193)</f>
        <v/>
      </c>
      <c r="K1188" t="str">
        <f>IF('Job Title Template'!K1193="","",'Job Title Template'!K1193)</f>
        <v/>
      </c>
      <c r="L1188" t="str">
        <f>IF('Job Title Template'!L1193="","",'Job Title Template'!L1193)</f>
        <v/>
      </c>
      <c r="M1188" t="str">
        <f>IF('Job Title Template'!M1193="","",'Job Title Template'!M1193)</f>
        <v/>
      </c>
      <c r="N1188" t="str">
        <f>IF('Job Title Template'!N1193="","",'Job Title Template'!N1193)</f>
        <v/>
      </c>
      <c r="O1188" t="str">
        <f>IF('Job Title Template'!O1193="","",'Job Title Template'!O1193)</f>
        <v/>
      </c>
      <c r="P1188" t="str">
        <f>IF('Job Title Template'!P1193="","",'Job Title Template'!P1193)</f>
        <v/>
      </c>
      <c r="Q1188" t="str">
        <f>IF('Job Title Template'!Q1193="","",'Job Title Template'!Q1193)</f>
        <v/>
      </c>
      <c r="R1188" t="str">
        <f>IF('Job Title Template'!R1193="","",'Job Title Template'!R1193)</f>
        <v/>
      </c>
      <c r="S1188" t="str">
        <f>IF('Job Title Template'!S1193="","",'Job Title Template'!S1193)</f>
        <v/>
      </c>
      <c r="T1188" t="str">
        <f>IF('Job Title Template'!T1193="","",'Job Title Template'!T1193)</f>
        <v/>
      </c>
      <c r="U1188" t="str">
        <f>IF('Job Title Template'!U1193="","",'Job Title Template'!U1193)</f>
        <v/>
      </c>
      <c r="V1188" t="str">
        <f>IF('Job Title Template'!V1193="","",'Job Title Template'!V1193)</f>
        <v/>
      </c>
      <c r="W1188" t="str">
        <f>IF('Job Title Template'!W1193="","",'Job Title Template'!W1193)</f>
        <v/>
      </c>
      <c r="X1188" t="str">
        <f>IF('Job Title Template'!X1193="","",'Job Title Template'!X1193)</f>
        <v/>
      </c>
      <c r="Y1188" t="str">
        <f>IF('Job Title Template'!Y1193="","",'Job Title Template'!Y1193)</f>
        <v/>
      </c>
      <c r="Z1188" t="str">
        <f>IF('Job Title Template'!Z1193="","",'Job Title Template'!Z1193)</f>
        <v/>
      </c>
      <c r="AA1188" t="str">
        <f>IF('Job Title Template'!AA1193="","",'Job Title Template'!AA1193)</f>
        <v/>
      </c>
      <c r="AB1188" t="str">
        <f>IF('Job Title Template'!AB1193="","",'Job Title Template'!AB1193)</f>
        <v/>
      </c>
      <c r="AC1188" t="str">
        <f>IF('Job Title Template'!AC1193="","",'Job Title Template'!AC1193)</f>
        <v/>
      </c>
      <c r="AD1188" t="str">
        <f>IF('Job Title Template'!AD1193="","",'Job Title Template'!AD1193)</f>
        <v/>
      </c>
      <c r="AE1188" t="str">
        <f>IF('Job Title Template'!AE1193="","",'Job Title Template'!AE1193)</f>
        <v/>
      </c>
      <c r="AF1188" t="str">
        <f>IF('Job Title Template'!AF1193="","",'Job Title Template'!AF1193)</f>
        <v/>
      </c>
      <c r="AG1188" t="str">
        <f>IF('Job Title Template'!AG1193="","",'Job Title Template'!AG1193)</f>
        <v/>
      </c>
      <c r="AH1188" t="str">
        <f>IF('Job Title Template'!AH1193="","",'Job Title Template'!AH1193)</f>
        <v/>
      </c>
      <c r="AI1188" t="str">
        <f>IF('Job Title Template'!AI1193="","",'Job Title Template'!AI1193)</f>
        <v/>
      </c>
      <c r="AJ1188" t="str">
        <f>IF('Job Title Template'!AJ1193="","",'Job Title Template'!AJ1193)</f>
        <v/>
      </c>
      <c r="AK1188" t="str">
        <f>IF('Job Title Template'!AK1193="","",'Job Title Template'!AK1193)</f>
        <v/>
      </c>
      <c r="AL1188" t="str">
        <f>IF('Job Title Template'!AL1193="","",'Job Title Template'!AL1193)</f>
        <v/>
      </c>
      <c r="AM1188" t="str">
        <f>IF('Job Title Template'!AM1193="","",'Job Title Template'!AM1193)</f>
        <v/>
      </c>
    </row>
    <row r="1189" spans="1:39">
      <c r="A1189" t="str">
        <f>IF('Job Title Template'!A1194="","",'Job Title Template'!A1194)</f>
        <v/>
      </c>
      <c r="B1189" t="str">
        <f>IF('Job Title Template'!B1194="","",'Job Title Template'!B1194)</f>
        <v/>
      </c>
      <c r="C1189" t="str">
        <f>IF('Job Title Template'!C1194="","",'Job Title Template'!C1194)</f>
        <v/>
      </c>
      <c r="D1189" t="str">
        <f>IF('Job Title Template'!D1194="","",'Job Title Template'!D1194)</f>
        <v/>
      </c>
      <c r="E1189" t="str">
        <f>IF('Job Title Template'!E1194="","",'Job Title Template'!E1194)</f>
        <v/>
      </c>
      <c r="F1189" t="str">
        <f>IF('Job Title Template'!F1194="","",'Job Title Template'!F1194)</f>
        <v/>
      </c>
      <c r="G1189" t="str">
        <f>IF('Job Title Template'!G1194="","",'Job Title Template'!G1194)</f>
        <v/>
      </c>
      <c r="H1189" t="str">
        <f>IF('Job Title Template'!H1194="","",'Job Title Template'!H1194)</f>
        <v/>
      </c>
      <c r="I1189" t="str">
        <f>IF('Job Title Template'!I1194="","",'Job Title Template'!I1194)</f>
        <v/>
      </c>
      <c r="J1189" t="str">
        <f>IF('Job Title Template'!J1194="","",'Job Title Template'!J1194)</f>
        <v/>
      </c>
      <c r="K1189" t="str">
        <f>IF('Job Title Template'!K1194="","",'Job Title Template'!K1194)</f>
        <v/>
      </c>
      <c r="L1189" t="str">
        <f>IF('Job Title Template'!L1194="","",'Job Title Template'!L1194)</f>
        <v/>
      </c>
      <c r="M1189" t="str">
        <f>IF('Job Title Template'!M1194="","",'Job Title Template'!M1194)</f>
        <v/>
      </c>
      <c r="N1189" t="str">
        <f>IF('Job Title Template'!N1194="","",'Job Title Template'!N1194)</f>
        <v/>
      </c>
      <c r="O1189" t="str">
        <f>IF('Job Title Template'!O1194="","",'Job Title Template'!O1194)</f>
        <v/>
      </c>
      <c r="P1189" t="str">
        <f>IF('Job Title Template'!P1194="","",'Job Title Template'!P1194)</f>
        <v/>
      </c>
      <c r="Q1189" t="str">
        <f>IF('Job Title Template'!Q1194="","",'Job Title Template'!Q1194)</f>
        <v/>
      </c>
      <c r="R1189" t="str">
        <f>IF('Job Title Template'!R1194="","",'Job Title Template'!R1194)</f>
        <v/>
      </c>
      <c r="S1189" t="str">
        <f>IF('Job Title Template'!S1194="","",'Job Title Template'!S1194)</f>
        <v/>
      </c>
      <c r="T1189" t="str">
        <f>IF('Job Title Template'!T1194="","",'Job Title Template'!T1194)</f>
        <v/>
      </c>
      <c r="U1189" t="str">
        <f>IF('Job Title Template'!U1194="","",'Job Title Template'!U1194)</f>
        <v/>
      </c>
      <c r="V1189" t="str">
        <f>IF('Job Title Template'!V1194="","",'Job Title Template'!V1194)</f>
        <v/>
      </c>
      <c r="W1189" t="str">
        <f>IF('Job Title Template'!W1194="","",'Job Title Template'!W1194)</f>
        <v/>
      </c>
      <c r="X1189" t="str">
        <f>IF('Job Title Template'!X1194="","",'Job Title Template'!X1194)</f>
        <v/>
      </c>
      <c r="Y1189" t="str">
        <f>IF('Job Title Template'!Y1194="","",'Job Title Template'!Y1194)</f>
        <v/>
      </c>
      <c r="Z1189" t="str">
        <f>IF('Job Title Template'!Z1194="","",'Job Title Template'!Z1194)</f>
        <v/>
      </c>
      <c r="AA1189" t="str">
        <f>IF('Job Title Template'!AA1194="","",'Job Title Template'!AA1194)</f>
        <v/>
      </c>
      <c r="AB1189" t="str">
        <f>IF('Job Title Template'!AB1194="","",'Job Title Template'!AB1194)</f>
        <v/>
      </c>
      <c r="AC1189" t="str">
        <f>IF('Job Title Template'!AC1194="","",'Job Title Template'!AC1194)</f>
        <v/>
      </c>
      <c r="AD1189" t="str">
        <f>IF('Job Title Template'!AD1194="","",'Job Title Template'!AD1194)</f>
        <v/>
      </c>
      <c r="AE1189" t="str">
        <f>IF('Job Title Template'!AE1194="","",'Job Title Template'!AE1194)</f>
        <v/>
      </c>
      <c r="AF1189" t="str">
        <f>IF('Job Title Template'!AF1194="","",'Job Title Template'!AF1194)</f>
        <v/>
      </c>
      <c r="AG1189" t="str">
        <f>IF('Job Title Template'!AG1194="","",'Job Title Template'!AG1194)</f>
        <v/>
      </c>
      <c r="AH1189" t="str">
        <f>IF('Job Title Template'!AH1194="","",'Job Title Template'!AH1194)</f>
        <v/>
      </c>
      <c r="AI1189" t="str">
        <f>IF('Job Title Template'!AI1194="","",'Job Title Template'!AI1194)</f>
        <v/>
      </c>
      <c r="AJ1189" t="str">
        <f>IF('Job Title Template'!AJ1194="","",'Job Title Template'!AJ1194)</f>
        <v/>
      </c>
      <c r="AK1189" t="str">
        <f>IF('Job Title Template'!AK1194="","",'Job Title Template'!AK1194)</f>
        <v/>
      </c>
      <c r="AL1189" t="str">
        <f>IF('Job Title Template'!AL1194="","",'Job Title Template'!AL1194)</f>
        <v/>
      </c>
      <c r="AM1189" t="str">
        <f>IF('Job Title Template'!AM1194="","",'Job Title Template'!AM1194)</f>
        <v/>
      </c>
    </row>
    <row r="1190" spans="1:39">
      <c r="A1190" t="str">
        <f>IF('Job Title Template'!A1195="","",'Job Title Template'!A1195)</f>
        <v/>
      </c>
      <c r="B1190" t="str">
        <f>IF('Job Title Template'!B1195="","",'Job Title Template'!B1195)</f>
        <v/>
      </c>
      <c r="C1190" t="str">
        <f>IF('Job Title Template'!C1195="","",'Job Title Template'!C1195)</f>
        <v/>
      </c>
      <c r="D1190" t="str">
        <f>IF('Job Title Template'!D1195="","",'Job Title Template'!D1195)</f>
        <v/>
      </c>
      <c r="E1190" t="str">
        <f>IF('Job Title Template'!E1195="","",'Job Title Template'!E1195)</f>
        <v/>
      </c>
      <c r="F1190" t="str">
        <f>IF('Job Title Template'!F1195="","",'Job Title Template'!F1195)</f>
        <v/>
      </c>
      <c r="G1190" t="str">
        <f>IF('Job Title Template'!G1195="","",'Job Title Template'!G1195)</f>
        <v/>
      </c>
      <c r="H1190" t="str">
        <f>IF('Job Title Template'!H1195="","",'Job Title Template'!H1195)</f>
        <v/>
      </c>
      <c r="I1190" t="str">
        <f>IF('Job Title Template'!I1195="","",'Job Title Template'!I1195)</f>
        <v/>
      </c>
      <c r="J1190" t="str">
        <f>IF('Job Title Template'!J1195="","",'Job Title Template'!J1195)</f>
        <v/>
      </c>
      <c r="K1190" t="str">
        <f>IF('Job Title Template'!K1195="","",'Job Title Template'!K1195)</f>
        <v/>
      </c>
      <c r="L1190" t="str">
        <f>IF('Job Title Template'!L1195="","",'Job Title Template'!L1195)</f>
        <v/>
      </c>
      <c r="M1190" t="str">
        <f>IF('Job Title Template'!M1195="","",'Job Title Template'!M1195)</f>
        <v/>
      </c>
      <c r="N1190" t="str">
        <f>IF('Job Title Template'!N1195="","",'Job Title Template'!N1195)</f>
        <v/>
      </c>
      <c r="O1190" t="str">
        <f>IF('Job Title Template'!O1195="","",'Job Title Template'!O1195)</f>
        <v/>
      </c>
      <c r="P1190" t="str">
        <f>IF('Job Title Template'!P1195="","",'Job Title Template'!P1195)</f>
        <v/>
      </c>
      <c r="Q1190" t="str">
        <f>IF('Job Title Template'!Q1195="","",'Job Title Template'!Q1195)</f>
        <v/>
      </c>
      <c r="R1190" t="str">
        <f>IF('Job Title Template'!R1195="","",'Job Title Template'!R1195)</f>
        <v/>
      </c>
      <c r="S1190" t="str">
        <f>IF('Job Title Template'!S1195="","",'Job Title Template'!S1195)</f>
        <v/>
      </c>
      <c r="T1190" t="str">
        <f>IF('Job Title Template'!T1195="","",'Job Title Template'!T1195)</f>
        <v/>
      </c>
      <c r="U1190" t="str">
        <f>IF('Job Title Template'!U1195="","",'Job Title Template'!U1195)</f>
        <v/>
      </c>
      <c r="V1190" t="str">
        <f>IF('Job Title Template'!V1195="","",'Job Title Template'!V1195)</f>
        <v/>
      </c>
      <c r="W1190" t="str">
        <f>IF('Job Title Template'!W1195="","",'Job Title Template'!W1195)</f>
        <v/>
      </c>
      <c r="X1190" t="str">
        <f>IF('Job Title Template'!X1195="","",'Job Title Template'!X1195)</f>
        <v/>
      </c>
      <c r="Y1190" t="str">
        <f>IF('Job Title Template'!Y1195="","",'Job Title Template'!Y1195)</f>
        <v/>
      </c>
      <c r="Z1190" t="str">
        <f>IF('Job Title Template'!Z1195="","",'Job Title Template'!Z1195)</f>
        <v/>
      </c>
      <c r="AA1190" t="str">
        <f>IF('Job Title Template'!AA1195="","",'Job Title Template'!AA1195)</f>
        <v/>
      </c>
      <c r="AB1190" t="str">
        <f>IF('Job Title Template'!AB1195="","",'Job Title Template'!AB1195)</f>
        <v/>
      </c>
      <c r="AC1190" t="str">
        <f>IF('Job Title Template'!AC1195="","",'Job Title Template'!AC1195)</f>
        <v/>
      </c>
      <c r="AD1190" t="str">
        <f>IF('Job Title Template'!AD1195="","",'Job Title Template'!AD1195)</f>
        <v/>
      </c>
      <c r="AE1190" t="str">
        <f>IF('Job Title Template'!AE1195="","",'Job Title Template'!AE1195)</f>
        <v/>
      </c>
      <c r="AF1190" t="str">
        <f>IF('Job Title Template'!AF1195="","",'Job Title Template'!AF1195)</f>
        <v/>
      </c>
      <c r="AG1190" t="str">
        <f>IF('Job Title Template'!AG1195="","",'Job Title Template'!AG1195)</f>
        <v/>
      </c>
      <c r="AH1190" t="str">
        <f>IF('Job Title Template'!AH1195="","",'Job Title Template'!AH1195)</f>
        <v/>
      </c>
      <c r="AI1190" t="str">
        <f>IF('Job Title Template'!AI1195="","",'Job Title Template'!AI1195)</f>
        <v/>
      </c>
      <c r="AJ1190" t="str">
        <f>IF('Job Title Template'!AJ1195="","",'Job Title Template'!AJ1195)</f>
        <v/>
      </c>
      <c r="AK1190" t="str">
        <f>IF('Job Title Template'!AK1195="","",'Job Title Template'!AK1195)</f>
        <v/>
      </c>
      <c r="AL1190" t="str">
        <f>IF('Job Title Template'!AL1195="","",'Job Title Template'!AL1195)</f>
        <v/>
      </c>
      <c r="AM1190" t="str">
        <f>IF('Job Title Template'!AM1195="","",'Job Title Template'!AM1195)</f>
        <v/>
      </c>
    </row>
    <row r="1191" spans="1:39">
      <c r="A1191" t="str">
        <f>IF('Job Title Template'!A1196="","",'Job Title Template'!A1196)</f>
        <v/>
      </c>
      <c r="B1191" t="str">
        <f>IF('Job Title Template'!B1196="","",'Job Title Template'!B1196)</f>
        <v/>
      </c>
      <c r="C1191" t="str">
        <f>IF('Job Title Template'!C1196="","",'Job Title Template'!C1196)</f>
        <v/>
      </c>
      <c r="D1191" t="str">
        <f>IF('Job Title Template'!D1196="","",'Job Title Template'!D1196)</f>
        <v/>
      </c>
      <c r="E1191" t="str">
        <f>IF('Job Title Template'!E1196="","",'Job Title Template'!E1196)</f>
        <v/>
      </c>
      <c r="F1191" t="str">
        <f>IF('Job Title Template'!F1196="","",'Job Title Template'!F1196)</f>
        <v/>
      </c>
      <c r="G1191" t="str">
        <f>IF('Job Title Template'!G1196="","",'Job Title Template'!G1196)</f>
        <v/>
      </c>
      <c r="H1191" t="str">
        <f>IF('Job Title Template'!H1196="","",'Job Title Template'!H1196)</f>
        <v/>
      </c>
      <c r="I1191" t="str">
        <f>IF('Job Title Template'!I1196="","",'Job Title Template'!I1196)</f>
        <v/>
      </c>
      <c r="J1191" t="str">
        <f>IF('Job Title Template'!J1196="","",'Job Title Template'!J1196)</f>
        <v/>
      </c>
      <c r="K1191" t="str">
        <f>IF('Job Title Template'!K1196="","",'Job Title Template'!K1196)</f>
        <v/>
      </c>
      <c r="L1191" t="str">
        <f>IF('Job Title Template'!L1196="","",'Job Title Template'!L1196)</f>
        <v/>
      </c>
      <c r="M1191" t="str">
        <f>IF('Job Title Template'!M1196="","",'Job Title Template'!M1196)</f>
        <v/>
      </c>
      <c r="N1191" t="str">
        <f>IF('Job Title Template'!N1196="","",'Job Title Template'!N1196)</f>
        <v/>
      </c>
      <c r="O1191" t="str">
        <f>IF('Job Title Template'!O1196="","",'Job Title Template'!O1196)</f>
        <v/>
      </c>
      <c r="P1191" t="str">
        <f>IF('Job Title Template'!P1196="","",'Job Title Template'!P1196)</f>
        <v/>
      </c>
      <c r="Q1191" t="str">
        <f>IF('Job Title Template'!Q1196="","",'Job Title Template'!Q1196)</f>
        <v/>
      </c>
      <c r="R1191" t="str">
        <f>IF('Job Title Template'!R1196="","",'Job Title Template'!R1196)</f>
        <v/>
      </c>
      <c r="S1191" t="str">
        <f>IF('Job Title Template'!S1196="","",'Job Title Template'!S1196)</f>
        <v/>
      </c>
      <c r="T1191" t="str">
        <f>IF('Job Title Template'!T1196="","",'Job Title Template'!T1196)</f>
        <v/>
      </c>
      <c r="U1191" t="str">
        <f>IF('Job Title Template'!U1196="","",'Job Title Template'!U1196)</f>
        <v/>
      </c>
      <c r="V1191" t="str">
        <f>IF('Job Title Template'!V1196="","",'Job Title Template'!V1196)</f>
        <v/>
      </c>
      <c r="W1191" t="str">
        <f>IF('Job Title Template'!W1196="","",'Job Title Template'!W1196)</f>
        <v/>
      </c>
      <c r="X1191" t="str">
        <f>IF('Job Title Template'!X1196="","",'Job Title Template'!X1196)</f>
        <v/>
      </c>
      <c r="Y1191" t="str">
        <f>IF('Job Title Template'!Y1196="","",'Job Title Template'!Y1196)</f>
        <v/>
      </c>
      <c r="Z1191" t="str">
        <f>IF('Job Title Template'!Z1196="","",'Job Title Template'!Z1196)</f>
        <v/>
      </c>
      <c r="AA1191" t="str">
        <f>IF('Job Title Template'!AA1196="","",'Job Title Template'!AA1196)</f>
        <v/>
      </c>
      <c r="AB1191" t="str">
        <f>IF('Job Title Template'!AB1196="","",'Job Title Template'!AB1196)</f>
        <v/>
      </c>
      <c r="AC1191" t="str">
        <f>IF('Job Title Template'!AC1196="","",'Job Title Template'!AC1196)</f>
        <v/>
      </c>
      <c r="AD1191" t="str">
        <f>IF('Job Title Template'!AD1196="","",'Job Title Template'!AD1196)</f>
        <v/>
      </c>
      <c r="AE1191" t="str">
        <f>IF('Job Title Template'!AE1196="","",'Job Title Template'!AE1196)</f>
        <v/>
      </c>
      <c r="AF1191" t="str">
        <f>IF('Job Title Template'!AF1196="","",'Job Title Template'!AF1196)</f>
        <v/>
      </c>
      <c r="AG1191" t="str">
        <f>IF('Job Title Template'!AG1196="","",'Job Title Template'!AG1196)</f>
        <v/>
      </c>
      <c r="AH1191" t="str">
        <f>IF('Job Title Template'!AH1196="","",'Job Title Template'!AH1196)</f>
        <v/>
      </c>
      <c r="AI1191" t="str">
        <f>IF('Job Title Template'!AI1196="","",'Job Title Template'!AI1196)</f>
        <v/>
      </c>
      <c r="AJ1191" t="str">
        <f>IF('Job Title Template'!AJ1196="","",'Job Title Template'!AJ1196)</f>
        <v/>
      </c>
      <c r="AK1191" t="str">
        <f>IF('Job Title Template'!AK1196="","",'Job Title Template'!AK1196)</f>
        <v/>
      </c>
      <c r="AL1191" t="str">
        <f>IF('Job Title Template'!AL1196="","",'Job Title Template'!AL1196)</f>
        <v/>
      </c>
      <c r="AM1191" t="str">
        <f>IF('Job Title Template'!AM1196="","",'Job Title Template'!AM1196)</f>
        <v/>
      </c>
    </row>
    <row r="1192" spans="1:39">
      <c r="A1192" t="str">
        <f>IF('Job Title Template'!A1197="","",'Job Title Template'!A1197)</f>
        <v/>
      </c>
      <c r="B1192" t="str">
        <f>IF('Job Title Template'!B1197="","",'Job Title Template'!B1197)</f>
        <v/>
      </c>
      <c r="C1192" t="str">
        <f>IF('Job Title Template'!C1197="","",'Job Title Template'!C1197)</f>
        <v/>
      </c>
      <c r="D1192" t="str">
        <f>IF('Job Title Template'!D1197="","",'Job Title Template'!D1197)</f>
        <v/>
      </c>
      <c r="E1192" t="str">
        <f>IF('Job Title Template'!E1197="","",'Job Title Template'!E1197)</f>
        <v/>
      </c>
      <c r="F1192" t="str">
        <f>IF('Job Title Template'!F1197="","",'Job Title Template'!F1197)</f>
        <v/>
      </c>
      <c r="G1192" t="str">
        <f>IF('Job Title Template'!G1197="","",'Job Title Template'!G1197)</f>
        <v/>
      </c>
      <c r="H1192" t="str">
        <f>IF('Job Title Template'!H1197="","",'Job Title Template'!H1197)</f>
        <v/>
      </c>
      <c r="I1192" t="str">
        <f>IF('Job Title Template'!I1197="","",'Job Title Template'!I1197)</f>
        <v/>
      </c>
      <c r="J1192" t="str">
        <f>IF('Job Title Template'!J1197="","",'Job Title Template'!J1197)</f>
        <v/>
      </c>
      <c r="K1192" t="str">
        <f>IF('Job Title Template'!K1197="","",'Job Title Template'!K1197)</f>
        <v/>
      </c>
      <c r="L1192" t="str">
        <f>IF('Job Title Template'!L1197="","",'Job Title Template'!L1197)</f>
        <v/>
      </c>
      <c r="M1192" t="str">
        <f>IF('Job Title Template'!M1197="","",'Job Title Template'!M1197)</f>
        <v/>
      </c>
      <c r="N1192" t="str">
        <f>IF('Job Title Template'!N1197="","",'Job Title Template'!N1197)</f>
        <v/>
      </c>
      <c r="O1192" t="str">
        <f>IF('Job Title Template'!O1197="","",'Job Title Template'!O1197)</f>
        <v/>
      </c>
      <c r="P1192" t="str">
        <f>IF('Job Title Template'!P1197="","",'Job Title Template'!P1197)</f>
        <v/>
      </c>
      <c r="Q1192" t="str">
        <f>IF('Job Title Template'!Q1197="","",'Job Title Template'!Q1197)</f>
        <v/>
      </c>
      <c r="R1192" t="str">
        <f>IF('Job Title Template'!R1197="","",'Job Title Template'!R1197)</f>
        <v/>
      </c>
      <c r="S1192" t="str">
        <f>IF('Job Title Template'!S1197="","",'Job Title Template'!S1197)</f>
        <v/>
      </c>
      <c r="T1192" t="str">
        <f>IF('Job Title Template'!T1197="","",'Job Title Template'!T1197)</f>
        <v/>
      </c>
      <c r="U1192" t="str">
        <f>IF('Job Title Template'!U1197="","",'Job Title Template'!U1197)</f>
        <v/>
      </c>
      <c r="V1192" t="str">
        <f>IF('Job Title Template'!V1197="","",'Job Title Template'!V1197)</f>
        <v/>
      </c>
      <c r="W1192" t="str">
        <f>IF('Job Title Template'!W1197="","",'Job Title Template'!W1197)</f>
        <v/>
      </c>
      <c r="X1192" t="str">
        <f>IF('Job Title Template'!X1197="","",'Job Title Template'!X1197)</f>
        <v/>
      </c>
      <c r="Y1192" t="str">
        <f>IF('Job Title Template'!Y1197="","",'Job Title Template'!Y1197)</f>
        <v/>
      </c>
      <c r="Z1192" t="str">
        <f>IF('Job Title Template'!Z1197="","",'Job Title Template'!Z1197)</f>
        <v/>
      </c>
      <c r="AA1192" t="str">
        <f>IF('Job Title Template'!AA1197="","",'Job Title Template'!AA1197)</f>
        <v/>
      </c>
      <c r="AB1192" t="str">
        <f>IF('Job Title Template'!AB1197="","",'Job Title Template'!AB1197)</f>
        <v/>
      </c>
      <c r="AC1192" t="str">
        <f>IF('Job Title Template'!AC1197="","",'Job Title Template'!AC1197)</f>
        <v/>
      </c>
      <c r="AD1192" t="str">
        <f>IF('Job Title Template'!AD1197="","",'Job Title Template'!AD1197)</f>
        <v/>
      </c>
      <c r="AE1192" t="str">
        <f>IF('Job Title Template'!AE1197="","",'Job Title Template'!AE1197)</f>
        <v/>
      </c>
      <c r="AF1192" t="str">
        <f>IF('Job Title Template'!AF1197="","",'Job Title Template'!AF1197)</f>
        <v/>
      </c>
      <c r="AG1192" t="str">
        <f>IF('Job Title Template'!AG1197="","",'Job Title Template'!AG1197)</f>
        <v/>
      </c>
      <c r="AH1192" t="str">
        <f>IF('Job Title Template'!AH1197="","",'Job Title Template'!AH1197)</f>
        <v/>
      </c>
      <c r="AI1192" t="str">
        <f>IF('Job Title Template'!AI1197="","",'Job Title Template'!AI1197)</f>
        <v/>
      </c>
      <c r="AJ1192" t="str">
        <f>IF('Job Title Template'!AJ1197="","",'Job Title Template'!AJ1197)</f>
        <v/>
      </c>
      <c r="AK1192" t="str">
        <f>IF('Job Title Template'!AK1197="","",'Job Title Template'!AK1197)</f>
        <v/>
      </c>
      <c r="AL1192" t="str">
        <f>IF('Job Title Template'!AL1197="","",'Job Title Template'!AL1197)</f>
        <v/>
      </c>
      <c r="AM1192" t="str">
        <f>IF('Job Title Template'!AM1197="","",'Job Title Template'!AM1197)</f>
        <v/>
      </c>
    </row>
    <row r="1193" spans="1:39">
      <c r="A1193" t="str">
        <f>IF('Job Title Template'!A1198="","",'Job Title Template'!A1198)</f>
        <v/>
      </c>
      <c r="B1193" t="str">
        <f>IF('Job Title Template'!B1198="","",'Job Title Template'!B1198)</f>
        <v/>
      </c>
      <c r="C1193" t="str">
        <f>IF('Job Title Template'!C1198="","",'Job Title Template'!C1198)</f>
        <v/>
      </c>
      <c r="D1193" t="str">
        <f>IF('Job Title Template'!D1198="","",'Job Title Template'!D1198)</f>
        <v/>
      </c>
      <c r="E1193" t="str">
        <f>IF('Job Title Template'!E1198="","",'Job Title Template'!E1198)</f>
        <v/>
      </c>
      <c r="F1193" t="str">
        <f>IF('Job Title Template'!F1198="","",'Job Title Template'!F1198)</f>
        <v/>
      </c>
      <c r="G1193" t="str">
        <f>IF('Job Title Template'!G1198="","",'Job Title Template'!G1198)</f>
        <v/>
      </c>
      <c r="H1193" t="str">
        <f>IF('Job Title Template'!H1198="","",'Job Title Template'!H1198)</f>
        <v/>
      </c>
      <c r="I1193" t="str">
        <f>IF('Job Title Template'!I1198="","",'Job Title Template'!I1198)</f>
        <v/>
      </c>
      <c r="J1193" t="str">
        <f>IF('Job Title Template'!J1198="","",'Job Title Template'!J1198)</f>
        <v/>
      </c>
      <c r="K1193" t="str">
        <f>IF('Job Title Template'!K1198="","",'Job Title Template'!K1198)</f>
        <v/>
      </c>
      <c r="L1193" t="str">
        <f>IF('Job Title Template'!L1198="","",'Job Title Template'!L1198)</f>
        <v/>
      </c>
      <c r="M1193" t="str">
        <f>IF('Job Title Template'!M1198="","",'Job Title Template'!M1198)</f>
        <v/>
      </c>
      <c r="N1193" t="str">
        <f>IF('Job Title Template'!N1198="","",'Job Title Template'!N1198)</f>
        <v/>
      </c>
      <c r="O1193" t="str">
        <f>IF('Job Title Template'!O1198="","",'Job Title Template'!O1198)</f>
        <v/>
      </c>
      <c r="P1193" t="str">
        <f>IF('Job Title Template'!P1198="","",'Job Title Template'!P1198)</f>
        <v/>
      </c>
      <c r="Q1193" t="str">
        <f>IF('Job Title Template'!Q1198="","",'Job Title Template'!Q1198)</f>
        <v/>
      </c>
      <c r="R1193" t="str">
        <f>IF('Job Title Template'!R1198="","",'Job Title Template'!R1198)</f>
        <v/>
      </c>
      <c r="S1193" t="str">
        <f>IF('Job Title Template'!S1198="","",'Job Title Template'!S1198)</f>
        <v/>
      </c>
      <c r="T1193" t="str">
        <f>IF('Job Title Template'!T1198="","",'Job Title Template'!T1198)</f>
        <v/>
      </c>
      <c r="U1193" t="str">
        <f>IF('Job Title Template'!U1198="","",'Job Title Template'!U1198)</f>
        <v/>
      </c>
      <c r="V1193" t="str">
        <f>IF('Job Title Template'!V1198="","",'Job Title Template'!V1198)</f>
        <v/>
      </c>
      <c r="W1193" t="str">
        <f>IF('Job Title Template'!W1198="","",'Job Title Template'!W1198)</f>
        <v/>
      </c>
      <c r="X1193" t="str">
        <f>IF('Job Title Template'!X1198="","",'Job Title Template'!X1198)</f>
        <v/>
      </c>
      <c r="Y1193" t="str">
        <f>IF('Job Title Template'!Y1198="","",'Job Title Template'!Y1198)</f>
        <v/>
      </c>
      <c r="Z1193" t="str">
        <f>IF('Job Title Template'!Z1198="","",'Job Title Template'!Z1198)</f>
        <v/>
      </c>
      <c r="AA1193" t="str">
        <f>IF('Job Title Template'!AA1198="","",'Job Title Template'!AA1198)</f>
        <v/>
      </c>
      <c r="AB1193" t="str">
        <f>IF('Job Title Template'!AB1198="","",'Job Title Template'!AB1198)</f>
        <v/>
      </c>
      <c r="AC1193" t="str">
        <f>IF('Job Title Template'!AC1198="","",'Job Title Template'!AC1198)</f>
        <v/>
      </c>
      <c r="AD1193" t="str">
        <f>IF('Job Title Template'!AD1198="","",'Job Title Template'!AD1198)</f>
        <v/>
      </c>
      <c r="AE1193" t="str">
        <f>IF('Job Title Template'!AE1198="","",'Job Title Template'!AE1198)</f>
        <v/>
      </c>
      <c r="AF1193" t="str">
        <f>IF('Job Title Template'!AF1198="","",'Job Title Template'!AF1198)</f>
        <v/>
      </c>
      <c r="AG1193" t="str">
        <f>IF('Job Title Template'!AG1198="","",'Job Title Template'!AG1198)</f>
        <v/>
      </c>
      <c r="AH1193" t="str">
        <f>IF('Job Title Template'!AH1198="","",'Job Title Template'!AH1198)</f>
        <v/>
      </c>
      <c r="AI1193" t="str">
        <f>IF('Job Title Template'!AI1198="","",'Job Title Template'!AI1198)</f>
        <v/>
      </c>
      <c r="AJ1193" t="str">
        <f>IF('Job Title Template'!AJ1198="","",'Job Title Template'!AJ1198)</f>
        <v/>
      </c>
      <c r="AK1193" t="str">
        <f>IF('Job Title Template'!AK1198="","",'Job Title Template'!AK1198)</f>
        <v/>
      </c>
      <c r="AL1193" t="str">
        <f>IF('Job Title Template'!AL1198="","",'Job Title Template'!AL1198)</f>
        <v/>
      </c>
      <c r="AM1193" t="str">
        <f>IF('Job Title Template'!AM1198="","",'Job Title Template'!AM1198)</f>
        <v/>
      </c>
    </row>
    <row r="1194" spans="1:39">
      <c r="A1194" t="str">
        <f>IF('Job Title Template'!A1199="","",'Job Title Template'!A1199)</f>
        <v/>
      </c>
      <c r="B1194" t="str">
        <f>IF('Job Title Template'!B1199="","",'Job Title Template'!B1199)</f>
        <v/>
      </c>
      <c r="C1194" t="str">
        <f>IF('Job Title Template'!C1199="","",'Job Title Template'!C1199)</f>
        <v/>
      </c>
      <c r="D1194" t="str">
        <f>IF('Job Title Template'!D1199="","",'Job Title Template'!D1199)</f>
        <v/>
      </c>
      <c r="E1194" t="str">
        <f>IF('Job Title Template'!E1199="","",'Job Title Template'!E1199)</f>
        <v/>
      </c>
      <c r="F1194" t="str">
        <f>IF('Job Title Template'!F1199="","",'Job Title Template'!F1199)</f>
        <v/>
      </c>
      <c r="G1194" t="str">
        <f>IF('Job Title Template'!G1199="","",'Job Title Template'!G1199)</f>
        <v/>
      </c>
      <c r="H1194" t="str">
        <f>IF('Job Title Template'!H1199="","",'Job Title Template'!H1199)</f>
        <v/>
      </c>
      <c r="I1194" t="str">
        <f>IF('Job Title Template'!I1199="","",'Job Title Template'!I1199)</f>
        <v/>
      </c>
      <c r="J1194" t="str">
        <f>IF('Job Title Template'!J1199="","",'Job Title Template'!J1199)</f>
        <v/>
      </c>
      <c r="K1194" t="str">
        <f>IF('Job Title Template'!K1199="","",'Job Title Template'!K1199)</f>
        <v/>
      </c>
      <c r="L1194" t="str">
        <f>IF('Job Title Template'!L1199="","",'Job Title Template'!L1199)</f>
        <v/>
      </c>
      <c r="M1194" t="str">
        <f>IF('Job Title Template'!M1199="","",'Job Title Template'!M1199)</f>
        <v/>
      </c>
      <c r="N1194" t="str">
        <f>IF('Job Title Template'!N1199="","",'Job Title Template'!N1199)</f>
        <v/>
      </c>
      <c r="O1194" t="str">
        <f>IF('Job Title Template'!O1199="","",'Job Title Template'!O1199)</f>
        <v/>
      </c>
      <c r="P1194" t="str">
        <f>IF('Job Title Template'!P1199="","",'Job Title Template'!P1199)</f>
        <v/>
      </c>
      <c r="Q1194" t="str">
        <f>IF('Job Title Template'!Q1199="","",'Job Title Template'!Q1199)</f>
        <v/>
      </c>
      <c r="R1194" t="str">
        <f>IF('Job Title Template'!R1199="","",'Job Title Template'!R1199)</f>
        <v/>
      </c>
      <c r="S1194" t="str">
        <f>IF('Job Title Template'!S1199="","",'Job Title Template'!S1199)</f>
        <v/>
      </c>
      <c r="T1194" t="str">
        <f>IF('Job Title Template'!T1199="","",'Job Title Template'!T1199)</f>
        <v/>
      </c>
      <c r="U1194" t="str">
        <f>IF('Job Title Template'!U1199="","",'Job Title Template'!U1199)</f>
        <v/>
      </c>
      <c r="V1194" t="str">
        <f>IF('Job Title Template'!V1199="","",'Job Title Template'!V1199)</f>
        <v/>
      </c>
      <c r="W1194" t="str">
        <f>IF('Job Title Template'!W1199="","",'Job Title Template'!W1199)</f>
        <v/>
      </c>
      <c r="X1194" t="str">
        <f>IF('Job Title Template'!X1199="","",'Job Title Template'!X1199)</f>
        <v/>
      </c>
      <c r="Y1194" t="str">
        <f>IF('Job Title Template'!Y1199="","",'Job Title Template'!Y1199)</f>
        <v/>
      </c>
      <c r="Z1194" t="str">
        <f>IF('Job Title Template'!Z1199="","",'Job Title Template'!Z1199)</f>
        <v/>
      </c>
      <c r="AA1194" t="str">
        <f>IF('Job Title Template'!AA1199="","",'Job Title Template'!AA1199)</f>
        <v/>
      </c>
      <c r="AB1194" t="str">
        <f>IF('Job Title Template'!AB1199="","",'Job Title Template'!AB1199)</f>
        <v/>
      </c>
      <c r="AC1194" t="str">
        <f>IF('Job Title Template'!AC1199="","",'Job Title Template'!AC1199)</f>
        <v/>
      </c>
      <c r="AD1194" t="str">
        <f>IF('Job Title Template'!AD1199="","",'Job Title Template'!AD1199)</f>
        <v/>
      </c>
      <c r="AE1194" t="str">
        <f>IF('Job Title Template'!AE1199="","",'Job Title Template'!AE1199)</f>
        <v/>
      </c>
      <c r="AF1194" t="str">
        <f>IF('Job Title Template'!AF1199="","",'Job Title Template'!AF1199)</f>
        <v/>
      </c>
      <c r="AG1194" t="str">
        <f>IF('Job Title Template'!AG1199="","",'Job Title Template'!AG1199)</f>
        <v/>
      </c>
      <c r="AH1194" t="str">
        <f>IF('Job Title Template'!AH1199="","",'Job Title Template'!AH1199)</f>
        <v/>
      </c>
      <c r="AI1194" t="str">
        <f>IF('Job Title Template'!AI1199="","",'Job Title Template'!AI1199)</f>
        <v/>
      </c>
      <c r="AJ1194" t="str">
        <f>IF('Job Title Template'!AJ1199="","",'Job Title Template'!AJ1199)</f>
        <v/>
      </c>
      <c r="AK1194" t="str">
        <f>IF('Job Title Template'!AK1199="","",'Job Title Template'!AK1199)</f>
        <v/>
      </c>
      <c r="AL1194" t="str">
        <f>IF('Job Title Template'!AL1199="","",'Job Title Template'!AL1199)</f>
        <v/>
      </c>
      <c r="AM1194" t="str">
        <f>IF('Job Title Template'!AM1199="","",'Job Title Template'!AM1199)</f>
        <v/>
      </c>
    </row>
    <row r="1195" spans="1:39">
      <c r="A1195" t="str">
        <f>IF('Job Title Template'!A1200="","",'Job Title Template'!A1200)</f>
        <v/>
      </c>
      <c r="B1195" t="str">
        <f>IF('Job Title Template'!B1200="","",'Job Title Template'!B1200)</f>
        <v/>
      </c>
      <c r="C1195" t="str">
        <f>IF('Job Title Template'!C1200="","",'Job Title Template'!C1200)</f>
        <v/>
      </c>
      <c r="D1195" t="str">
        <f>IF('Job Title Template'!D1200="","",'Job Title Template'!D1200)</f>
        <v/>
      </c>
      <c r="E1195" t="str">
        <f>IF('Job Title Template'!E1200="","",'Job Title Template'!E1200)</f>
        <v/>
      </c>
      <c r="F1195" t="str">
        <f>IF('Job Title Template'!F1200="","",'Job Title Template'!F1200)</f>
        <v/>
      </c>
      <c r="G1195" t="str">
        <f>IF('Job Title Template'!G1200="","",'Job Title Template'!G1200)</f>
        <v/>
      </c>
      <c r="H1195" t="str">
        <f>IF('Job Title Template'!H1200="","",'Job Title Template'!H1200)</f>
        <v/>
      </c>
      <c r="I1195" t="str">
        <f>IF('Job Title Template'!I1200="","",'Job Title Template'!I1200)</f>
        <v/>
      </c>
      <c r="J1195" t="str">
        <f>IF('Job Title Template'!J1200="","",'Job Title Template'!J1200)</f>
        <v/>
      </c>
      <c r="K1195" t="str">
        <f>IF('Job Title Template'!K1200="","",'Job Title Template'!K1200)</f>
        <v/>
      </c>
      <c r="L1195" t="str">
        <f>IF('Job Title Template'!L1200="","",'Job Title Template'!L1200)</f>
        <v/>
      </c>
      <c r="M1195" t="str">
        <f>IF('Job Title Template'!M1200="","",'Job Title Template'!M1200)</f>
        <v/>
      </c>
      <c r="N1195" t="str">
        <f>IF('Job Title Template'!N1200="","",'Job Title Template'!N1200)</f>
        <v/>
      </c>
      <c r="O1195" t="str">
        <f>IF('Job Title Template'!O1200="","",'Job Title Template'!O1200)</f>
        <v/>
      </c>
      <c r="P1195" t="str">
        <f>IF('Job Title Template'!P1200="","",'Job Title Template'!P1200)</f>
        <v/>
      </c>
      <c r="Q1195" t="str">
        <f>IF('Job Title Template'!Q1200="","",'Job Title Template'!Q1200)</f>
        <v/>
      </c>
      <c r="R1195" t="str">
        <f>IF('Job Title Template'!R1200="","",'Job Title Template'!R1200)</f>
        <v/>
      </c>
      <c r="S1195" t="str">
        <f>IF('Job Title Template'!S1200="","",'Job Title Template'!S1200)</f>
        <v/>
      </c>
      <c r="T1195" t="str">
        <f>IF('Job Title Template'!T1200="","",'Job Title Template'!T1200)</f>
        <v/>
      </c>
      <c r="U1195" t="str">
        <f>IF('Job Title Template'!U1200="","",'Job Title Template'!U1200)</f>
        <v/>
      </c>
      <c r="V1195" t="str">
        <f>IF('Job Title Template'!V1200="","",'Job Title Template'!V1200)</f>
        <v/>
      </c>
      <c r="W1195" t="str">
        <f>IF('Job Title Template'!W1200="","",'Job Title Template'!W1200)</f>
        <v/>
      </c>
      <c r="X1195" t="str">
        <f>IF('Job Title Template'!X1200="","",'Job Title Template'!X1200)</f>
        <v/>
      </c>
      <c r="Y1195" t="str">
        <f>IF('Job Title Template'!Y1200="","",'Job Title Template'!Y1200)</f>
        <v/>
      </c>
      <c r="Z1195" t="str">
        <f>IF('Job Title Template'!Z1200="","",'Job Title Template'!Z1200)</f>
        <v/>
      </c>
      <c r="AA1195" t="str">
        <f>IF('Job Title Template'!AA1200="","",'Job Title Template'!AA1200)</f>
        <v/>
      </c>
      <c r="AB1195" t="str">
        <f>IF('Job Title Template'!AB1200="","",'Job Title Template'!AB1200)</f>
        <v/>
      </c>
      <c r="AC1195" t="str">
        <f>IF('Job Title Template'!AC1200="","",'Job Title Template'!AC1200)</f>
        <v/>
      </c>
      <c r="AD1195" t="str">
        <f>IF('Job Title Template'!AD1200="","",'Job Title Template'!AD1200)</f>
        <v/>
      </c>
      <c r="AE1195" t="str">
        <f>IF('Job Title Template'!AE1200="","",'Job Title Template'!AE1200)</f>
        <v/>
      </c>
      <c r="AF1195" t="str">
        <f>IF('Job Title Template'!AF1200="","",'Job Title Template'!AF1200)</f>
        <v/>
      </c>
      <c r="AG1195" t="str">
        <f>IF('Job Title Template'!AG1200="","",'Job Title Template'!AG1200)</f>
        <v/>
      </c>
      <c r="AH1195" t="str">
        <f>IF('Job Title Template'!AH1200="","",'Job Title Template'!AH1200)</f>
        <v/>
      </c>
      <c r="AI1195" t="str">
        <f>IF('Job Title Template'!AI1200="","",'Job Title Template'!AI1200)</f>
        <v/>
      </c>
      <c r="AJ1195" t="str">
        <f>IF('Job Title Template'!AJ1200="","",'Job Title Template'!AJ1200)</f>
        <v/>
      </c>
      <c r="AK1195" t="str">
        <f>IF('Job Title Template'!AK1200="","",'Job Title Template'!AK1200)</f>
        <v/>
      </c>
      <c r="AL1195" t="str">
        <f>IF('Job Title Template'!AL1200="","",'Job Title Template'!AL1200)</f>
        <v/>
      </c>
      <c r="AM1195" t="str">
        <f>IF('Job Title Template'!AM1200="","",'Job Title Template'!AM1200)</f>
        <v/>
      </c>
    </row>
    <row r="1196" spans="1:39">
      <c r="A1196" t="str">
        <f>IF('Job Title Template'!A1201="","",'Job Title Template'!A1201)</f>
        <v/>
      </c>
      <c r="B1196" t="str">
        <f>IF('Job Title Template'!B1201="","",'Job Title Template'!B1201)</f>
        <v/>
      </c>
      <c r="C1196" t="str">
        <f>IF('Job Title Template'!C1201="","",'Job Title Template'!C1201)</f>
        <v/>
      </c>
      <c r="D1196" t="str">
        <f>IF('Job Title Template'!D1201="","",'Job Title Template'!D1201)</f>
        <v/>
      </c>
      <c r="E1196" t="str">
        <f>IF('Job Title Template'!E1201="","",'Job Title Template'!E1201)</f>
        <v/>
      </c>
      <c r="F1196" t="str">
        <f>IF('Job Title Template'!F1201="","",'Job Title Template'!F1201)</f>
        <v/>
      </c>
      <c r="G1196" t="str">
        <f>IF('Job Title Template'!G1201="","",'Job Title Template'!G1201)</f>
        <v/>
      </c>
      <c r="H1196" t="str">
        <f>IF('Job Title Template'!H1201="","",'Job Title Template'!H1201)</f>
        <v/>
      </c>
      <c r="I1196" t="str">
        <f>IF('Job Title Template'!I1201="","",'Job Title Template'!I1201)</f>
        <v/>
      </c>
      <c r="J1196" t="str">
        <f>IF('Job Title Template'!J1201="","",'Job Title Template'!J1201)</f>
        <v/>
      </c>
      <c r="K1196" t="str">
        <f>IF('Job Title Template'!K1201="","",'Job Title Template'!K1201)</f>
        <v/>
      </c>
      <c r="L1196" t="str">
        <f>IF('Job Title Template'!L1201="","",'Job Title Template'!L1201)</f>
        <v/>
      </c>
      <c r="M1196" t="str">
        <f>IF('Job Title Template'!M1201="","",'Job Title Template'!M1201)</f>
        <v/>
      </c>
      <c r="N1196" t="str">
        <f>IF('Job Title Template'!N1201="","",'Job Title Template'!N1201)</f>
        <v/>
      </c>
      <c r="O1196" t="str">
        <f>IF('Job Title Template'!O1201="","",'Job Title Template'!O1201)</f>
        <v/>
      </c>
      <c r="P1196" t="str">
        <f>IF('Job Title Template'!P1201="","",'Job Title Template'!P1201)</f>
        <v/>
      </c>
      <c r="Q1196" t="str">
        <f>IF('Job Title Template'!Q1201="","",'Job Title Template'!Q1201)</f>
        <v/>
      </c>
      <c r="R1196" t="str">
        <f>IF('Job Title Template'!R1201="","",'Job Title Template'!R1201)</f>
        <v/>
      </c>
      <c r="S1196" t="str">
        <f>IF('Job Title Template'!S1201="","",'Job Title Template'!S1201)</f>
        <v/>
      </c>
      <c r="T1196" t="str">
        <f>IF('Job Title Template'!T1201="","",'Job Title Template'!T1201)</f>
        <v/>
      </c>
      <c r="U1196" t="str">
        <f>IF('Job Title Template'!U1201="","",'Job Title Template'!U1201)</f>
        <v/>
      </c>
      <c r="V1196" t="str">
        <f>IF('Job Title Template'!V1201="","",'Job Title Template'!V1201)</f>
        <v/>
      </c>
      <c r="W1196" t="str">
        <f>IF('Job Title Template'!W1201="","",'Job Title Template'!W1201)</f>
        <v/>
      </c>
      <c r="X1196" t="str">
        <f>IF('Job Title Template'!X1201="","",'Job Title Template'!X1201)</f>
        <v/>
      </c>
      <c r="Y1196" t="str">
        <f>IF('Job Title Template'!Y1201="","",'Job Title Template'!Y1201)</f>
        <v/>
      </c>
      <c r="Z1196" t="str">
        <f>IF('Job Title Template'!Z1201="","",'Job Title Template'!Z1201)</f>
        <v/>
      </c>
      <c r="AA1196" t="str">
        <f>IF('Job Title Template'!AA1201="","",'Job Title Template'!AA1201)</f>
        <v/>
      </c>
      <c r="AB1196" t="str">
        <f>IF('Job Title Template'!AB1201="","",'Job Title Template'!AB1201)</f>
        <v/>
      </c>
      <c r="AC1196" t="str">
        <f>IF('Job Title Template'!AC1201="","",'Job Title Template'!AC1201)</f>
        <v/>
      </c>
      <c r="AD1196" t="str">
        <f>IF('Job Title Template'!AD1201="","",'Job Title Template'!AD1201)</f>
        <v/>
      </c>
      <c r="AE1196" t="str">
        <f>IF('Job Title Template'!AE1201="","",'Job Title Template'!AE1201)</f>
        <v/>
      </c>
      <c r="AF1196" t="str">
        <f>IF('Job Title Template'!AF1201="","",'Job Title Template'!AF1201)</f>
        <v/>
      </c>
      <c r="AG1196" t="str">
        <f>IF('Job Title Template'!AG1201="","",'Job Title Template'!AG1201)</f>
        <v/>
      </c>
      <c r="AH1196" t="str">
        <f>IF('Job Title Template'!AH1201="","",'Job Title Template'!AH1201)</f>
        <v/>
      </c>
      <c r="AI1196" t="str">
        <f>IF('Job Title Template'!AI1201="","",'Job Title Template'!AI1201)</f>
        <v/>
      </c>
      <c r="AJ1196" t="str">
        <f>IF('Job Title Template'!AJ1201="","",'Job Title Template'!AJ1201)</f>
        <v/>
      </c>
      <c r="AK1196" t="str">
        <f>IF('Job Title Template'!AK1201="","",'Job Title Template'!AK1201)</f>
        <v/>
      </c>
      <c r="AL1196" t="str">
        <f>IF('Job Title Template'!AL1201="","",'Job Title Template'!AL1201)</f>
        <v/>
      </c>
      <c r="AM1196" t="str">
        <f>IF('Job Title Template'!AM1201="","",'Job Title Template'!AM1201)</f>
        <v/>
      </c>
    </row>
    <row r="1197" spans="1:39">
      <c r="A1197" t="str">
        <f>IF('Job Title Template'!A1202="","",'Job Title Template'!A1202)</f>
        <v/>
      </c>
      <c r="B1197" t="str">
        <f>IF('Job Title Template'!B1202="","",'Job Title Template'!B1202)</f>
        <v/>
      </c>
      <c r="C1197" t="str">
        <f>IF('Job Title Template'!C1202="","",'Job Title Template'!C1202)</f>
        <v/>
      </c>
      <c r="D1197" t="str">
        <f>IF('Job Title Template'!D1202="","",'Job Title Template'!D1202)</f>
        <v/>
      </c>
      <c r="E1197" t="str">
        <f>IF('Job Title Template'!E1202="","",'Job Title Template'!E1202)</f>
        <v/>
      </c>
      <c r="F1197" t="str">
        <f>IF('Job Title Template'!F1202="","",'Job Title Template'!F1202)</f>
        <v/>
      </c>
      <c r="G1197" t="str">
        <f>IF('Job Title Template'!G1202="","",'Job Title Template'!G1202)</f>
        <v/>
      </c>
      <c r="H1197" t="str">
        <f>IF('Job Title Template'!H1202="","",'Job Title Template'!H1202)</f>
        <v/>
      </c>
      <c r="I1197" t="str">
        <f>IF('Job Title Template'!I1202="","",'Job Title Template'!I1202)</f>
        <v/>
      </c>
      <c r="J1197" t="str">
        <f>IF('Job Title Template'!J1202="","",'Job Title Template'!J1202)</f>
        <v/>
      </c>
      <c r="K1197" t="str">
        <f>IF('Job Title Template'!K1202="","",'Job Title Template'!K1202)</f>
        <v/>
      </c>
      <c r="L1197" t="str">
        <f>IF('Job Title Template'!L1202="","",'Job Title Template'!L1202)</f>
        <v/>
      </c>
      <c r="M1197" t="str">
        <f>IF('Job Title Template'!M1202="","",'Job Title Template'!M1202)</f>
        <v/>
      </c>
      <c r="N1197" t="str">
        <f>IF('Job Title Template'!N1202="","",'Job Title Template'!N1202)</f>
        <v/>
      </c>
      <c r="O1197" t="str">
        <f>IF('Job Title Template'!O1202="","",'Job Title Template'!O1202)</f>
        <v/>
      </c>
      <c r="P1197" t="str">
        <f>IF('Job Title Template'!P1202="","",'Job Title Template'!P1202)</f>
        <v/>
      </c>
      <c r="Q1197" t="str">
        <f>IF('Job Title Template'!Q1202="","",'Job Title Template'!Q1202)</f>
        <v/>
      </c>
      <c r="R1197" t="str">
        <f>IF('Job Title Template'!R1202="","",'Job Title Template'!R1202)</f>
        <v/>
      </c>
      <c r="S1197" t="str">
        <f>IF('Job Title Template'!S1202="","",'Job Title Template'!S1202)</f>
        <v/>
      </c>
      <c r="T1197" t="str">
        <f>IF('Job Title Template'!T1202="","",'Job Title Template'!T1202)</f>
        <v/>
      </c>
      <c r="U1197" t="str">
        <f>IF('Job Title Template'!U1202="","",'Job Title Template'!U1202)</f>
        <v/>
      </c>
      <c r="V1197" t="str">
        <f>IF('Job Title Template'!V1202="","",'Job Title Template'!V1202)</f>
        <v/>
      </c>
      <c r="W1197" t="str">
        <f>IF('Job Title Template'!W1202="","",'Job Title Template'!W1202)</f>
        <v/>
      </c>
      <c r="X1197" t="str">
        <f>IF('Job Title Template'!X1202="","",'Job Title Template'!X1202)</f>
        <v/>
      </c>
      <c r="Y1197" t="str">
        <f>IF('Job Title Template'!Y1202="","",'Job Title Template'!Y1202)</f>
        <v/>
      </c>
      <c r="Z1197" t="str">
        <f>IF('Job Title Template'!Z1202="","",'Job Title Template'!Z1202)</f>
        <v/>
      </c>
      <c r="AA1197" t="str">
        <f>IF('Job Title Template'!AA1202="","",'Job Title Template'!AA1202)</f>
        <v/>
      </c>
      <c r="AB1197" t="str">
        <f>IF('Job Title Template'!AB1202="","",'Job Title Template'!AB1202)</f>
        <v/>
      </c>
      <c r="AC1197" t="str">
        <f>IF('Job Title Template'!AC1202="","",'Job Title Template'!AC1202)</f>
        <v/>
      </c>
      <c r="AD1197" t="str">
        <f>IF('Job Title Template'!AD1202="","",'Job Title Template'!AD1202)</f>
        <v/>
      </c>
      <c r="AE1197" t="str">
        <f>IF('Job Title Template'!AE1202="","",'Job Title Template'!AE1202)</f>
        <v/>
      </c>
      <c r="AF1197" t="str">
        <f>IF('Job Title Template'!AF1202="","",'Job Title Template'!AF1202)</f>
        <v/>
      </c>
      <c r="AG1197" t="str">
        <f>IF('Job Title Template'!AG1202="","",'Job Title Template'!AG1202)</f>
        <v/>
      </c>
      <c r="AH1197" t="str">
        <f>IF('Job Title Template'!AH1202="","",'Job Title Template'!AH1202)</f>
        <v/>
      </c>
      <c r="AI1197" t="str">
        <f>IF('Job Title Template'!AI1202="","",'Job Title Template'!AI1202)</f>
        <v/>
      </c>
      <c r="AJ1197" t="str">
        <f>IF('Job Title Template'!AJ1202="","",'Job Title Template'!AJ1202)</f>
        <v/>
      </c>
      <c r="AK1197" t="str">
        <f>IF('Job Title Template'!AK1202="","",'Job Title Template'!AK1202)</f>
        <v/>
      </c>
      <c r="AL1197" t="str">
        <f>IF('Job Title Template'!AL1202="","",'Job Title Template'!AL1202)</f>
        <v/>
      </c>
      <c r="AM1197" t="str">
        <f>IF('Job Title Template'!AM1202="","",'Job Title Template'!AM1202)</f>
        <v/>
      </c>
    </row>
    <row r="1198" spans="1:39">
      <c r="A1198" t="str">
        <f>IF('Job Title Template'!A1203="","",'Job Title Template'!A1203)</f>
        <v/>
      </c>
      <c r="B1198" t="str">
        <f>IF('Job Title Template'!B1203="","",'Job Title Template'!B1203)</f>
        <v/>
      </c>
      <c r="C1198" t="str">
        <f>IF('Job Title Template'!C1203="","",'Job Title Template'!C1203)</f>
        <v/>
      </c>
      <c r="D1198" t="str">
        <f>IF('Job Title Template'!D1203="","",'Job Title Template'!D1203)</f>
        <v/>
      </c>
      <c r="E1198" t="str">
        <f>IF('Job Title Template'!E1203="","",'Job Title Template'!E1203)</f>
        <v/>
      </c>
      <c r="F1198" t="str">
        <f>IF('Job Title Template'!F1203="","",'Job Title Template'!F1203)</f>
        <v/>
      </c>
      <c r="G1198" t="str">
        <f>IF('Job Title Template'!G1203="","",'Job Title Template'!G1203)</f>
        <v/>
      </c>
      <c r="H1198" t="str">
        <f>IF('Job Title Template'!H1203="","",'Job Title Template'!H1203)</f>
        <v/>
      </c>
      <c r="I1198" t="str">
        <f>IF('Job Title Template'!I1203="","",'Job Title Template'!I1203)</f>
        <v/>
      </c>
      <c r="J1198" t="str">
        <f>IF('Job Title Template'!J1203="","",'Job Title Template'!J1203)</f>
        <v/>
      </c>
      <c r="K1198" t="str">
        <f>IF('Job Title Template'!K1203="","",'Job Title Template'!K1203)</f>
        <v/>
      </c>
      <c r="L1198" t="str">
        <f>IF('Job Title Template'!L1203="","",'Job Title Template'!L1203)</f>
        <v/>
      </c>
      <c r="M1198" t="str">
        <f>IF('Job Title Template'!M1203="","",'Job Title Template'!M1203)</f>
        <v/>
      </c>
      <c r="N1198" t="str">
        <f>IF('Job Title Template'!N1203="","",'Job Title Template'!N1203)</f>
        <v/>
      </c>
      <c r="O1198" t="str">
        <f>IF('Job Title Template'!O1203="","",'Job Title Template'!O1203)</f>
        <v/>
      </c>
      <c r="P1198" t="str">
        <f>IF('Job Title Template'!P1203="","",'Job Title Template'!P1203)</f>
        <v/>
      </c>
      <c r="Q1198" t="str">
        <f>IF('Job Title Template'!Q1203="","",'Job Title Template'!Q1203)</f>
        <v/>
      </c>
      <c r="R1198" t="str">
        <f>IF('Job Title Template'!R1203="","",'Job Title Template'!R1203)</f>
        <v/>
      </c>
      <c r="S1198" t="str">
        <f>IF('Job Title Template'!S1203="","",'Job Title Template'!S1203)</f>
        <v/>
      </c>
      <c r="T1198" t="str">
        <f>IF('Job Title Template'!T1203="","",'Job Title Template'!T1203)</f>
        <v/>
      </c>
      <c r="U1198" t="str">
        <f>IF('Job Title Template'!U1203="","",'Job Title Template'!U1203)</f>
        <v/>
      </c>
      <c r="V1198" t="str">
        <f>IF('Job Title Template'!V1203="","",'Job Title Template'!V1203)</f>
        <v/>
      </c>
      <c r="W1198" t="str">
        <f>IF('Job Title Template'!W1203="","",'Job Title Template'!W1203)</f>
        <v/>
      </c>
      <c r="X1198" t="str">
        <f>IF('Job Title Template'!X1203="","",'Job Title Template'!X1203)</f>
        <v/>
      </c>
      <c r="Y1198" t="str">
        <f>IF('Job Title Template'!Y1203="","",'Job Title Template'!Y1203)</f>
        <v/>
      </c>
      <c r="Z1198" t="str">
        <f>IF('Job Title Template'!Z1203="","",'Job Title Template'!Z1203)</f>
        <v/>
      </c>
      <c r="AA1198" t="str">
        <f>IF('Job Title Template'!AA1203="","",'Job Title Template'!AA1203)</f>
        <v/>
      </c>
      <c r="AB1198" t="str">
        <f>IF('Job Title Template'!AB1203="","",'Job Title Template'!AB1203)</f>
        <v/>
      </c>
      <c r="AC1198" t="str">
        <f>IF('Job Title Template'!AC1203="","",'Job Title Template'!AC1203)</f>
        <v/>
      </c>
      <c r="AD1198" t="str">
        <f>IF('Job Title Template'!AD1203="","",'Job Title Template'!AD1203)</f>
        <v/>
      </c>
      <c r="AE1198" t="str">
        <f>IF('Job Title Template'!AE1203="","",'Job Title Template'!AE1203)</f>
        <v/>
      </c>
      <c r="AF1198" t="str">
        <f>IF('Job Title Template'!AF1203="","",'Job Title Template'!AF1203)</f>
        <v/>
      </c>
      <c r="AG1198" t="str">
        <f>IF('Job Title Template'!AG1203="","",'Job Title Template'!AG1203)</f>
        <v/>
      </c>
      <c r="AH1198" t="str">
        <f>IF('Job Title Template'!AH1203="","",'Job Title Template'!AH1203)</f>
        <v/>
      </c>
      <c r="AI1198" t="str">
        <f>IF('Job Title Template'!AI1203="","",'Job Title Template'!AI1203)</f>
        <v/>
      </c>
      <c r="AJ1198" t="str">
        <f>IF('Job Title Template'!AJ1203="","",'Job Title Template'!AJ1203)</f>
        <v/>
      </c>
      <c r="AK1198" t="str">
        <f>IF('Job Title Template'!AK1203="","",'Job Title Template'!AK1203)</f>
        <v/>
      </c>
      <c r="AL1198" t="str">
        <f>IF('Job Title Template'!AL1203="","",'Job Title Template'!AL1203)</f>
        <v/>
      </c>
      <c r="AM1198" t="str">
        <f>IF('Job Title Template'!AM1203="","",'Job Title Template'!AM1203)</f>
        <v/>
      </c>
    </row>
    <row r="1199" spans="1:39">
      <c r="A1199" t="str">
        <f>IF('Job Title Template'!A1204="","",'Job Title Template'!A1204)</f>
        <v/>
      </c>
      <c r="B1199" t="str">
        <f>IF('Job Title Template'!B1204="","",'Job Title Template'!B1204)</f>
        <v/>
      </c>
      <c r="C1199" t="str">
        <f>IF('Job Title Template'!C1204="","",'Job Title Template'!C1204)</f>
        <v/>
      </c>
      <c r="D1199" t="str">
        <f>IF('Job Title Template'!D1204="","",'Job Title Template'!D1204)</f>
        <v/>
      </c>
      <c r="E1199" t="str">
        <f>IF('Job Title Template'!E1204="","",'Job Title Template'!E1204)</f>
        <v/>
      </c>
      <c r="F1199" t="str">
        <f>IF('Job Title Template'!F1204="","",'Job Title Template'!F1204)</f>
        <v/>
      </c>
      <c r="G1199" t="str">
        <f>IF('Job Title Template'!G1204="","",'Job Title Template'!G1204)</f>
        <v/>
      </c>
      <c r="H1199" t="str">
        <f>IF('Job Title Template'!H1204="","",'Job Title Template'!H1204)</f>
        <v/>
      </c>
      <c r="I1199" t="str">
        <f>IF('Job Title Template'!I1204="","",'Job Title Template'!I1204)</f>
        <v/>
      </c>
      <c r="J1199" t="str">
        <f>IF('Job Title Template'!J1204="","",'Job Title Template'!J1204)</f>
        <v/>
      </c>
      <c r="K1199" t="str">
        <f>IF('Job Title Template'!K1204="","",'Job Title Template'!K1204)</f>
        <v/>
      </c>
      <c r="L1199" t="str">
        <f>IF('Job Title Template'!L1204="","",'Job Title Template'!L1204)</f>
        <v/>
      </c>
      <c r="M1199" t="str">
        <f>IF('Job Title Template'!M1204="","",'Job Title Template'!M1204)</f>
        <v/>
      </c>
      <c r="N1199" t="str">
        <f>IF('Job Title Template'!N1204="","",'Job Title Template'!N1204)</f>
        <v/>
      </c>
      <c r="O1199" t="str">
        <f>IF('Job Title Template'!O1204="","",'Job Title Template'!O1204)</f>
        <v/>
      </c>
      <c r="P1199" t="str">
        <f>IF('Job Title Template'!P1204="","",'Job Title Template'!P1204)</f>
        <v/>
      </c>
      <c r="Q1199" t="str">
        <f>IF('Job Title Template'!Q1204="","",'Job Title Template'!Q1204)</f>
        <v/>
      </c>
      <c r="R1199" t="str">
        <f>IF('Job Title Template'!R1204="","",'Job Title Template'!R1204)</f>
        <v/>
      </c>
      <c r="S1199" t="str">
        <f>IF('Job Title Template'!S1204="","",'Job Title Template'!S1204)</f>
        <v/>
      </c>
      <c r="T1199" t="str">
        <f>IF('Job Title Template'!T1204="","",'Job Title Template'!T1204)</f>
        <v/>
      </c>
      <c r="U1199" t="str">
        <f>IF('Job Title Template'!U1204="","",'Job Title Template'!U1204)</f>
        <v/>
      </c>
      <c r="V1199" t="str">
        <f>IF('Job Title Template'!V1204="","",'Job Title Template'!V1204)</f>
        <v/>
      </c>
      <c r="W1199" t="str">
        <f>IF('Job Title Template'!W1204="","",'Job Title Template'!W1204)</f>
        <v/>
      </c>
      <c r="X1199" t="str">
        <f>IF('Job Title Template'!X1204="","",'Job Title Template'!X1204)</f>
        <v/>
      </c>
      <c r="Y1199" t="str">
        <f>IF('Job Title Template'!Y1204="","",'Job Title Template'!Y1204)</f>
        <v/>
      </c>
      <c r="Z1199" t="str">
        <f>IF('Job Title Template'!Z1204="","",'Job Title Template'!Z1204)</f>
        <v/>
      </c>
      <c r="AA1199" t="str">
        <f>IF('Job Title Template'!AA1204="","",'Job Title Template'!AA1204)</f>
        <v/>
      </c>
      <c r="AB1199" t="str">
        <f>IF('Job Title Template'!AB1204="","",'Job Title Template'!AB1204)</f>
        <v/>
      </c>
      <c r="AC1199" t="str">
        <f>IF('Job Title Template'!AC1204="","",'Job Title Template'!AC1204)</f>
        <v/>
      </c>
      <c r="AD1199" t="str">
        <f>IF('Job Title Template'!AD1204="","",'Job Title Template'!AD1204)</f>
        <v/>
      </c>
      <c r="AE1199" t="str">
        <f>IF('Job Title Template'!AE1204="","",'Job Title Template'!AE1204)</f>
        <v/>
      </c>
      <c r="AF1199" t="str">
        <f>IF('Job Title Template'!AF1204="","",'Job Title Template'!AF1204)</f>
        <v/>
      </c>
      <c r="AG1199" t="str">
        <f>IF('Job Title Template'!AG1204="","",'Job Title Template'!AG1204)</f>
        <v/>
      </c>
      <c r="AH1199" t="str">
        <f>IF('Job Title Template'!AH1204="","",'Job Title Template'!AH1204)</f>
        <v/>
      </c>
      <c r="AI1199" t="str">
        <f>IF('Job Title Template'!AI1204="","",'Job Title Template'!AI1204)</f>
        <v/>
      </c>
      <c r="AJ1199" t="str">
        <f>IF('Job Title Template'!AJ1204="","",'Job Title Template'!AJ1204)</f>
        <v/>
      </c>
      <c r="AK1199" t="str">
        <f>IF('Job Title Template'!AK1204="","",'Job Title Template'!AK1204)</f>
        <v/>
      </c>
      <c r="AL1199" t="str">
        <f>IF('Job Title Template'!AL1204="","",'Job Title Template'!AL1204)</f>
        <v/>
      </c>
      <c r="AM1199" t="str">
        <f>IF('Job Title Template'!AM1204="","",'Job Title Template'!AM1204)</f>
        <v/>
      </c>
    </row>
    <row r="1200" spans="1:39">
      <c r="A1200" t="str">
        <f>IF('Job Title Template'!A1205="","",'Job Title Template'!A1205)</f>
        <v/>
      </c>
      <c r="B1200" t="str">
        <f>IF('Job Title Template'!B1205="","",'Job Title Template'!B1205)</f>
        <v/>
      </c>
      <c r="C1200" t="str">
        <f>IF('Job Title Template'!C1205="","",'Job Title Template'!C1205)</f>
        <v/>
      </c>
      <c r="D1200" t="str">
        <f>IF('Job Title Template'!D1205="","",'Job Title Template'!D1205)</f>
        <v/>
      </c>
      <c r="E1200" t="str">
        <f>IF('Job Title Template'!E1205="","",'Job Title Template'!E1205)</f>
        <v/>
      </c>
      <c r="F1200" t="str">
        <f>IF('Job Title Template'!F1205="","",'Job Title Template'!F1205)</f>
        <v/>
      </c>
      <c r="G1200" t="str">
        <f>IF('Job Title Template'!G1205="","",'Job Title Template'!G1205)</f>
        <v/>
      </c>
      <c r="H1200" t="str">
        <f>IF('Job Title Template'!H1205="","",'Job Title Template'!H1205)</f>
        <v/>
      </c>
      <c r="I1200" t="str">
        <f>IF('Job Title Template'!I1205="","",'Job Title Template'!I1205)</f>
        <v/>
      </c>
      <c r="J1200" t="str">
        <f>IF('Job Title Template'!J1205="","",'Job Title Template'!J1205)</f>
        <v/>
      </c>
      <c r="K1200" t="str">
        <f>IF('Job Title Template'!K1205="","",'Job Title Template'!K1205)</f>
        <v/>
      </c>
      <c r="L1200" t="str">
        <f>IF('Job Title Template'!L1205="","",'Job Title Template'!L1205)</f>
        <v/>
      </c>
      <c r="M1200" t="str">
        <f>IF('Job Title Template'!M1205="","",'Job Title Template'!M1205)</f>
        <v/>
      </c>
      <c r="N1200" t="str">
        <f>IF('Job Title Template'!N1205="","",'Job Title Template'!N1205)</f>
        <v/>
      </c>
      <c r="O1200" t="str">
        <f>IF('Job Title Template'!O1205="","",'Job Title Template'!O1205)</f>
        <v/>
      </c>
      <c r="P1200" t="str">
        <f>IF('Job Title Template'!P1205="","",'Job Title Template'!P1205)</f>
        <v/>
      </c>
      <c r="Q1200" t="str">
        <f>IF('Job Title Template'!Q1205="","",'Job Title Template'!Q1205)</f>
        <v/>
      </c>
      <c r="R1200" t="str">
        <f>IF('Job Title Template'!R1205="","",'Job Title Template'!R1205)</f>
        <v/>
      </c>
      <c r="S1200" t="str">
        <f>IF('Job Title Template'!S1205="","",'Job Title Template'!S1205)</f>
        <v/>
      </c>
      <c r="T1200" t="str">
        <f>IF('Job Title Template'!T1205="","",'Job Title Template'!T1205)</f>
        <v/>
      </c>
      <c r="U1200" t="str">
        <f>IF('Job Title Template'!U1205="","",'Job Title Template'!U1205)</f>
        <v/>
      </c>
      <c r="V1200" t="str">
        <f>IF('Job Title Template'!V1205="","",'Job Title Template'!V1205)</f>
        <v/>
      </c>
      <c r="W1200" t="str">
        <f>IF('Job Title Template'!W1205="","",'Job Title Template'!W1205)</f>
        <v/>
      </c>
      <c r="X1200" t="str">
        <f>IF('Job Title Template'!X1205="","",'Job Title Template'!X1205)</f>
        <v/>
      </c>
      <c r="Y1200" t="str">
        <f>IF('Job Title Template'!Y1205="","",'Job Title Template'!Y1205)</f>
        <v/>
      </c>
      <c r="Z1200" t="str">
        <f>IF('Job Title Template'!Z1205="","",'Job Title Template'!Z1205)</f>
        <v/>
      </c>
      <c r="AA1200" t="str">
        <f>IF('Job Title Template'!AA1205="","",'Job Title Template'!AA1205)</f>
        <v/>
      </c>
      <c r="AB1200" t="str">
        <f>IF('Job Title Template'!AB1205="","",'Job Title Template'!AB1205)</f>
        <v/>
      </c>
      <c r="AC1200" t="str">
        <f>IF('Job Title Template'!AC1205="","",'Job Title Template'!AC1205)</f>
        <v/>
      </c>
      <c r="AD1200" t="str">
        <f>IF('Job Title Template'!AD1205="","",'Job Title Template'!AD1205)</f>
        <v/>
      </c>
      <c r="AE1200" t="str">
        <f>IF('Job Title Template'!AE1205="","",'Job Title Template'!AE1205)</f>
        <v/>
      </c>
      <c r="AF1200" t="str">
        <f>IF('Job Title Template'!AF1205="","",'Job Title Template'!AF1205)</f>
        <v/>
      </c>
      <c r="AG1200" t="str">
        <f>IF('Job Title Template'!AG1205="","",'Job Title Template'!AG1205)</f>
        <v/>
      </c>
      <c r="AH1200" t="str">
        <f>IF('Job Title Template'!AH1205="","",'Job Title Template'!AH1205)</f>
        <v/>
      </c>
      <c r="AI1200" t="str">
        <f>IF('Job Title Template'!AI1205="","",'Job Title Template'!AI1205)</f>
        <v/>
      </c>
      <c r="AJ1200" t="str">
        <f>IF('Job Title Template'!AJ1205="","",'Job Title Template'!AJ1205)</f>
        <v/>
      </c>
      <c r="AK1200" t="str">
        <f>IF('Job Title Template'!AK1205="","",'Job Title Template'!AK1205)</f>
        <v/>
      </c>
      <c r="AL1200" t="str">
        <f>IF('Job Title Template'!AL1205="","",'Job Title Template'!AL1205)</f>
        <v/>
      </c>
      <c r="AM1200" t="str">
        <f>IF('Job Title Template'!AM1205="","",'Job Title Template'!AM1205)</f>
        <v/>
      </c>
    </row>
    <row r="1201" spans="1:39">
      <c r="A1201" t="str">
        <f>IF('Job Title Template'!A1206="","",'Job Title Template'!A1206)</f>
        <v/>
      </c>
      <c r="B1201" t="str">
        <f>IF('Job Title Template'!B1206="","",'Job Title Template'!B1206)</f>
        <v/>
      </c>
      <c r="C1201" t="str">
        <f>IF('Job Title Template'!C1206="","",'Job Title Template'!C1206)</f>
        <v/>
      </c>
      <c r="D1201" t="str">
        <f>IF('Job Title Template'!D1206="","",'Job Title Template'!D1206)</f>
        <v/>
      </c>
      <c r="E1201" t="str">
        <f>IF('Job Title Template'!E1206="","",'Job Title Template'!E1206)</f>
        <v/>
      </c>
      <c r="F1201" t="str">
        <f>IF('Job Title Template'!F1206="","",'Job Title Template'!F1206)</f>
        <v/>
      </c>
      <c r="G1201" t="str">
        <f>IF('Job Title Template'!G1206="","",'Job Title Template'!G1206)</f>
        <v/>
      </c>
      <c r="H1201" t="str">
        <f>IF('Job Title Template'!H1206="","",'Job Title Template'!H1206)</f>
        <v/>
      </c>
      <c r="I1201" t="str">
        <f>IF('Job Title Template'!I1206="","",'Job Title Template'!I1206)</f>
        <v/>
      </c>
      <c r="J1201" t="str">
        <f>IF('Job Title Template'!J1206="","",'Job Title Template'!J1206)</f>
        <v/>
      </c>
      <c r="K1201" t="str">
        <f>IF('Job Title Template'!K1206="","",'Job Title Template'!K1206)</f>
        <v/>
      </c>
      <c r="L1201" t="str">
        <f>IF('Job Title Template'!L1206="","",'Job Title Template'!L1206)</f>
        <v/>
      </c>
      <c r="M1201" t="str">
        <f>IF('Job Title Template'!M1206="","",'Job Title Template'!M1206)</f>
        <v/>
      </c>
      <c r="N1201" t="str">
        <f>IF('Job Title Template'!N1206="","",'Job Title Template'!N1206)</f>
        <v/>
      </c>
      <c r="O1201" t="str">
        <f>IF('Job Title Template'!O1206="","",'Job Title Template'!O1206)</f>
        <v/>
      </c>
      <c r="P1201" t="str">
        <f>IF('Job Title Template'!P1206="","",'Job Title Template'!P1206)</f>
        <v/>
      </c>
      <c r="Q1201" t="str">
        <f>IF('Job Title Template'!Q1206="","",'Job Title Template'!Q1206)</f>
        <v/>
      </c>
      <c r="R1201" t="str">
        <f>IF('Job Title Template'!R1206="","",'Job Title Template'!R1206)</f>
        <v/>
      </c>
      <c r="S1201" t="str">
        <f>IF('Job Title Template'!S1206="","",'Job Title Template'!S1206)</f>
        <v/>
      </c>
      <c r="T1201" t="str">
        <f>IF('Job Title Template'!T1206="","",'Job Title Template'!T1206)</f>
        <v/>
      </c>
      <c r="U1201" t="str">
        <f>IF('Job Title Template'!U1206="","",'Job Title Template'!U1206)</f>
        <v/>
      </c>
      <c r="V1201" t="str">
        <f>IF('Job Title Template'!V1206="","",'Job Title Template'!V1206)</f>
        <v/>
      </c>
      <c r="W1201" t="str">
        <f>IF('Job Title Template'!W1206="","",'Job Title Template'!W1206)</f>
        <v/>
      </c>
      <c r="X1201" t="str">
        <f>IF('Job Title Template'!X1206="","",'Job Title Template'!X1206)</f>
        <v/>
      </c>
      <c r="Y1201" t="str">
        <f>IF('Job Title Template'!Y1206="","",'Job Title Template'!Y1206)</f>
        <v/>
      </c>
      <c r="Z1201" t="str">
        <f>IF('Job Title Template'!Z1206="","",'Job Title Template'!Z1206)</f>
        <v/>
      </c>
      <c r="AA1201" t="str">
        <f>IF('Job Title Template'!AA1206="","",'Job Title Template'!AA1206)</f>
        <v/>
      </c>
      <c r="AB1201" t="str">
        <f>IF('Job Title Template'!AB1206="","",'Job Title Template'!AB1206)</f>
        <v/>
      </c>
      <c r="AC1201" t="str">
        <f>IF('Job Title Template'!AC1206="","",'Job Title Template'!AC1206)</f>
        <v/>
      </c>
      <c r="AD1201" t="str">
        <f>IF('Job Title Template'!AD1206="","",'Job Title Template'!AD1206)</f>
        <v/>
      </c>
      <c r="AE1201" t="str">
        <f>IF('Job Title Template'!AE1206="","",'Job Title Template'!AE1206)</f>
        <v/>
      </c>
      <c r="AF1201" t="str">
        <f>IF('Job Title Template'!AF1206="","",'Job Title Template'!AF1206)</f>
        <v/>
      </c>
      <c r="AG1201" t="str">
        <f>IF('Job Title Template'!AG1206="","",'Job Title Template'!AG1206)</f>
        <v/>
      </c>
      <c r="AH1201" t="str">
        <f>IF('Job Title Template'!AH1206="","",'Job Title Template'!AH1206)</f>
        <v/>
      </c>
      <c r="AI1201" t="str">
        <f>IF('Job Title Template'!AI1206="","",'Job Title Template'!AI1206)</f>
        <v/>
      </c>
      <c r="AJ1201" t="str">
        <f>IF('Job Title Template'!AJ1206="","",'Job Title Template'!AJ1206)</f>
        <v/>
      </c>
      <c r="AK1201" t="str">
        <f>IF('Job Title Template'!AK1206="","",'Job Title Template'!AK1206)</f>
        <v/>
      </c>
      <c r="AL1201" t="str">
        <f>IF('Job Title Template'!AL1206="","",'Job Title Template'!AL1206)</f>
        <v/>
      </c>
      <c r="AM1201" t="str">
        <f>IF('Job Title Template'!AM1206="","",'Job Title Template'!AM1206)</f>
        <v/>
      </c>
    </row>
    <row r="1202" spans="1:39">
      <c r="A1202" t="str">
        <f>IF('Job Title Template'!A1207="","",'Job Title Template'!A1207)</f>
        <v/>
      </c>
      <c r="B1202" t="str">
        <f>IF('Job Title Template'!B1207="","",'Job Title Template'!B1207)</f>
        <v/>
      </c>
      <c r="C1202" t="str">
        <f>IF('Job Title Template'!C1207="","",'Job Title Template'!C1207)</f>
        <v/>
      </c>
      <c r="D1202" t="str">
        <f>IF('Job Title Template'!D1207="","",'Job Title Template'!D1207)</f>
        <v/>
      </c>
      <c r="E1202" t="str">
        <f>IF('Job Title Template'!E1207="","",'Job Title Template'!E1207)</f>
        <v/>
      </c>
      <c r="F1202" t="str">
        <f>IF('Job Title Template'!F1207="","",'Job Title Template'!F1207)</f>
        <v/>
      </c>
      <c r="G1202" t="str">
        <f>IF('Job Title Template'!G1207="","",'Job Title Template'!G1207)</f>
        <v/>
      </c>
      <c r="H1202" t="str">
        <f>IF('Job Title Template'!H1207="","",'Job Title Template'!H1207)</f>
        <v/>
      </c>
      <c r="I1202" t="str">
        <f>IF('Job Title Template'!I1207="","",'Job Title Template'!I1207)</f>
        <v/>
      </c>
      <c r="J1202" t="str">
        <f>IF('Job Title Template'!J1207="","",'Job Title Template'!J1207)</f>
        <v/>
      </c>
      <c r="K1202" t="str">
        <f>IF('Job Title Template'!K1207="","",'Job Title Template'!K1207)</f>
        <v/>
      </c>
      <c r="L1202" t="str">
        <f>IF('Job Title Template'!L1207="","",'Job Title Template'!L1207)</f>
        <v/>
      </c>
      <c r="M1202" t="str">
        <f>IF('Job Title Template'!M1207="","",'Job Title Template'!M1207)</f>
        <v/>
      </c>
      <c r="N1202" t="str">
        <f>IF('Job Title Template'!N1207="","",'Job Title Template'!N1207)</f>
        <v/>
      </c>
      <c r="O1202" t="str">
        <f>IF('Job Title Template'!O1207="","",'Job Title Template'!O1207)</f>
        <v/>
      </c>
      <c r="P1202" t="str">
        <f>IF('Job Title Template'!P1207="","",'Job Title Template'!P1207)</f>
        <v/>
      </c>
      <c r="Q1202" t="str">
        <f>IF('Job Title Template'!Q1207="","",'Job Title Template'!Q1207)</f>
        <v/>
      </c>
      <c r="R1202" t="str">
        <f>IF('Job Title Template'!R1207="","",'Job Title Template'!R1207)</f>
        <v/>
      </c>
      <c r="S1202" t="str">
        <f>IF('Job Title Template'!S1207="","",'Job Title Template'!S1207)</f>
        <v/>
      </c>
      <c r="T1202" t="str">
        <f>IF('Job Title Template'!T1207="","",'Job Title Template'!T1207)</f>
        <v/>
      </c>
      <c r="U1202" t="str">
        <f>IF('Job Title Template'!U1207="","",'Job Title Template'!U1207)</f>
        <v/>
      </c>
      <c r="V1202" t="str">
        <f>IF('Job Title Template'!V1207="","",'Job Title Template'!V1207)</f>
        <v/>
      </c>
      <c r="W1202" t="str">
        <f>IF('Job Title Template'!W1207="","",'Job Title Template'!W1207)</f>
        <v/>
      </c>
      <c r="X1202" t="str">
        <f>IF('Job Title Template'!X1207="","",'Job Title Template'!X1207)</f>
        <v/>
      </c>
      <c r="Y1202" t="str">
        <f>IF('Job Title Template'!Y1207="","",'Job Title Template'!Y1207)</f>
        <v/>
      </c>
      <c r="Z1202" t="str">
        <f>IF('Job Title Template'!Z1207="","",'Job Title Template'!Z1207)</f>
        <v/>
      </c>
      <c r="AA1202" t="str">
        <f>IF('Job Title Template'!AA1207="","",'Job Title Template'!AA1207)</f>
        <v/>
      </c>
      <c r="AB1202" t="str">
        <f>IF('Job Title Template'!AB1207="","",'Job Title Template'!AB1207)</f>
        <v/>
      </c>
      <c r="AC1202" t="str">
        <f>IF('Job Title Template'!AC1207="","",'Job Title Template'!AC1207)</f>
        <v/>
      </c>
      <c r="AD1202" t="str">
        <f>IF('Job Title Template'!AD1207="","",'Job Title Template'!AD1207)</f>
        <v/>
      </c>
      <c r="AE1202" t="str">
        <f>IF('Job Title Template'!AE1207="","",'Job Title Template'!AE1207)</f>
        <v/>
      </c>
      <c r="AF1202" t="str">
        <f>IF('Job Title Template'!AF1207="","",'Job Title Template'!AF1207)</f>
        <v/>
      </c>
      <c r="AG1202" t="str">
        <f>IF('Job Title Template'!AG1207="","",'Job Title Template'!AG1207)</f>
        <v/>
      </c>
      <c r="AH1202" t="str">
        <f>IF('Job Title Template'!AH1207="","",'Job Title Template'!AH1207)</f>
        <v/>
      </c>
      <c r="AI1202" t="str">
        <f>IF('Job Title Template'!AI1207="","",'Job Title Template'!AI1207)</f>
        <v/>
      </c>
      <c r="AJ1202" t="str">
        <f>IF('Job Title Template'!AJ1207="","",'Job Title Template'!AJ1207)</f>
        <v/>
      </c>
      <c r="AK1202" t="str">
        <f>IF('Job Title Template'!AK1207="","",'Job Title Template'!AK1207)</f>
        <v/>
      </c>
      <c r="AL1202" t="str">
        <f>IF('Job Title Template'!AL1207="","",'Job Title Template'!AL1207)</f>
        <v/>
      </c>
      <c r="AM1202" t="str">
        <f>IF('Job Title Template'!AM1207="","",'Job Title Template'!AM1207)</f>
        <v/>
      </c>
    </row>
    <row r="1203" spans="1:39">
      <c r="A1203" t="str">
        <f>IF('Job Title Template'!A1208="","",'Job Title Template'!A1208)</f>
        <v/>
      </c>
      <c r="B1203" t="str">
        <f>IF('Job Title Template'!B1208="","",'Job Title Template'!B1208)</f>
        <v/>
      </c>
      <c r="C1203" t="str">
        <f>IF('Job Title Template'!C1208="","",'Job Title Template'!C1208)</f>
        <v/>
      </c>
      <c r="D1203" t="str">
        <f>IF('Job Title Template'!D1208="","",'Job Title Template'!D1208)</f>
        <v/>
      </c>
      <c r="E1203" t="str">
        <f>IF('Job Title Template'!E1208="","",'Job Title Template'!E1208)</f>
        <v/>
      </c>
      <c r="F1203" t="str">
        <f>IF('Job Title Template'!F1208="","",'Job Title Template'!F1208)</f>
        <v/>
      </c>
      <c r="G1203" t="str">
        <f>IF('Job Title Template'!G1208="","",'Job Title Template'!G1208)</f>
        <v/>
      </c>
      <c r="H1203" t="str">
        <f>IF('Job Title Template'!H1208="","",'Job Title Template'!H1208)</f>
        <v/>
      </c>
      <c r="I1203" t="str">
        <f>IF('Job Title Template'!I1208="","",'Job Title Template'!I1208)</f>
        <v/>
      </c>
      <c r="J1203" t="str">
        <f>IF('Job Title Template'!J1208="","",'Job Title Template'!J1208)</f>
        <v/>
      </c>
      <c r="K1203" t="str">
        <f>IF('Job Title Template'!K1208="","",'Job Title Template'!K1208)</f>
        <v/>
      </c>
      <c r="L1203" t="str">
        <f>IF('Job Title Template'!L1208="","",'Job Title Template'!L1208)</f>
        <v/>
      </c>
      <c r="M1203" t="str">
        <f>IF('Job Title Template'!M1208="","",'Job Title Template'!M1208)</f>
        <v/>
      </c>
      <c r="N1203" t="str">
        <f>IF('Job Title Template'!N1208="","",'Job Title Template'!N1208)</f>
        <v/>
      </c>
      <c r="O1203" t="str">
        <f>IF('Job Title Template'!O1208="","",'Job Title Template'!O1208)</f>
        <v/>
      </c>
      <c r="P1203" t="str">
        <f>IF('Job Title Template'!P1208="","",'Job Title Template'!P1208)</f>
        <v/>
      </c>
      <c r="Q1203" t="str">
        <f>IF('Job Title Template'!Q1208="","",'Job Title Template'!Q1208)</f>
        <v/>
      </c>
      <c r="R1203" t="str">
        <f>IF('Job Title Template'!R1208="","",'Job Title Template'!R1208)</f>
        <v/>
      </c>
      <c r="S1203" t="str">
        <f>IF('Job Title Template'!S1208="","",'Job Title Template'!S1208)</f>
        <v/>
      </c>
      <c r="T1203" t="str">
        <f>IF('Job Title Template'!T1208="","",'Job Title Template'!T1208)</f>
        <v/>
      </c>
      <c r="U1203" t="str">
        <f>IF('Job Title Template'!U1208="","",'Job Title Template'!U1208)</f>
        <v/>
      </c>
      <c r="V1203" t="str">
        <f>IF('Job Title Template'!V1208="","",'Job Title Template'!V1208)</f>
        <v/>
      </c>
      <c r="W1203" t="str">
        <f>IF('Job Title Template'!W1208="","",'Job Title Template'!W1208)</f>
        <v/>
      </c>
      <c r="X1203" t="str">
        <f>IF('Job Title Template'!X1208="","",'Job Title Template'!X1208)</f>
        <v/>
      </c>
      <c r="Y1203" t="str">
        <f>IF('Job Title Template'!Y1208="","",'Job Title Template'!Y1208)</f>
        <v/>
      </c>
      <c r="Z1203" t="str">
        <f>IF('Job Title Template'!Z1208="","",'Job Title Template'!Z1208)</f>
        <v/>
      </c>
      <c r="AA1203" t="str">
        <f>IF('Job Title Template'!AA1208="","",'Job Title Template'!AA1208)</f>
        <v/>
      </c>
      <c r="AB1203" t="str">
        <f>IF('Job Title Template'!AB1208="","",'Job Title Template'!AB1208)</f>
        <v/>
      </c>
      <c r="AC1203" t="str">
        <f>IF('Job Title Template'!AC1208="","",'Job Title Template'!AC1208)</f>
        <v/>
      </c>
      <c r="AD1203" t="str">
        <f>IF('Job Title Template'!AD1208="","",'Job Title Template'!AD1208)</f>
        <v/>
      </c>
      <c r="AE1203" t="str">
        <f>IF('Job Title Template'!AE1208="","",'Job Title Template'!AE1208)</f>
        <v/>
      </c>
      <c r="AF1203" t="str">
        <f>IF('Job Title Template'!AF1208="","",'Job Title Template'!AF1208)</f>
        <v/>
      </c>
      <c r="AG1203" t="str">
        <f>IF('Job Title Template'!AG1208="","",'Job Title Template'!AG1208)</f>
        <v/>
      </c>
      <c r="AH1203" t="str">
        <f>IF('Job Title Template'!AH1208="","",'Job Title Template'!AH1208)</f>
        <v/>
      </c>
      <c r="AI1203" t="str">
        <f>IF('Job Title Template'!AI1208="","",'Job Title Template'!AI1208)</f>
        <v/>
      </c>
      <c r="AJ1203" t="str">
        <f>IF('Job Title Template'!AJ1208="","",'Job Title Template'!AJ1208)</f>
        <v/>
      </c>
      <c r="AK1203" t="str">
        <f>IF('Job Title Template'!AK1208="","",'Job Title Template'!AK1208)</f>
        <v/>
      </c>
      <c r="AL1203" t="str">
        <f>IF('Job Title Template'!AL1208="","",'Job Title Template'!AL1208)</f>
        <v/>
      </c>
      <c r="AM1203" t="str">
        <f>IF('Job Title Template'!AM1208="","",'Job Title Template'!AM1208)</f>
        <v/>
      </c>
    </row>
    <row r="1204" spans="1:39">
      <c r="A1204" t="str">
        <f>IF('Job Title Template'!A1209="","",'Job Title Template'!A1209)</f>
        <v/>
      </c>
      <c r="B1204" t="str">
        <f>IF('Job Title Template'!B1209="","",'Job Title Template'!B1209)</f>
        <v/>
      </c>
      <c r="C1204" t="str">
        <f>IF('Job Title Template'!C1209="","",'Job Title Template'!C1209)</f>
        <v/>
      </c>
      <c r="D1204" t="str">
        <f>IF('Job Title Template'!D1209="","",'Job Title Template'!D1209)</f>
        <v/>
      </c>
      <c r="E1204" t="str">
        <f>IF('Job Title Template'!E1209="","",'Job Title Template'!E1209)</f>
        <v/>
      </c>
      <c r="F1204" t="str">
        <f>IF('Job Title Template'!F1209="","",'Job Title Template'!F1209)</f>
        <v/>
      </c>
      <c r="G1204" t="str">
        <f>IF('Job Title Template'!G1209="","",'Job Title Template'!G1209)</f>
        <v/>
      </c>
      <c r="H1204" t="str">
        <f>IF('Job Title Template'!H1209="","",'Job Title Template'!H1209)</f>
        <v/>
      </c>
      <c r="I1204" t="str">
        <f>IF('Job Title Template'!I1209="","",'Job Title Template'!I1209)</f>
        <v/>
      </c>
      <c r="J1204" t="str">
        <f>IF('Job Title Template'!J1209="","",'Job Title Template'!J1209)</f>
        <v/>
      </c>
      <c r="K1204" t="str">
        <f>IF('Job Title Template'!K1209="","",'Job Title Template'!K1209)</f>
        <v/>
      </c>
      <c r="L1204" t="str">
        <f>IF('Job Title Template'!L1209="","",'Job Title Template'!L1209)</f>
        <v/>
      </c>
      <c r="M1204" t="str">
        <f>IF('Job Title Template'!M1209="","",'Job Title Template'!M1209)</f>
        <v/>
      </c>
      <c r="N1204" t="str">
        <f>IF('Job Title Template'!N1209="","",'Job Title Template'!N1209)</f>
        <v/>
      </c>
      <c r="O1204" t="str">
        <f>IF('Job Title Template'!O1209="","",'Job Title Template'!O1209)</f>
        <v/>
      </c>
      <c r="P1204" t="str">
        <f>IF('Job Title Template'!P1209="","",'Job Title Template'!P1209)</f>
        <v/>
      </c>
      <c r="Q1204" t="str">
        <f>IF('Job Title Template'!Q1209="","",'Job Title Template'!Q1209)</f>
        <v/>
      </c>
      <c r="R1204" t="str">
        <f>IF('Job Title Template'!R1209="","",'Job Title Template'!R1209)</f>
        <v/>
      </c>
      <c r="S1204" t="str">
        <f>IF('Job Title Template'!S1209="","",'Job Title Template'!S1209)</f>
        <v/>
      </c>
      <c r="T1204" t="str">
        <f>IF('Job Title Template'!T1209="","",'Job Title Template'!T1209)</f>
        <v/>
      </c>
      <c r="U1204" t="str">
        <f>IF('Job Title Template'!U1209="","",'Job Title Template'!U1209)</f>
        <v/>
      </c>
      <c r="V1204" t="str">
        <f>IF('Job Title Template'!V1209="","",'Job Title Template'!V1209)</f>
        <v/>
      </c>
      <c r="W1204" t="str">
        <f>IF('Job Title Template'!W1209="","",'Job Title Template'!W1209)</f>
        <v/>
      </c>
      <c r="X1204" t="str">
        <f>IF('Job Title Template'!X1209="","",'Job Title Template'!X1209)</f>
        <v/>
      </c>
      <c r="Y1204" t="str">
        <f>IF('Job Title Template'!Y1209="","",'Job Title Template'!Y1209)</f>
        <v/>
      </c>
      <c r="Z1204" t="str">
        <f>IF('Job Title Template'!Z1209="","",'Job Title Template'!Z1209)</f>
        <v/>
      </c>
      <c r="AA1204" t="str">
        <f>IF('Job Title Template'!AA1209="","",'Job Title Template'!AA1209)</f>
        <v/>
      </c>
      <c r="AB1204" t="str">
        <f>IF('Job Title Template'!AB1209="","",'Job Title Template'!AB1209)</f>
        <v/>
      </c>
      <c r="AC1204" t="str">
        <f>IF('Job Title Template'!AC1209="","",'Job Title Template'!AC1209)</f>
        <v/>
      </c>
      <c r="AD1204" t="str">
        <f>IF('Job Title Template'!AD1209="","",'Job Title Template'!AD1209)</f>
        <v/>
      </c>
      <c r="AE1204" t="str">
        <f>IF('Job Title Template'!AE1209="","",'Job Title Template'!AE1209)</f>
        <v/>
      </c>
      <c r="AF1204" t="str">
        <f>IF('Job Title Template'!AF1209="","",'Job Title Template'!AF1209)</f>
        <v/>
      </c>
      <c r="AG1204" t="str">
        <f>IF('Job Title Template'!AG1209="","",'Job Title Template'!AG1209)</f>
        <v/>
      </c>
      <c r="AH1204" t="str">
        <f>IF('Job Title Template'!AH1209="","",'Job Title Template'!AH1209)</f>
        <v/>
      </c>
      <c r="AI1204" t="str">
        <f>IF('Job Title Template'!AI1209="","",'Job Title Template'!AI1209)</f>
        <v/>
      </c>
      <c r="AJ1204" t="str">
        <f>IF('Job Title Template'!AJ1209="","",'Job Title Template'!AJ1209)</f>
        <v/>
      </c>
      <c r="AK1204" t="str">
        <f>IF('Job Title Template'!AK1209="","",'Job Title Template'!AK1209)</f>
        <v/>
      </c>
      <c r="AL1204" t="str">
        <f>IF('Job Title Template'!AL1209="","",'Job Title Template'!AL1209)</f>
        <v/>
      </c>
      <c r="AM1204" t="str">
        <f>IF('Job Title Template'!AM1209="","",'Job Title Template'!AM1209)</f>
        <v/>
      </c>
    </row>
    <row r="1205" spans="1:39">
      <c r="A1205" t="str">
        <f>IF('Job Title Template'!A1210="","",'Job Title Template'!A1210)</f>
        <v/>
      </c>
      <c r="B1205" t="str">
        <f>IF('Job Title Template'!B1210="","",'Job Title Template'!B1210)</f>
        <v/>
      </c>
      <c r="C1205" t="str">
        <f>IF('Job Title Template'!C1210="","",'Job Title Template'!C1210)</f>
        <v/>
      </c>
      <c r="D1205" t="str">
        <f>IF('Job Title Template'!D1210="","",'Job Title Template'!D1210)</f>
        <v/>
      </c>
      <c r="E1205" t="str">
        <f>IF('Job Title Template'!E1210="","",'Job Title Template'!E1210)</f>
        <v/>
      </c>
      <c r="F1205" t="str">
        <f>IF('Job Title Template'!F1210="","",'Job Title Template'!F1210)</f>
        <v/>
      </c>
      <c r="G1205" t="str">
        <f>IF('Job Title Template'!G1210="","",'Job Title Template'!G1210)</f>
        <v/>
      </c>
      <c r="H1205" t="str">
        <f>IF('Job Title Template'!H1210="","",'Job Title Template'!H1210)</f>
        <v/>
      </c>
      <c r="I1205" t="str">
        <f>IF('Job Title Template'!I1210="","",'Job Title Template'!I1210)</f>
        <v/>
      </c>
      <c r="J1205" t="str">
        <f>IF('Job Title Template'!J1210="","",'Job Title Template'!J1210)</f>
        <v/>
      </c>
      <c r="K1205" t="str">
        <f>IF('Job Title Template'!K1210="","",'Job Title Template'!K1210)</f>
        <v/>
      </c>
      <c r="L1205" t="str">
        <f>IF('Job Title Template'!L1210="","",'Job Title Template'!L1210)</f>
        <v/>
      </c>
      <c r="M1205" t="str">
        <f>IF('Job Title Template'!M1210="","",'Job Title Template'!M1210)</f>
        <v/>
      </c>
      <c r="N1205" t="str">
        <f>IF('Job Title Template'!N1210="","",'Job Title Template'!N1210)</f>
        <v/>
      </c>
      <c r="O1205" t="str">
        <f>IF('Job Title Template'!O1210="","",'Job Title Template'!O1210)</f>
        <v/>
      </c>
      <c r="P1205" t="str">
        <f>IF('Job Title Template'!P1210="","",'Job Title Template'!P1210)</f>
        <v/>
      </c>
      <c r="Q1205" t="str">
        <f>IF('Job Title Template'!Q1210="","",'Job Title Template'!Q1210)</f>
        <v/>
      </c>
      <c r="R1205" t="str">
        <f>IF('Job Title Template'!R1210="","",'Job Title Template'!R1210)</f>
        <v/>
      </c>
      <c r="S1205" t="str">
        <f>IF('Job Title Template'!S1210="","",'Job Title Template'!S1210)</f>
        <v/>
      </c>
      <c r="T1205" t="str">
        <f>IF('Job Title Template'!T1210="","",'Job Title Template'!T1210)</f>
        <v/>
      </c>
      <c r="U1205" t="str">
        <f>IF('Job Title Template'!U1210="","",'Job Title Template'!U1210)</f>
        <v/>
      </c>
      <c r="V1205" t="str">
        <f>IF('Job Title Template'!V1210="","",'Job Title Template'!V1210)</f>
        <v/>
      </c>
      <c r="W1205" t="str">
        <f>IF('Job Title Template'!W1210="","",'Job Title Template'!W1210)</f>
        <v/>
      </c>
      <c r="X1205" t="str">
        <f>IF('Job Title Template'!X1210="","",'Job Title Template'!X1210)</f>
        <v/>
      </c>
      <c r="Y1205" t="str">
        <f>IF('Job Title Template'!Y1210="","",'Job Title Template'!Y1210)</f>
        <v/>
      </c>
      <c r="Z1205" t="str">
        <f>IF('Job Title Template'!Z1210="","",'Job Title Template'!Z1210)</f>
        <v/>
      </c>
      <c r="AA1205" t="str">
        <f>IF('Job Title Template'!AA1210="","",'Job Title Template'!AA1210)</f>
        <v/>
      </c>
      <c r="AB1205" t="str">
        <f>IF('Job Title Template'!AB1210="","",'Job Title Template'!AB1210)</f>
        <v/>
      </c>
      <c r="AC1205" t="str">
        <f>IF('Job Title Template'!AC1210="","",'Job Title Template'!AC1210)</f>
        <v/>
      </c>
      <c r="AD1205" t="str">
        <f>IF('Job Title Template'!AD1210="","",'Job Title Template'!AD1210)</f>
        <v/>
      </c>
      <c r="AE1205" t="str">
        <f>IF('Job Title Template'!AE1210="","",'Job Title Template'!AE1210)</f>
        <v/>
      </c>
      <c r="AF1205" t="str">
        <f>IF('Job Title Template'!AF1210="","",'Job Title Template'!AF1210)</f>
        <v/>
      </c>
      <c r="AG1205" t="str">
        <f>IF('Job Title Template'!AG1210="","",'Job Title Template'!AG1210)</f>
        <v/>
      </c>
      <c r="AH1205" t="str">
        <f>IF('Job Title Template'!AH1210="","",'Job Title Template'!AH1210)</f>
        <v/>
      </c>
      <c r="AI1205" t="str">
        <f>IF('Job Title Template'!AI1210="","",'Job Title Template'!AI1210)</f>
        <v/>
      </c>
      <c r="AJ1205" t="str">
        <f>IF('Job Title Template'!AJ1210="","",'Job Title Template'!AJ1210)</f>
        <v/>
      </c>
      <c r="AK1205" t="str">
        <f>IF('Job Title Template'!AK1210="","",'Job Title Template'!AK1210)</f>
        <v/>
      </c>
      <c r="AL1205" t="str">
        <f>IF('Job Title Template'!AL1210="","",'Job Title Template'!AL1210)</f>
        <v/>
      </c>
      <c r="AM1205" t="str">
        <f>IF('Job Title Template'!AM1210="","",'Job Title Template'!AM1210)</f>
        <v/>
      </c>
    </row>
    <row r="1206" spans="1:39">
      <c r="A1206" t="str">
        <f>IF('Job Title Template'!A1211="","",'Job Title Template'!A1211)</f>
        <v/>
      </c>
      <c r="B1206" t="str">
        <f>IF('Job Title Template'!B1211="","",'Job Title Template'!B1211)</f>
        <v/>
      </c>
      <c r="C1206" t="str">
        <f>IF('Job Title Template'!C1211="","",'Job Title Template'!C1211)</f>
        <v/>
      </c>
      <c r="D1206" t="str">
        <f>IF('Job Title Template'!D1211="","",'Job Title Template'!D1211)</f>
        <v/>
      </c>
      <c r="E1206" t="str">
        <f>IF('Job Title Template'!E1211="","",'Job Title Template'!E1211)</f>
        <v/>
      </c>
      <c r="F1206" t="str">
        <f>IF('Job Title Template'!F1211="","",'Job Title Template'!F1211)</f>
        <v/>
      </c>
      <c r="G1206" t="str">
        <f>IF('Job Title Template'!G1211="","",'Job Title Template'!G1211)</f>
        <v/>
      </c>
      <c r="H1206" t="str">
        <f>IF('Job Title Template'!H1211="","",'Job Title Template'!H1211)</f>
        <v/>
      </c>
      <c r="I1206" t="str">
        <f>IF('Job Title Template'!I1211="","",'Job Title Template'!I1211)</f>
        <v/>
      </c>
      <c r="J1206" t="str">
        <f>IF('Job Title Template'!J1211="","",'Job Title Template'!J1211)</f>
        <v/>
      </c>
      <c r="K1206" t="str">
        <f>IF('Job Title Template'!K1211="","",'Job Title Template'!K1211)</f>
        <v/>
      </c>
      <c r="L1206" t="str">
        <f>IF('Job Title Template'!L1211="","",'Job Title Template'!L1211)</f>
        <v/>
      </c>
      <c r="M1206" t="str">
        <f>IF('Job Title Template'!M1211="","",'Job Title Template'!M1211)</f>
        <v/>
      </c>
      <c r="N1206" t="str">
        <f>IF('Job Title Template'!N1211="","",'Job Title Template'!N1211)</f>
        <v/>
      </c>
      <c r="O1206" t="str">
        <f>IF('Job Title Template'!O1211="","",'Job Title Template'!O1211)</f>
        <v/>
      </c>
      <c r="P1206" t="str">
        <f>IF('Job Title Template'!P1211="","",'Job Title Template'!P1211)</f>
        <v/>
      </c>
      <c r="Q1206" t="str">
        <f>IF('Job Title Template'!Q1211="","",'Job Title Template'!Q1211)</f>
        <v/>
      </c>
      <c r="R1206" t="str">
        <f>IF('Job Title Template'!R1211="","",'Job Title Template'!R1211)</f>
        <v/>
      </c>
      <c r="S1206" t="str">
        <f>IF('Job Title Template'!S1211="","",'Job Title Template'!S1211)</f>
        <v/>
      </c>
      <c r="T1206" t="str">
        <f>IF('Job Title Template'!T1211="","",'Job Title Template'!T1211)</f>
        <v/>
      </c>
      <c r="U1206" t="str">
        <f>IF('Job Title Template'!U1211="","",'Job Title Template'!U1211)</f>
        <v/>
      </c>
      <c r="V1206" t="str">
        <f>IF('Job Title Template'!V1211="","",'Job Title Template'!V1211)</f>
        <v/>
      </c>
      <c r="W1206" t="str">
        <f>IF('Job Title Template'!W1211="","",'Job Title Template'!W1211)</f>
        <v/>
      </c>
      <c r="X1206" t="str">
        <f>IF('Job Title Template'!X1211="","",'Job Title Template'!X1211)</f>
        <v/>
      </c>
      <c r="Y1206" t="str">
        <f>IF('Job Title Template'!Y1211="","",'Job Title Template'!Y1211)</f>
        <v/>
      </c>
      <c r="Z1206" t="str">
        <f>IF('Job Title Template'!Z1211="","",'Job Title Template'!Z1211)</f>
        <v/>
      </c>
      <c r="AA1206" t="str">
        <f>IF('Job Title Template'!AA1211="","",'Job Title Template'!AA1211)</f>
        <v/>
      </c>
      <c r="AB1206" t="str">
        <f>IF('Job Title Template'!AB1211="","",'Job Title Template'!AB1211)</f>
        <v/>
      </c>
      <c r="AC1206" t="str">
        <f>IF('Job Title Template'!AC1211="","",'Job Title Template'!AC1211)</f>
        <v/>
      </c>
      <c r="AD1206" t="str">
        <f>IF('Job Title Template'!AD1211="","",'Job Title Template'!AD1211)</f>
        <v/>
      </c>
      <c r="AE1206" t="str">
        <f>IF('Job Title Template'!AE1211="","",'Job Title Template'!AE1211)</f>
        <v/>
      </c>
      <c r="AF1206" t="str">
        <f>IF('Job Title Template'!AF1211="","",'Job Title Template'!AF1211)</f>
        <v/>
      </c>
      <c r="AG1206" t="str">
        <f>IF('Job Title Template'!AG1211="","",'Job Title Template'!AG1211)</f>
        <v/>
      </c>
      <c r="AH1206" t="str">
        <f>IF('Job Title Template'!AH1211="","",'Job Title Template'!AH1211)</f>
        <v/>
      </c>
      <c r="AI1206" t="str">
        <f>IF('Job Title Template'!AI1211="","",'Job Title Template'!AI1211)</f>
        <v/>
      </c>
      <c r="AJ1206" t="str">
        <f>IF('Job Title Template'!AJ1211="","",'Job Title Template'!AJ1211)</f>
        <v/>
      </c>
      <c r="AK1206" t="str">
        <f>IF('Job Title Template'!AK1211="","",'Job Title Template'!AK1211)</f>
        <v/>
      </c>
      <c r="AL1206" t="str">
        <f>IF('Job Title Template'!AL1211="","",'Job Title Template'!AL1211)</f>
        <v/>
      </c>
      <c r="AM1206" t="str">
        <f>IF('Job Title Template'!AM1211="","",'Job Title Template'!AM1211)</f>
        <v/>
      </c>
    </row>
    <row r="1207" spans="1:39">
      <c r="A1207" t="str">
        <f>IF('Job Title Template'!A1212="","",'Job Title Template'!A1212)</f>
        <v/>
      </c>
      <c r="B1207" t="str">
        <f>IF('Job Title Template'!B1212="","",'Job Title Template'!B1212)</f>
        <v/>
      </c>
      <c r="C1207" t="str">
        <f>IF('Job Title Template'!C1212="","",'Job Title Template'!C1212)</f>
        <v/>
      </c>
      <c r="D1207" t="str">
        <f>IF('Job Title Template'!D1212="","",'Job Title Template'!D1212)</f>
        <v/>
      </c>
      <c r="E1207" t="str">
        <f>IF('Job Title Template'!E1212="","",'Job Title Template'!E1212)</f>
        <v/>
      </c>
      <c r="F1207" t="str">
        <f>IF('Job Title Template'!F1212="","",'Job Title Template'!F1212)</f>
        <v/>
      </c>
      <c r="G1207" t="str">
        <f>IF('Job Title Template'!G1212="","",'Job Title Template'!G1212)</f>
        <v/>
      </c>
      <c r="H1207" t="str">
        <f>IF('Job Title Template'!H1212="","",'Job Title Template'!H1212)</f>
        <v/>
      </c>
      <c r="I1207" t="str">
        <f>IF('Job Title Template'!I1212="","",'Job Title Template'!I1212)</f>
        <v/>
      </c>
      <c r="J1207" t="str">
        <f>IF('Job Title Template'!J1212="","",'Job Title Template'!J1212)</f>
        <v/>
      </c>
      <c r="K1207" t="str">
        <f>IF('Job Title Template'!K1212="","",'Job Title Template'!K1212)</f>
        <v/>
      </c>
      <c r="L1207" t="str">
        <f>IF('Job Title Template'!L1212="","",'Job Title Template'!L1212)</f>
        <v/>
      </c>
      <c r="M1207" t="str">
        <f>IF('Job Title Template'!M1212="","",'Job Title Template'!M1212)</f>
        <v/>
      </c>
      <c r="N1207" t="str">
        <f>IF('Job Title Template'!N1212="","",'Job Title Template'!N1212)</f>
        <v/>
      </c>
      <c r="O1207" t="str">
        <f>IF('Job Title Template'!O1212="","",'Job Title Template'!O1212)</f>
        <v/>
      </c>
      <c r="P1207" t="str">
        <f>IF('Job Title Template'!P1212="","",'Job Title Template'!P1212)</f>
        <v/>
      </c>
      <c r="Q1207" t="str">
        <f>IF('Job Title Template'!Q1212="","",'Job Title Template'!Q1212)</f>
        <v/>
      </c>
      <c r="R1207" t="str">
        <f>IF('Job Title Template'!R1212="","",'Job Title Template'!R1212)</f>
        <v/>
      </c>
      <c r="S1207" t="str">
        <f>IF('Job Title Template'!S1212="","",'Job Title Template'!S1212)</f>
        <v/>
      </c>
      <c r="T1207" t="str">
        <f>IF('Job Title Template'!T1212="","",'Job Title Template'!T1212)</f>
        <v/>
      </c>
      <c r="U1207" t="str">
        <f>IF('Job Title Template'!U1212="","",'Job Title Template'!U1212)</f>
        <v/>
      </c>
      <c r="V1207" t="str">
        <f>IF('Job Title Template'!V1212="","",'Job Title Template'!V1212)</f>
        <v/>
      </c>
      <c r="W1207" t="str">
        <f>IF('Job Title Template'!W1212="","",'Job Title Template'!W1212)</f>
        <v/>
      </c>
      <c r="X1207" t="str">
        <f>IF('Job Title Template'!X1212="","",'Job Title Template'!X1212)</f>
        <v/>
      </c>
      <c r="Y1207" t="str">
        <f>IF('Job Title Template'!Y1212="","",'Job Title Template'!Y1212)</f>
        <v/>
      </c>
      <c r="Z1207" t="str">
        <f>IF('Job Title Template'!Z1212="","",'Job Title Template'!Z1212)</f>
        <v/>
      </c>
      <c r="AA1207" t="str">
        <f>IF('Job Title Template'!AA1212="","",'Job Title Template'!AA1212)</f>
        <v/>
      </c>
      <c r="AB1207" t="str">
        <f>IF('Job Title Template'!AB1212="","",'Job Title Template'!AB1212)</f>
        <v/>
      </c>
      <c r="AC1207" t="str">
        <f>IF('Job Title Template'!AC1212="","",'Job Title Template'!AC1212)</f>
        <v/>
      </c>
      <c r="AD1207" t="str">
        <f>IF('Job Title Template'!AD1212="","",'Job Title Template'!AD1212)</f>
        <v/>
      </c>
      <c r="AE1207" t="str">
        <f>IF('Job Title Template'!AE1212="","",'Job Title Template'!AE1212)</f>
        <v/>
      </c>
      <c r="AF1207" t="str">
        <f>IF('Job Title Template'!AF1212="","",'Job Title Template'!AF1212)</f>
        <v/>
      </c>
      <c r="AG1207" t="str">
        <f>IF('Job Title Template'!AG1212="","",'Job Title Template'!AG1212)</f>
        <v/>
      </c>
      <c r="AH1207" t="str">
        <f>IF('Job Title Template'!AH1212="","",'Job Title Template'!AH1212)</f>
        <v/>
      </c>
      <c r="AI1207" t="str">
        <f>IF('Job Title Template'!AI1212="","",'Job Title Template'!AI1212)</f>
        <v/>
      </c>
      <c r="AJ1207" t="str">
        <f>IF('Job Title Template'!AJ1212="","",'Job Title Template'!AJ1212)</f>
        <v/>
      </c>
      <c r="AK1207" t="str">
        <f>IF('Job Title Template'!AK1212="","",'Job Title Template'!AK1212)</f>
        <v/>
      </c>
      <c r="AL1207" t="str">
        <f>IF('Job Title Template'!AL1212="","",'Job Title Template'!AL1212)</f>
        <v/>
      </c>
      <c r="AM1207" t="str">
        <f>IF('Job Title Template'!AM1212="","",'Job Title Template'!AM1212)</f>
        <v/>
      </c>
    </row>
    <row r="1208" spans="1:39">
      <c r="A1208" t="str">
        <f>IF('Job Title Template'!A1213="","",'Job Title Template'!A1213)</f>
        <v/>
      </c>
      <c r="B1208" t="str">
        <f>IF('Job Title Template'!B1213="","",'Job Title Template'!B1213)</f>
        <v/>
      </c>
      <c r="C1208" t="str">
        <f>IF('Job Title Template'!C1213="","",'Job Title Template'!C1213)</f>
        <v/>
      </c>
      <c r="D1208" t="str">
        <f>IF('Job Title Template'!D1213="","",'Job Title Template'!D1213)</f>
        <v/>
      </c>
      <c r="E1208" t="str">
        <f>IF('Job Title Template'!E1213="","",'Job Title Template'!E1213)</f>
        <v/>
      </c>
      <c r="F1208" t="str">
        <f>IF('Job Title Template'!F1213="","",'Job Title Template'!F1213)</f>
        <v/>
      </c>
      <c r="G1208" t="str">
        <f>IF('Job Title Template'!G1213="","",'Job Title Template'!G1213)</f>
        <v/>
      </c>
      <c r="H1208" t="str">
        <f>IF('Job Title Template'!H1213="","",'Job Title Template'!H1213)</f>
        <v/>
      </c>
      <c r="I1208" t="str">
        <f>IF('Job Title Template'!I1213="","",'Job Title Template'!I1213)</f>
        <v/>
      </c>
      <c r="J1208" t="str">
        <f>IF('Job Title Template'!J1213="","",'Job Title Template'!J1213)</f>
        <v/>
      </c>
      <c r="K1208" t="str">
        <f>IF('Job Title Template'!K1213="","",'Job Title Template'!K1213)</f>
        <v/>
      </c>
      <c r="L1208" t="str">
        <f>IF('Job Title Template'!L1213="","",'Job Title Template'!L1213)</f>
        <v/>
      </c>
      <c r="M1208" t="str">
        <f>IF('Job Title Template'!M1213="","",'Job Title Template'!M1213)</f>
        <v/>
      </c>
      <c r="N1208" t="str">
        <f>IF('Job Title Template'!N1213="","",'Job Title Template'!N1213)</f>
        <v/>
      </c>
      <c r="O1208" t="str">
        <f>IF('Job Title Template'!O1213="","",'Job Title Template'!O1213)</f>
        <v/>
      </c>
      <c r="P1208" t="str">
        <f>IF('Job Title Template'!P1213="","",'Job Title Template'!P1213)</f>
        <v/>
      </c>
      <c r="Q1208" t="str">
        <f>IF('Job Title Template'!Q1213="","",'Job Title Template'!Q1213)</f>
        <v/>
      </c>
      <c r="R1208" t="str">
        <f>IF('Job Title Template'!R1213="","",'Job Title Template'!R1213)</f>
        <v/>
      </c>
      <c r="S1208" t="str">
        <f>IF('Job Title Template'!S1213="","",'Job Title Template'!S1213)</f>
        <v/>
      </c>
      <c r="T1208" t="str">
        <f>IF('Job Title Template'!T1213="","",'Job Title Template'!T1213)</f>
        <v/>
      </c>
      <c r="U1208" t="str">
        <f>IF('Job Title Template'!U1213="","",'Job Title Template'!U1213)</f>
        <v/>
      </c>
      <c r="V1208" t="str">
        <f>IF('Job Title Template'!V1213="","",'Job Title Template'!V1213)</f>
        <v/>
      </c>
      <c r="W1208" t="str">
        <f>IF('Job Title Template'!W1213="","",'Job Title Template'!W1213)</f>
        <v/>
      </c>
      <c r="X1208" t="str">
        <f>IF('Job Title Template'!X1213="","",'Job Title Template'!X1213)</f>
        <v/>
      </c>
      <c r="Y1208" t="str">
        <f>IF('Job Title Template'!Y1213="","",'Job Title Template'!Y1213)</f>
        <v/>
      </c>
      <c r="Z1208" t="str">
        <f>IF('Job Title Template'!Z1213="","",'Job Title Template'!Z1213)</f>
        <v/>
      </c>
      <c r="AA1208" t="str">
        <f>IF('Job Title Template'!AA1213="","",'Job Title Template'!AA1213)</f>
        <v/>
      </c>
      <c r="AB1208" t="str">
        <f>IF('Job Title Template'!AB1213="","",'Job Title Template'!AB1213)</f>
        <v/>
      </c>
      <c r="AC1208" t="str">
        <f>IF('Job Title Template'!AC1213="","",'Job Title Template'!AC1213)</f>
        <v/>
      </c>
      <c r="AD1208" t="str">
        <f>IF('Job Title Template'!AD1213="","",'Job Title Template'!AD1213)</f>
        <v/>
      </c>
      <c r="AE1208" t="str">
        <f>IF('Job Title Template'!AE1213="","",'Job Title Template'!AE1213)</f>
        <v/>
      </c>
      <c r="AF1208" t="str">
        <f>IF('Job Title Template'!AF1213="","",'Job Title Template'!AF1213)</f>
        <v/>
      </c>
      <c r="AG1208" t="str">
        <f>IF('Job Title Template'!AG1213="","",'Job Title Template'!AG1213)</f>
        <v/>
      </c>
      <c r="AH1208" t="str">
        <f>IF('Job Title Template'!AH1213="","",'Job Title Template'!AH1213)</f>
        <v/>
      </c>
      <c r="AI1208" t="str">
        <f>IF('Job Title Template'!AI1213="","",'Job Title Template'!AI1213)</f>
        <v/>
      </c>
      <c r="AJ1208" t="str">
        <f>IF('Job Title Template'!AJ1213="","",'Job Title Template'!AJ1213)</f>
        <v/>
      </c>
      <c r="AK1208" t="str">
        <f>IF('Job Title Template'!AK1213="","",'Job Title Template'!AK1213)</f>
        <v/>
      </c>
      <c r="AL1208" t="str">
        <f>IF('Job Title Template'!AL1213="","",'Job Title Template'!AL1213)</f>
        <v/>
      </c>
      <c r="AM1208" t="str">
        <f>IF('Job Title Template'!AM1213="","",'Job Title Template'!AM1213)</f>
        <v/>
      </c>
    </row>
    <row r="1209" spans="1:39">
      <c r="A1209" t="str">
        <f>IF('Job Title Template'!A1214="","",'Job Title Template'!A1214)</f>
        <v/>
      </c>
      <c r="B1209" t="str">
        <f>IF('Job Title Template'!B1214="","",'Job Title Template'!B1214)</f>
        <v/>
      </c>
      <c r="C1209" t="str">
        <f>IF('Job Title Template'!C1214="","",'Job Title Template'!C1214)</f>
        <v/>
      </c>
      <c r="D1209" t="str">
        <f>IF('Job Title Template'!D1214="","",'Job Title Template'!D1214)</f>
        <v/>
      </c>
      <c r="E1209" t="str">
        <f>IF('Job Title Template'!E1214="","",'Job Title Template'!E1214)</f>
        <v/>
      </c>
      <c r="F1209" t="str">
        <f>IF('Job Title Template'!F1214="","",'Job Title Template'!F1214)</f>
        <v/>
      </c>
      <c r="G1209" t="str">
        <f>IF('Job Title Template'!G1214="","",'Job Title Template'!G1214)</f>
        <v/>
      </c>
      <c r="H1209" t="str">
        <f>IF('Job Title Template'!H1214="","",'Job Title Template'!H1214)</f>
        <v/>
      </c>
      <c r="I1209" t="str">
        <f>IF('Job Title Template'!I1214="","",'Job Title Template'!I1214)</f>
        <v/>
      </c>
      <c r="J1209" t="str">
        <f>IF('Job Title Template'!J1214="","",'Job Title Template'!J1214)</f>
        <v/>
      </c>
      <c r="K1209" t="str">
        <f>IF('Job Title Template'!K1214="","",'Job Title Template'!K1214)</f>
        <v/>
      </c>
      <c r="L1209" t="str">
        <f>IF('Job Title Template'!L1214="","",'Job Title Template'!L1214)</f>
        <v/>
      </c>
      <c r="M1209" t="str">
        <f>IF('Job Title Template'!M1214="","",'Job Title Template'!M1214)</f>
        <v/>
      </c>
      <c r="N1209" t="str">
        <f>IF('Job Title Template'!N1214="","",'Job Title Template'!N1214)</f>
        <v/>
      </c>
      <c r="O1209" t="str">
        <f>IF('Job Title Template'!O1214="","",'Job Title Template'!O1214)</f>
        <v/>
      </c>
      <c r="P1209" t="str">
        <f>IF('Job Title Template'!P1214="","",'Job Title Template'!P1214)</f>
        <v/>
      </c>
      <c r="Q1209" t="str">
        <f>IF('Job Title Template'!Q1214="","",'Job Title Template'!Q1214)</f>
        <v/>
      </c>
      <c r="R1209" t="str">
        <f>IF('Job Title Template'!R1214="","",'Job Title Template'!R1214)</f>
        <v/>
      </c>
      <c r="S1209" t="str">
        <f>IF('Job Title Template'!S1214="","",'Job Title Template'!S1214)</f>
        <v/>
      </c>
      <c r="T1209" t="str">
        <f>IF('Job Title Template'!T1214="","",'Job Title Template'!T1214)</f>
        <v/>
      </c>
      <c r="U1209" t="str">
        <f>IF('Job Title Template'!U1214="","",'Job Title Template'!U1214)</f>
        <v/>
      </c>
      <c r="V1209" t="str">
        <f>IF('Job Title Template'!V1214="","",'Job Title Template'!V1214)</f>
        <v/>
      </c>
      <c r="W1209" t="str">
        <f>IF('Job Title Template'!W1214="","",'Job Title Template'!W1214)</f>
        <v/>
      </c>
      <c r="X1209" t="str">
        <f>IF('Job Title Template'!X1214="","",'Job Title Template'!X1214)</f>
        <v/>
      </c>
      <c r="Y1209" t="str">
        <f>IF('Job Title Template'!Y1214="","",'Job Title Template'!Y1214)</f>
        <v/>
      </c>
      <c r="Z1209" t="str">
        <f>IF('Job Title Template'!Z1214="","",'Job Title Template'!Z1214)</f>
        <v/>
      </c>
      <c r="AA1209" t="str">
        <f>IF('Job Title Template'!AA1214="","",'Job Title Template'!AA1214)</f>
        <v/>
      </c>
      <c r="AB1209" t="str">
        <f>IF('Job Title Template'!AB1214="","",'Job Title Template'!AB1214)</f>
        <v/>
      </c>
      <c r="AC1209" t="str">
        <f>IF('Job Title Template'!AC1214="","",'Job Title Template'!AC1214)</f>
        <v/>
      </c>
      <c r="AD1209" t="str">
        <f>IF('Job Title Template'!AD1214="","",'Job Title Template'!AD1214)</f>
        <v/>
      </c>
      <c r="AE1209" t="str">
        <f>IF('Job Title Template'!AE1214="","",'Job Title Template'!AE1214)</f>
        <v/>
      </c>
      <c r="AF1209" t="str">
        <f>IF('Job Title Template'!AF1214="","",'Job Title Template'!AF1214)</f>
        <v/>
      </c>
      <c r="AG1209" t="str">
        <f>IF('Job Title Template'!AG1214="","",'Job Title Template'!AG1214)</f>
        <v/>
      </c>
      <c r="AH1209" t="str">
        <f>IF('Job Title Template'!AH1214="","",'Job Title Template'!AH1214)</f>
        <v/>
      </c>
      <c r="AI1209" t="str">
        <f>IF('Job Title Template'!AI1214="","",'Job Title Template'!AI1214)</f>
        <v/>
      </c>
      <c r="AJ1209" t="str">
        <f>IF('Job Title Template'!AJ1214="","",'Job Title Template'!AJ1214)</f>
        <v/>
      </c>
      <c r="AK1209" t="str">
        <f>IF('Job Title Template'!AK1214="","",'Job Title Template'!AK1214)</f>
        <v/>
      </c>
      <c r="AL1209" t="str">
        <f>IF('Job Title Template'!AL1214="","",'Job Title Template'!AL1214)</f>
        <v/>
      </c>
      <c r="AM1209" t="str">
        <f>IF('Job Title Template'!AM1214="","",'Job Title Template'!AM1214)</f>
        <v/>
      </c>
    </row>
    <row r="1210" spans="1:39">
      <c r="A1210" t="str">
        <f>IF('Job Title Template'!A1215="","",'Job Title Template'!A1215)</f>
        <v/>
      </c>
      <c r="B1210" t="str">
        <f>IF('Job Title Template'!B1215="","",'Job Title Template'!B1215)</f>
        <v/>
      </c>
      <c r="C1210" t="str">
        <f>IF('Job Title Template'!C1215="","",'Job Title Template'!C1215)</f>
        <v/>
      </c>
      <c r="D1210" t="str">
        <f>IF('Job Title Template'!D1215="","",'Job Title Template'!D1215)</f>
        <v/>
      </c>
      <c r="E1210" t="str">
        <f>IF('Job Title Template'!E1215="","",'Job Title Template'!E1215)</f>
        <v/>
      </c>
      <c r="F1210" t="str">
        <f>IF('Job Title Template'!F1215="","",'Job Title Template'!F1215)</f>
        <v/>
      </c>
      <c r="G1210" t="str">
        <f>IF('Job Title Template'!G1215="","",'Job Title Template'!G1215)</f>
        <v/>
      </c>
      <c r="H1210" t="str">
        <f>IF('Job Title Template'!H1215="","",'Job Title Template'!H1215)</f>
        <v/>
      </c>
      <c r="I1210" t="str">
        <f>IF('Job Title Template'!I1215="","",'Job Title Template'!I1215)</f>
        <v/>
      </c>
      <c r="J1210" t="str">
        <f>IF('Job Title Template'!J1215="","",'Job Title Template'!J1215)</f>
        <v/>
      </c>
      <c r="K1210" t="str">
        <f>IF('Job Title Template'!K1215="","",'Job Title Template'!K1215)</f>
        <v/>
      </c>
      <c r="L1210" t="str">
        <f>IF('Job Title Template'!L1215="","",'Job Title Template'!L1215)</f>
        <v/>
      </c>
      <c r="M1210" t="str">
        <f>IF('Job Title Template'!M1215="","",'Job Title Template'!M1215)</f>
        <v/>
      </c>
      <c r="N1210" t="str">
        <f>IF('Job Title Template'!N1215="","",'Job Title Template'!N1215)</f>
        <v/>
      </c>
      <c r="O1210" t="str">
        <f>IF('Job Title Template'!O1215="","",'Job Title Template'!O1215)</f>
        <v/>
      </c>
      <c r="P1210" t="str">
        <f>IF('Job Title Template'!P1215="","",'Job Title Template'!P1215)</f>
        <v/>
      </c>
      <c r="Q1210" t="str">
        <f>IF('Job Title Template'!Q1215="","",'Job Title Template'!Q1215)</f>
        <v/>
      </c>
      <c r="R1210" t="str">
        <f>IF('Job Title Template'!R1215="","",'Job Title Template'!R1215)</f>
        <v/>
      </c>
      <c r="S1210" t="str">
        <f>IF('Job Title Template'!S1215="","",'Job Title Template'!S1215)</f>
        <v/>
      </c>
      <c r="T1210" t="str">
        <f>IF('Job Title Template'!T1215="","",'Job Title Template'!T1215)</f>
        <v/>
      </c>
      <c r="U1210" t="str">
        <f>IF('Job Title Template'!U1215="","",'Job Title Template'!U1215)</f>
        <v/>
      </c>
      <c r="V1210" t="str">
        <f>IF('Job Title Template'!V1215="","",'Job Title Template'!V1215)</f>
        <v/>
      </c>
      <c r="W1210" t="str">
        <f>IF('Job Title Template'!W1215="","",'Job Title Template'!W1215)</f>
        <v/>
      </c>
      <c r="X1210" t="str">
        <f>IF('Job Title Template'!X1215="","",'Job Title Template'!X1215)</f>
        <v/>
      </c>
      <c r="Y1210" t="str">
        <f>IF('Job Title Template'!Y1215="","",'Job Title Template'!Y1215)</f>
        <v/>
      </c>
      <c r="Z1210" t="str">
        <f>IF('Job Title Template'!Z1215="","",'Job Title Template'!Z1215)</f>
        <v/>
      </c>
      <c r="AA1210" t="str">
        <f>IF('Job Title Template'!AA1215="","",'Job Title Template'!AA1215)</f>
        <v/>
      </c>
      <c r="AB1210" t="str">
        <f>IF('Job Title Template'!AB1215="","",'Job Title Template'!AB1215)</f>
        <v/>
      </c>
      <c r="AC1210" t="str">
        <f>IF('Job Title Template'!AC1215="","",'Job Title Template'!AC1215)</f>
        <v/>
      </c>
      <c r="AD1210" t="str">
        <f>IF('Job Title Template'!AD1215="","",'Job Title Template'!AD1215)</f>
        <v/>
      </c>
      <c r="AE1210" t="str">
        <f>IF('Job Title Template'!AE1215="","",'Job Title Template'!AE1215)</f>
        <v/>
      </c>
      <c r="AF1210" t="str">
        <f>IF('Job Title Template'!AF1215="","",'Job Title Template'!AF1215)</f>
        <v/>
      </c>
      <c r="AG1210" t="str">
        <f>IF('Job Title Template'!AG1215="","",'Job Title Template'!AG1215)</f>
        <v/>
      </c>
      <c r="AH1210" t="str">
        <f>IF('Job Title Template'!AH1215="","",'Job Title Template'!AH1215)</f>
        <v/>
      </c>
      <c r="AI1210" t="str">
        <f>IF('Job Title Template'!AI1215="","",'Job Title Template'!AI1215)</f>
        <v/>
      </c>
      <c r="AJ1210" t="str">
        <f>IF('Job Title Template'!AJ1215="","",'Job Title Template'!AJ1215)</f>
        <v/>
      </c>
      <c r="AK1210" t="str">
        <f>IF('Job Title Template'!AK1215="","",'Job Title Template'!AK1215)</f>
        <v/>
      </c>
      <c r="AL1210" t="str">
        <f>IF('Job Title Template'!AL1215="","",'Job Title Template'!AL1215)</f>
        <v/>
      </c>
      <c r="AM1210" t="str">
        <f>IF('Job Title Template'!AM1215="","",'Job Title Template'!AM1215)</f>
        <v/>
      </c>
    </row>
    <row r="1211" spans="1:39">
      <c r="A1211" t="str">
        <f>IF('Job Title Template'!A1216="","",'Job Title Template'!A1216)</f>
        <v/>
      </c>
      <c r="B1211" t="str">
        <f>IF('Job Title Template'!B1216="","",'Job Title Template'!B1216)</f>
        <v/>
      </c>
      <c r="C1211" t="str">
        <f>IF('Job Title Template'!C1216="","",'Job Title Template'!C1216)</f>
        <v/>
      </c>
      <c r="D1211" t="str">
        <f>IF('Job Title Template'!D1216="","",'Job Title Template'!D1216)</f>
        <v/>
      </c>
      <c r="E1211" t="str">
        <f>IF('Job Title Template'!E1216="","",'Job Title Template'!E1216)</f>
        <v/>
      </c>
      <c r="F1211" t="str">
        <f>IF('Job Title Template'!F1216="","",'Job Title Template'!F1216)</f>
        <v/>
      </c>
      <c r="G1211" t="str">
        <f>IF('Job Title Template'!G1216="","",'Job Title Template'!G1216)</f>
        <v/>
      </c>
      <c r="H1211" t="str">
        <f>IF('Job Title Template'!H1216="","",'Job Title Template'!H1216)</f>
        <v/>
      </c>
      <c r="I1211" t="str">
        <f>IF('Job Title Template'!I1216="","",'Job Title Template'!I1216)</f>
        <v/>
      </c>
      <c r="J1211" t="str">
        <f>IF('Job Title Template'!J1216="","",'Job Title Template'!J1216)</f>
        <v/>
      </c>
      <c r="K1211" t="str">
        <f>IF('Job Title Template'!K1216="","",'Job Title Template'!K1216)</f>
        <v/>
      </c>
      <c r="L1211" t="str">
        <f>IF('Job Title Template'!L1216="","",'Job Title Template'!L1216)</f>
        <v/>
      </c>
      <c r="M1211" t="str">
        <f>IF('Job Title Template'!M1216="","",'Job Title Template'!M1216)</f>
        <v/>
      </c>
      <c r="N1211" t="str">
        <f>IF('Job Title Template'!N1216="","",'Job Title Template'!N1216)</f>
        <v/>
      </c>
      <c r="O1211" t="str">
        <f>IF('Job Title Template'!O1216="","",'Job Title Template'!O1216)</f>
        <v/>
      </c>
      <c r="P1211" t="str">
        <f>IF('Job Title Template'!P1216="","",'Job Title Template'!P1216)</f>
        <v/>
      </c>
      <c r="Q1211" t="str">
        <f>IF('Job Title Template'!Q1216="","",'Job Title Template'!Q1216)</f>
        <v/>
      </c>
      <c r="R1211" t="str">
        <f>IF('Job Title Template'!R1216="","",'Job Title Template'!R1216)</f>
        <v/>
      </c>
      <c r="S1211" t="str">
        <f>IF('Job Title Template'!S1216="","",'Job Title Template'!S1216)</f>
        <v/>
      </c>
      <c r="T1211" t="str">
        <f>IF('Job Title Template'!T1216="","",'Job Title Template'!T1216)</f>
        <v/>
      </c>
      <c r="U1211" t="str">
        <f>IF('Job Title Template'!U1216="","",'Job Title Template'!U1216)</f>
        <v/>
      </c>
      <c r="V1211" t="str">
        <f>IF('Job Title Template'!V1216="","",'Job Title Template'!V1216)</f>
        <v/>
      </c>
      <c r="W1211" t="str">
        <f>IF('Job Title Template'!W1216="","",'Job Title Template'!W1216)</f>
        <v/>
      </c>
      <c r="X1211" t="str">
        <f>IF('Job Title Template'!X1216="","",'Job Title Template'!X1216)</f>
        <v/>
      </c>
      <c r="Y1211" t="str">
        <f>IF('Job Title Template'!Y1216="","",'Job Title Template'!Y1216)</f>
        <v/>
      </c>
      <c r="Z1211" t="str">
        <f>IF('Job Title Template'!Z1216="","",'Job Title Template'!Z1216)</f>
        <v/>
      </c>
      <c r="AA1211" t="str">
        <f>IF('Job Title Template'!AA1216="","",'Job Title Template'!AA1216)</f>
        <v/>
      </c>
      <c r="AB1211" t="str">
        <f>IF('Job Title Template'!AB1216="","",'Job Title Template'!AB1216)</f>
        <v/>
      </c>
      <c r="AC1211" t="str">
        <f>IF('Job Title Template'!AC1216="","",'Job Title Template'!AC1216)</f>
        <v/>
      </c>
      <c r="AD1211" t="str">
        <f>IF('Job Title Template'!AD1216="","",'Job Title Template'!AD1216)</f>
        <v/>
      </c>
      <c r="AE1211" t="str">
        <f>IF('Job Title Template'!AE1216="","",'Job Title Template'!AE1216)</f>
        <v/>
      </c>
      <c r="AF1211" t="str">
        <f>IF('Job Title Template'!AF1216="","",'Job Title Template'!AF1216)</f>
        <v/>
      </c>
      <c r="AG1211" t="str">
        <f>IF('Job Title Template'!AG1216="","",'Job Title Template'!AG1216)</f>
        <v/>
      </c>
      <c r="AH1211" t="str">
        <f>IF('Job Title Template'!AH1216="","",'Job Title Template'!AH1216)</f>
        <v/>
      </c>
      <c r="AI1211" t="str">
        <f>IF('Job Title Template'!AI1216="","",'Job Title Template'!AI1216)</f>
        <v/>
      </c>
      <c r="AJ1211" t="str">
        <f>IF('Job Title Template'!AJ1216="","",'Job Title Template'!AJ1216)</f>
        <v/>
      </c>
      <c r="AK1211" t="str">
        <f>IF('Job Title Template'!AK1216="","",'Job Title Template'!AK1216)</f>
        <v/>
      </c>
      <c r="AL1211" t="str">
        <f>IF('Job Title Template'!AL1216="","",'Job Title Template'!AL1216)</f>
        <v/>
      </c>
      <c r="AM1211" t="str">
        <f>IF('Job Title Template'!AM1216="","",'Job Title Template'!AM1216)</f>
        <v/>
      </c>
    </row>
    <row r="1212" spans="1:39">
      <c r="A1212" t="str">
        <f>IF('Job Title Template'!A1217="","",'Job Title Template'!A1217)</f>
        <v/>
      </c>
      <c r="B1212" t="str">
        <f>IF('Job Title Template'!B1217="","",'Job Title Template'!B1217)</f>
        <v/>
      </c>
      <c r="C1212" t="str">
        <f>IF('Job Title Template'!C1217="","",'Job Title Template'!C1217)</f>
        <v/>
      </c>
      <c r="D1212" t="str">
        <f>IF('Job Title Template'!D1217="","",'Job Title Template'!D1217)</f>
        <v/>
      </c>
      <c r="E1212" t="str">
        <f>IF('Job Title Template'!E1217="","",'Job Title Template'!E1217)</f>
        <v/>
      </c>
      <c r="F1212" t="str">
        <f>IF('Job Title Template'!F1217="","",'Job Title Template'!F1217)</f>
        <v/>
      </c>
      <c r="G1212" t="str">
        <f>IF('Job Title Template'!G1217="","",'Job Title Template'!G1217)</f>
        <v/>
      </c>
      <c r="H1212" t="str">
        <f>IF('Job Title Template'!H1217="","",'Job Title Template'!H1217)</f>
        <v/>
      </c>
      <c r="I1212" t="str">
        <f>IF('Job Title Template'!I1217="","",'Job Title Template'!I1217)</f>
        <v/>
      </c>
      <c r="J1212" t="str">
        <f>IF('Job Title Template'!J1217="","",'Job Title Template'!J1217)</f>
        <v/>
      </c>
      <c r="K1212" t="str">
        <f>IF('Job Title Template'!K1217="","",'Job Title Template'!K1217)</f>
        <v/>
      </c>
      <c r="L1212" t="str">
        <f>IF('Job Title Template'!L1217="","",'Job Title Template'!L1217)</f>
        <v/>
      </c>
      <c r="M1212" t="str">
        <f>IF('Job Title Template'!M1217="","",'Job Title Template'!M1217)</f>
        <v/>
      </c>
      <c r="N1212" t="str">
        <f>IF('Job Title Template'!N1217="","",'Job Title Template'!N1217)</f>
        <v/>
      </c>
      <c r="O1212" t="str">
        <f>IF('Job Title Template'!O1217="","",'Job Title Template'!O1217)</f>
        <v/>
      </c>
      <c r="P1212" t="str">
        <f>IF('Job Title Template'!P1217="","",'Job Title Template'!P1217)</f>
        <v/>
      </c>
      <c r="Q1212" t="str">
        <f>IF('Job Title Template'!Q1217="","",'Job Title Template'!Q1217)</f>
        <v/>
      </c>
      <c r="R1212" t="str">
        <f>IF('Job Title Template'!R1217="","",'Job Title Template'!R1217)</f>
        <v/>
      </c>
      <c r="S1212" t="str">
        <f>IF('Job Title Template'!S1217="","",'Job Title Template'!S1217)</f>
        <v/>
      </c>
      <c r="T1212" t="str">
        <f>IF('Job Title Template'!T1217="","",'Job Title Template'!T1217)</f>
        <v/>
      </c>
      <c r="U1212" t="str">
        <f>IF('Job Title Template'!U1217="","",'Job Title Template'!U1217)</f>
        <v/>
      </c>
      <c r="V1212" t="str">
        <f>IF('Job Title Template'!V1217="","",'Job Title Template'!V1217)</f>
        <v/>
      </c>
      <c r="W1212" t="str">
        <f>IF('Job Title Template'!W1217="","",'Job Title Template'!W1217)</f>
        <v/>
      </c>
      <c r="X1212" t="str">
        <f>IF('Job Title Template'!X1217="","",'Job Title Template'!X1217)</f>
        <v/>
      </c>
      <c r="Y1212" t="str">
        <f>IF('Job Title Template'!Y1217="","",'Job Title Template'!Y1217)</f>
        <v/>
      </c>
      <c r="Z1212" t="str">
        <f>IF('Job Title Template'!Z1217="","",'Job Title Template'!Z1217)</f>
        <v/>
      </c>
      <c r="AA1212" t="str">
        <f>IF('Job Title Template'!AA1217="","",'Job Title Template'!AA1217)</f>
        <v/>
      </c>
      <c r="AB1212" t="str">
        <f>IF('Job Title Template'!AB1217="","",'Job Title Template'!AB1217)</f>
        <v/>
      </c>
      <c r="AC1212" t="str">
        <f>IF('Job Title Template'!AC1217="","",'Job Title Template'!AC1217)</f>
        <v/>
      </c>
      <c r="AD1212" t="str">
        <f>IF('Job Title Template'!AD1217="","",'Job Title Template'!AD1217)</f>
        <v/>
      </c>
      <c r="AE1212" t="str">
        <f>IF('Job Title Template'!AE1217="","",'Job Title Template'!AE1217)</f>
        <v/>
      </c>
      <c r="AF1212" t="str">
        <f>IF('Job Title Template'!AF1217="","",'Job Title Template'!AF1217)</f>
        <v/>
      </c>
      <c r="AG1212" t="str">
        <f>IF('Job Title Template'!AG1217="","",'Job Title Template'!AG1217)</f>
        <v/>
      </c>
      <c r="AH1212" t="str">
        <f>IF('Job Title Template'!AH1217="","",'Job Title Template'!AH1217)</f>
        <v/>
      </c>
      <c r="AI1212" t="str">
        <f>IF('Job Title Template'!AI1217="","",'Job Title Template'!AI1217)</f>
        <v/>
      </c>
      <c r="AJ1212" t="str">
        <f>IF('Job Title Template'!AJ1217="","",'Job Title Template'!AJ1217)</f>
        <v/>
      </c>
      <c r="AK1212" t="str">
        <f>IF('Job Title Template'!AK1217="","",'Job Title Template'!AK1217)</f>
        <v/>
      </c>
      <c r="AL1212" t="str">
        <f>IF('Job Title Template'!AL1217="","",'Job Title Template'!AL1217)</f>
        <v/>
      </c>
      <c r="AM1212" t="str">
        <f>IF('Job Title Template'!AM1217="","",'Job Title Template'!AM1217)</f>
        <v/>
      </c>
    </row>
    <row r="1213" spans="1:39">
      <c r="A1213" t="str">
        <f>IF('Job Title Template'!A1218="","",'Job Title Template'!A1218)</f>
        <v/>
      </c>
      <c r="B1213" t="str">
        <f>IF('Job Title Template'!B1218="","",'Job Title Template'!B1218)</f>
        <v/>
      </c>
      <c r="C1213" t="str">
        <f>IF('Job Title Template'!C1218="","",'Job Title Template'!C1218)</f>
        <v/>
      </c>
      <c r="D1213" t="str">
        <f>IF('Job Title Template'!D1218="","",'Job Title Template'!D1218)</f>
        <v/>
      </c>
      <c r="E1213" t="str">
        <f>IF('Job Title Template'!E1218="","",'Job Title Template'!E1218)</f>
        <v/>
      </c>
      <c r="F1213" t="str">
        <f>IF('Job Title Template'!F1218="","",'Job Title Template'!F1218)</f>
        <v/>
      </c>
      <c r="G1213" t="str">
        <f>IF('Job Title Template'!G1218="","",'Job Title Template'!G1218)</f>
        <v/>
      </c>
      <c r="H1213" t="str">
        <f>IF('Job Title Template'!H1218="","",'Job Title Template'!H1218)</f>
        <v/>
      </c>
      <c r="I1213" t="str">
        <f>IF('Job Title Template'!I1218="","",'Job Title Template'!I1218)</f>
        <v/>
      </c>
      <c r="J1213" t="str">
        <f>IF('Job Title Template'!J1218="","",'Job Title Template'!J1218)</f>
        <v/>
      </c>
      <c r="K1213" t="str">
        <f>IF('Job Title Template'!K1218="","",'Job Title Template'!K1218)</f>
        <v/>
      </c>
      <c r="L1213" t="str">
        <f>IF('Job Title Template'!L1218="","",'Job Title Template'!L1218)</f>
        <v/>
      </c>
      <c r="M1213" t="str">
        <f>IF('Job Title Template'!M1218="","",'Job Title Template'!M1218)</f>
        <v/>
      </c>
      <c r="N1213" t="str">
        <f>IF('Job Title Template'!N1218="","",'Job Title Template'!N1218)</f>
        <v/>
      </c>
      <c r="O1213" t="str">
        <f>IF('Job Title Template'!O1218="","",'Job Title Template'!O1218)</f>
        <v/>
      </c>
      <c r="P1213" t="str">
        <f>IF('Job Title Template'!P1218="","",'Job Title Template'!P1218)</f>
        <v/>
      </c>
      <c r="Q1213" t="str">
        <f>IF('Job Title Template'!Q1218="","",'Job Title Template'!Q1218)</f>
        <v/>
      </c>
      <c r="R1213" t="str">
        <f>IF('Job Title Template'!R1218="","",'Job Title Template'!R1218)</f>
        <v/>
      </c>
      <c r="S1213" t="str">
        <f>IF('Job Title Template'!S1218="","",'Job Title Template'!S1218)</f>
        <v/>
      </c>
      <c r="T1213" t="str">
        <f>IF('Job Title Template'!T1218="","",'Job Title Template'!T1218)</f>
        <v/>
      </c>
      <c r="U1213" t="str">
        <f>IF('Job Title Template'!U1218="","",'Job Title Template'!U1218)</f>
        <v/>
      </c>
      <c r="V1213" t="str">
        <f>IF('Job Title Template'!V1218="","",'Job Title Template'!V1218)</f>
        <v/>
      </c>
      <c r="W1213" t="str">
        <f>IF('Job Title Template'!W1218="","",'Job Title Template'!W1218)</f>
        <v/>
      </c>
      <c r="X1213" t="str">
        <f>IF('Job Title Template'!X1218="","",'Job Title Template'!X1218)</f>
        <v/>
      </c>
      <c r="Y1213" t="str">
        <f>IF('Job Title Template'!Y1218="","",'Job Title Template'!Y1218)</f>
        <v/>
      </c>
      <c r="Z1213" t="str">
        <f>IF('Job Title Template'!Z1218="","",'Job Title Template'!Z1218)</f>
        <v/>
      </c>
      <c r="AA1213" t="str">
        <f>IF('Job Title Template'!AA1218="","",'Job Title Template'!AA1218)</f>
        <v/>
      </c>
      <c r="AB1213" t="str">
        <f>IF('Job Title Template'!AB1218="","",'Job Title Template'!AB1218)</f>
        <v/>
      </c>
      <c r="AC1213" t="str">
        <f>IF('Job Title Template'!AC1218="","",'Job Title Template'!AC1218)</f>
        <v/>
      </c>
      <c r="AD1213" t="str">
        <f>IF('Job Title Template'!AD1218="","",'Job Title Template'!AD1218)</f>
        <v/>
      </c>
      <c r="AE1213" t="str">
        <f>IF('Job Title Template'!AE1218="","",'Job Title Template'!AE1218)</f>
        <v/>
      </c>
      <c r="AF1213" t="str">
        <f>IF('Job Title Template'!AF1218="","",'Job Title Template'!AF1218)</f>
        <v/>
      </c>
      <c r="AG1213" t="str">
        <f>IF('Job Title Template'!AG1218="","",'Job Title Template'!AG1218)</f>
        <v/>
      </c>
      <c r="AH1213" t="str">
        <f>IF('Job Title Template'!AH1218="","",'Job Title Template'!AH1218)</f>
        <v/>
      </c>
      <c r="AI1213" t="str">
        <f>IF('Job Title Template'!AI1218="","",'Job Title Template'!AI1218)</f>
        <v/>
      </c>
      <c r="AJ1213" t="str">
        <f>IF('Job Title Template'!AJ1218="","",'Job Title Template'!AJ1218)</f>
        <v/>
      </c>
      <c r="AK1213" t="str">
        <f>IF('Job Title Template'!AK1218="","",'Job Title Template'!AK1218)</f>
        <v/>
      </c>
      <c r="AL1213" t="str">
        <f>IF('Job Title Template'!AL1218="","",'Job Title Template'!AL1218)</f>
        <v/>
      </c>
      <c r="AM1213" t="str">
        <f>IF('Job Title Template'!AM1218="","",'Job Title Template'!AM1218)</f>
        <v/>
      </c>
    </row>
    <row r="1214" spans="1:39">
      <c r="A1214" t="str">
        <f>IF('Job Title Template'!A1219="","",'Job Title Template'!A1219)</f>
        <v/>
      </c>
      <c r="B1214" t="str">
        <f>IF('Job Title Template'!B1219="","",'Job Title Template'!B1219)</f>
        <v/>
      </c>
      <c r="C1214" t="str">
        <f>IF('Job Title Template'!C1219="","",'Job Title Template'!C1219)</f>
        <v/>
      </c>
      <c r="D1214" t="str">
        <f>IF('Job Title Template'!D1219="","",'Job Title Template'!D1219)</f>
        <v/>
      </c>
      <c r="E1214" t="str">
        <f>IF('Job Title Template'!E1219="","",'Job Title Template'!E1219)</f>
        <v/>
      </c>
      <c r="F1214" t="str">
        <f>IF('Job Title Template'!F1219="","",'Job Title Template'!F1219)</f>
        <v/>
      </c>
      <c r="G1214" t="str">
        <f>IF('Job Title Template'!G1219="","",'Job Title Template'!G1219)</f>
        <v/>
      </c>
      <c r="H1214" t="str">
        <f>IF('Job Title Template'!H1219="","",'Job Title Template'!H1219)</f>
        <v/>
      </c>
      <c r="I1214" t="str">
        <f>IF('Job Title Template'!I1219="","",'Job Title Template'!I1219)</f>
        <v/>
      </c>
      <c r="J1214" t="str">
        <f>IF('Job Title Template'!J1219="","",'Job Title Template'!J1219)</f>
        <v/>
      </c>
      <c r="K1214" t="str">
        <f>IF('Job Title Template'!K1219="","",'Job Title Template'!K1219)</f>
        <v/>
      </c>
      <c r="L1214" t="str">
        <f>IF('Job Title Template'!L1219="","",'Job Title Template'!L1219)</f>
        <v/>
      </c>
      <c r="M1214" t="str">
        <f>IF('Job Title Template'!M1219="","",'Job Title Template'!M1219)</f>
        <v/>
      </c>
      <c r="N1214" t="str">
        <f>IF('Job Title Template'!N1219="","",'Job Title Template'!N1219)</f>
        <v/>
      </c>
      <c r="O1214" t="str">
        <f>IF('Job Title Template'!O1219="","",'Job Title Template'!O1219)</f>
        <v/>
      </c>
      <c r="P1214" t="str">
        <f>IF('Job Title Template'!P1219="","",'Job Title Template'!P1219)</f>
        <v/>
      </c>
      <c r="Q1214" t="str">
        <f>IF('Job Title Template'!Q1219="","",'Job Title Template'!Q1219)</f>
        <v/>
      </c>
      <c r="R1214" t="str">
        <f>IF('Job Title Template'!R1219="","",'Job Title Template'!R1219)</f>
        <v/>
      </c>
      <c r="S1214" t="str">
        <f>IF('Job Title Template'!S1219="","",'Job Title Template'!S1219)</f>
        <v/>
      </c>
      <c r="T1214" t="str">
        <f>IF('Job Title Template'!T1219="","",'Job Title Template'!T1219)</f>
        <v/>
      </c>
      <c r="U1214" t="str">
        <f>IF('Job Title Template'!U1219="","",'Job Title Template'!U1219)</f>
        <v/>
      </c>
      <c r="V1214" t="str">
        <f>IF('Job Title Template'!V1219="","",'Job Title Template'!V1219)</f>
        <v/>
      </c>
      <c r="W1214" t="str">
        <f>IF('Job Title Template'!W1219="","",'Job Title Template'!W1219)</f>
        <v/>
      </c>
      <c r="X1214" t="str">
        <f>IF('Job Title Template'!X1219="","",'Job Title Template'!X1219)</f>
        <v/>
      </c>
      <c r="Y1214" t="str">
        <f>IF('Job Title Template'!Y1219="","",'Job Title Template'!Y1219)</f>
        <v/>
      </c>
      <c r="Z1214" t="str">
        <f>IF('Job Title Template'!Z1219="","",'Job Title Template'!Z1219)</f>
        <v/>
      </c>
      <c r="AA1214" t="str">
        <f>IF('Job Title Template'!AA1219="","",'Job Title Template'!AA1219)</f>
        <v/>
      </c>
      <c r="AB1214" t="str">
        <f>IF('Job Title Template'!AB1219="","",'Job Title Template'!AB1219)</f>
        <v/>
      </c>
      <c r="AC1214" t="str">
        <f>IF('Job Title Template'!AC1219="","",'Job Title Template'!AC1219)</f>
        <v/>
      </c>
      <c r="AD1214" t="str">
        <f>IF('Job Title Template'!AD1219="","",'Job Title Template'!AD1219)</f>
        <v/>
      </c>
      <c r="AE1214" t="str">
        <f>IF('Job Title Template'!AE1219="","",'Job Title Template'!AE1219)</f>
        <v/>
      </c>
      <c r="AF1214" t="str">
        <f>IF('Job Title Template'!AF1219="","",'Job Title Template'!AF1219)</f>
        <v/>
      </c>
      <c r="AG1214" t="str">
        <f>IF('Job Title Template'!AG1219="","",'Job Title Template'!AG1219)</f>
        <v/>
      </c>
      <c r="AH1214" t="str">
        <f>IF('Job Title Template'!AH1219="","",'Job Title Template'!AH1219)</f>
        <v/>
      </c>
      <c r="AI1214" t="str">
        <f>IF('Job Title Template'!AI1219="","",'Job Title Template'!AI1219)</f>
        <v/>
      </c>
      <c r="AJ1214" t="str">
        <f>IF('Job Title Template'!AJ1219="","",'Job Title Template'!AJ1219)</f>
        <v/>
      </c>
      <c r="AK1214" t="str">
        <f>IF('Job Title Template'!AK1219="","",'Job Title Template'!AK1219)</f>
        <v/>
      </c>
      <c r="AL1214" t="str">
        <f>IF('Job Title Template'!AL1219="","",'Job Title Template'!AL1219)</f>
        <v/>
      </c>
      <c r="AM1214" t="str">
        <f>IF('Job Title Template'!AM1219="","",'Job Title Template'!AM1219)</f>
        <v/>
      </c>
    </row>
    <row r="1215" spans="1:39">
      <c r="A1215" t="str">
        <f>IF('Job Title Template'!A1220="","",'Job Title Template'!A1220)</f>
        <v/>
      </c>
      <c r="B1215" t="str">
        <f>IF('Job Title Template'!B1220="","",'Job Title Template'!B1220)</f>
        <v/>
      </c>
      <c r="C1215" t="str">
        <f>IF('Job Title Template'!C1220="","",'Job Title Template'!C1220)</f>
        <v/>
      </c>
      <c r="D1215" t="str">
        <f>IF('Job Title Template'!D1220="","",'Job Title Template'!D1220)</f>
        <v/>
      </c>
      <c r="E1215" t="str">
        <f>IF('Job Title Template'!E1220="","",'Job Title Template'!E1220)</f>
        <v/>
      </c>
      <c r="F1215" t="str">
        <f>IF('Job Title Template'!F1220="","",'Job Title Template'!F1220)</f>
        <v/>
      </c>
      <c r="G1215" t="str">
        <f>IF('Job Title Template'!G1220="","",'Job Title Template'!G1220)</f>
        <v/>
      </c>
      <c r="H1215" t="str">
        <f>IF('Job Title Template'!H1220="","",'Job Title Template'!H1220)</f>
        <v/>
      </c>
      <c r="I1215" t="str">
        <f>IF('Job Title Template'!I1220="","",'Job Title Template'!I1220)</f>
        <v/>
      </c>
      <c r="J1215" t="str">
        <f>IF('Job Title Template'!J1220="","",'Job Title Template'!J1220)</f>
        <v/>
      </c>
      <c r="K1215" t="str">
        <f>IF('Job Title Template'!K1220="","",'Job Title Template'!K1220)</f>
        <v/>
      </c>
      <c r="L1215" t="str">
        <f>IF('Job Title Template'!L1220="","",'Job Title Template'!L1220)</f>
        <v/>
      </c>
      <c r="M1215" t="str">
        <f>IF('Job Title Template'!M1220="","",'Job Title Template'!M1220)</f>
        <v/>
      </c>
      <c r="N1215" t="str">
        <f>IF('Job Title Template'!N1220="","",'Job Title Template'!N1220)</f>
        <v/>
      </c>
      <c r="O1215" t="str">
        <f>IF('Job Title Template'!O1220="","",'Job Title Template'!O1220)</f>
        <v/>
      </c>
      <c r="P1215" t="str">
        <f>IF('Job Title Template'!P1220="","",'Job Title Template'!P1220)</f>
        <v/>
      </c>
      <c r="Q1215" t="str">
        <f>IF('Job Title Template'!Q1220="","",'Job Title Template'!Q1220)</f>
        <v/>
      </c>
      <c r="R1215" t="str">
        <f>IF('Job Title Template'!R1220="","",'Job Title Template'!R1220)</f>
        <v/>
      </c>
      <c r="S1215" t="str">
        <f>IF('Job Title Template'!S1220="","",'Job Title Template'!S1220)</f>
        <v/>
      </c>
      <c r="T1215" t="str">
        <f>IF('Job Title Template'!T1220="","",'Job Title Template'!T1220)</f>
        <v/>
      </c>
      <c r="U1215" t="str">
        <f>IF('Job Title Template'!U1220="","",'Job Title Template'!U1220)</f>
        <v/>
      </c>
      <c r="V1215" t="str">
        <f>IF('Job Title Template'!V1220="","",'Job Title Template'!V1220)</f>
        <v/>
      </c>
      <c r="W1215" t="str">
        <f>IF('Job Title Template'!W1220="","",'Job Title Template'!W1220)</f>
        <v/>
      </c>
      <c r="X1215" t="str">
        <f>IF('Job Title Template'!X1220="","",'Job Title Template'!X1220)</f>
        <v/>
      </c>
      <c r="Y1215" t="str">
        <f>IF('Job Title Template'!Y1220="","",'Job Title Template'!Y1220)</f>
        <v/>
      </c>
      <c r="Z1215" t="str">
        <f>IF('Job Title Template'!Z1220="","",'Job Title Template'!Z1220)</f>
        <v/>
      </c>
      <c r="AA1215" t="str">
        <f>IF('Job Title Template'!AA1220="","",'Job Title Template'!AA1220)</f>
        <v/>
      </c>
      <c r="AB1215" t="str">
        <f>IF('Job Title Template'!AB1220="","",'Job Title Template'!AB1220)</f>
        <v/>
      </c>
      <c r="AC1215" t="str">
        <f>IF('Job Title Template'!AC1220="","",'Job Title Template'!AC1220)</f>
        <v/>
      </c>
      <c r="AD1215" t="str">
        <f>IF('Job Title Template'!AD1220="","",'Job Title Template'!AD1220)</f>
        <v/>
      </c>
      <c r="AE1215" t="str">
        <f>IF('Job Title Template'!AE1220="","",'Job Title Template'!AE1220)</f>
        <v/>
      </c>
      <c r="AF1215" t="str">
        <f>IF('Job Title Template'!AF1220="","",'Job Title Template'!AF1220)</f>
        <v/>
      </c>
      <c r="AG1215" t="str">
        <f>IF('Job Title Template'!AG1220="","",'Job Title Template'!AG1220)</f>
        <v/>
      </c>
      <c r="AH1215" t="str">
        <f>IF('Job Title Template'!AH1220="","",'Job Title Template'!AH1220)</f>
        <v/>
      </c>
      <c r="AI1215" t="str">
        <f>IF('Job Title Template'!AI1220="","",'Job Title Template'!AI1220)</f>
        <v/>
      </c>
      <c r="AJ1215" t="str">
        <f>IF('Job Title Template'!AJ1220="","",'Job Title Template'!AJ1220)</f>
        <v/>
      </c>
      <c r="AK1215" t="str">
        <f>IF('Job Title Template'!AK1220="","",'Job Title Template'!AK1220)</f>
        <v/>
      </c>
      <c r="AL1215" t="str">
        <f>IF('Job Title Template'!AL1220="","",'Job Title Template'!AL1220)</f>
        <v/>
      </c>
      <c r="AM1215" t="str">
        <f>IF('Job Title Template'!AM1220="","",'Job Title Template'!AM1220)</f>
        <v/>
      </c>
    </row>
    <row r="1216" spans="1:39">
      <c r="A1216" t="str">
        <f>IF('Job Title Template'!A1221="","",'Job Title Template'!A1221)</f>
        <v/>
      </c>
      <c r="B1216" t="str">
        <f>IF('Job Title Template'!B1221="","",'Job Title Template'!B1221)</f>
        <v/>
      </c>
      <c r="C1216" t="str">
        <f>IF('Job Title Template'!C1221="","",'Job Title Template'!C1221)</f>
        <v/>
      </c>
      <c r="D1216" t="str">
        <f>IF('Job Title Template'!D1221="","",'Job Title Template'!D1221)</f>
        <v/>
      </c>
      <c r="E1216" t="str">
        <f>IF('Job Title Template'!E1221="","",'Job Title Template'!E1221)</f>
        <v/>
      </c>
      <c r="F1216" t="str">
        <f>IF('Job Title Template'!F1221="","",'Job Title Template'!F1221)</f>
        <v/>
      </c>
      <c r="G1216" t="str">
        <f>IF('Job Title Template'!G1221="","",'Job Title Template'!G1221)</f>
        <v/>
      </c>
      <c r="H1216" t="str">
        <f>IF('Job Title Template'!H1221="","",'Job Title Template'!H1221)</f>
        <v/>
      </c>
      <c r="I1216" t="str">
        <f>IF('Job Title Template'!I1221="","",'Job Title Template'!I1221)</f>
        <v/>
      </c>
      <c r="J1216" t="str">
        <f>IF('Job Title Template'!J1221="","",'Job Title Template'!J1221)</f>
        <v/>
      </c>
      <c r="K1216" t="str">
        <f>IF('Job Title Template'!K1221="","",'Job Title Template'!K1221)</f>
        <v/>
      </c>
      <c r="L1216" t="str">
        <f>IF('Job Title Template'!L1221="","",'Job Title Template'!L1221)</f>
        <v/>
      </c>
      <c r="M1216" t="str">
        <f>IF('Job Title Template'!M1221="","",'Job Title Template'!M1221)</f>
        <v/>
      </c>
      <c r="N1216" t="str">
        <f>IF('Job Title Template'!N1221="","",'Job Title Template'!N1221)</f>
        <v/>
      </c>
      <c r="O1216" t="str">
        <f>IF('Job Title Template'!O1221="","",'Job Title Template'!O1221)</f>
        <v/>
      </c>
      <c r="P1216" t="str">
        <f>IF('Job Title Template'!P1221="","",'Job Title Template'!P1221)</f>
        <v/>
      </c>
      <c r="Q1216" t="str">
        <f>IF('Job Title Template'!Q1221="","",'Job Title Template'!Q1221)</f>
        <v/>
      </c>
      <c r="R1216" t="str">
        <f>IF('Job Title Template'!R1221="","",'Job Title Template'!R1221)</f>
        <v/>
      </c>
      <c r="S1216" t="str">
        <f>IF('Job Title Template'!S1221="","",'Job Title Template'!S1221)</f>
        <v/>
      </c>
      <c r="T1216" t="str">
        <f>IF('Job Title Template'!T1221="","",'Job Title Template'!T1221)</f>
        <v/>
      </c>
      <c r="U1216" t="str">
        <f>IF('Job Title Template'!U1221="","",'Job Title Template'!U1221)</f>
        <v/>
      </c>
      <c r="V1216" t="str">
        <f>IF('Job Title Template'!V1221="","",'Job Title Template'!V1221)</f>
        <v/>
      </c>
      <c r="W1216" t="str">
        <f>IF('Job Title Template'!W1221="","",'Job Title Template'!W1221)</f>
        <v/>
      </c>
      <c r="X1216" t="str">
        <f>IF('Job Title Template'!X1221="","",'Job Title Template'!X1221)</f>
        <v/>
      </c>
      <c r="Y1216" t="str">
        <f>IF('Job Title Template'!Y1221="","",'Job Title Template'!Y1221)</f>
        <v/>
      </c>
      <c r="Z1216" t="str">
        <f>IF('Job Title Template'!Z1221="","",'Job Title Template'!Z1221)</f>
        <v/>
      </c>
      <c r="AA1216" t="str">
        <f>IF('Job Title Template'!AA1221="","",'Job Title Template'!AA1221)</f>
        <v/>
      </c>
      <c r="AB1216" t="str">
        <f>IF('Job Title Template'!AB1221="","",'Job Title Template'!AB1221)</f>
        <v/>
      </c>
      <c r="AC1216" t="str">
        <f>IF('Job Title Template'!AC1221="","",'Job Title Template'!AC1221)</f>
        <v/>
      </c>
      <c r="AD1216" t="str">
        <f>IF('Job Title Template'!AD1221="","",'Job Title Template'!AD1221)</f>
        <v/>
      </c>
      <c r="AE1216" t="str">
        <f>IF('Job Title Template'!AE1221="","",'Job Title Template'!AE1221)</f>
        <v/>
      </c>
      <c r="AF1216" t="str">
        <f>IF('Job Title Template'!AF1221="","",'Job Title Template'!AF1221)</f>
        <v/>
      </c>
      <c r="AG1216" t="str">
        <f>IF('Job Title Template'!AG1221="","",'Job Title Template'!AG1221)</f>
        <v/>
      </c>
      <c r="AH1216" t="str">
        <f>IF('Job Title Template'!AH1221="","",'Job Title Template'!AH1221)</f>
        <v/>
      </c>
      <c r="AI1216" t="str">
        <f>IF('Job Title Template'!AI1221="","",'Job Title Template'!AI1221)</f>
        <v/>
      </c>
      <c r="AJ1216" t="str">
        <f>IF('Job Title Template'!AJ1221="","",'Job Title Template'!AJ1221)</f>
        <v/>
      </c>
      <c r="AK1216" t="str">
        <f>IF('Job Title Template'!AK1221="","",'Job Title Template'!AK1221)</f>
        <v/>
      </c>
      <c r="AL1216" t="str">
        <f>IF('Job Title Template'!AL1221="","",'Job Title Template'!AL1221)</f>
        <v/>
      </c>
      <c r="AM1216" t="str">
        <f>IF('Job Title Template'!AM1221="","",'Job Title Template'!AM1221)</f>
        <v/>
      </c>
    </row>
    <row r="1217" spans="1:39">
      <c r="A1217" t="str">
        <f>IF('Job Title Template'!A1222="","",'Job Title Template'!A1222)</f>
        <v/>
      </c>
      <c r="B1217" t="str">
        <f>IF('Job Title Template'!B1222="","",'Job Title Template'!B1222)</f>
        <v/>
      </c>
      <c r="C1217" t="str">
        <f>IF('Job Title Template'!C1222="","",'Job Title Template'!C1222)</f>
        <v/>
      </c>
      <c r="D1217" t="str">
        <f>IF('Job Title Template'!D1222="","",'Job Title Template'!D1222)</f>
        <v/>
      </c>
      <c r="E1217" t="str">
        <f>IF('Job Title Template'!E1222="","",'Job Title Template'!E1222)</f>
        <v/>
      </c>
      <c r="F1217" t="str">
        <f>IF('Job Title Template'!F1222="","",'Job Title Template'!F1222)</f>
        <v/>
      </c>
      <c r="G1217" t="str">
        <f>IF('Job Title Template'!G1222="","",'Job Title Template'!G1222)</f>
        <v/>
      </c>
      <c r="H1217" t="str">
        <f>IF('Job Title Template'!H1222="","",'Job Title Template'!H1222)</f>
        <v/>
      </c>
      <c r="I1217" t="str">
        <f>IF('Job Title Template'!I1222="","",'Job Title Template'!I1222)</f>
        <v/>
      </c>
      <c r="J1217" t="str">
        <f>IF('Job Title Template'!J1222="","",'Job Title Template'!J1222)</f>
        <v/>
      </c>
      <c r="K1217" t="str">
        <f>IF('Job Title Template'!K1222="","",'Job Title Template'!K1222)</f>
        <v/>
      </c>
      <c r="L1217" t="str">
        <f>IF('Job Title Template'!L1222="","",'Job Title Template'!L1222)</f>
        <v/>
      </c>
      <c r="M1217" t="str">
        <f>IF('Job Title Template'!M1222="","",'Job Title Template'!M1222)</f>
        <v/>
      </c>
      <c r="N1217" t="str">
        <f>IF('Job Title Template'!N1222="","",'Job Title Template'!N1222)</f>
        <v/>
      </c>
      <c r="O1217" t="str">
        <f>IF('Job Title Template'!O1222="","",'Job Title Template'!O1222)</f>
        <v/>
      </c>
      <c r="P1217" t="str">
        <f>IF('Job Title Template'!P1222="","",'Job Title Template'!P1222)</f>
        <v/>
      </c>
      <c r="Q1217" t="str">
        <f>IF('Job Title Template'!Q1222="","",'Job Title Template'!Q1222)</f>
        <v/>
      </c>
      <c r="R1217" t="str">
        <f>IF('Job Title Template'!R1222="","",'Job Title Template'!R1222)</f>
        <v/>
      </c>
      <c r="S1217" t="str">
        <f>IF('Job Title Template'!S1222="","",'Job Title Template'!S1222)</f>
        <v/>
      </c>
      <c r="T1217" t="str">
        <f>IF('Job Title Template'!T1222="","",'Job Title Template'!T1222)</f>
        <v/>
      </c>
      <c r="U1217" t="str">
        <f>IF('Job Title Template'!U1222="","",'Job Title Template'!U1222)</f>
        <v/>
      </c>
      <c r="V1217" t="str">
        <f>IF('Job Title Template'!V1222="","",'Job Title Template'!V1222)</f>
        <v/>
      </c>
      <c r="W1217" t="str">
        <f>IF('Job Title Template'!W1222="","",'Job Title Template'!W1222)</f>
        <v/>
      </c>
      <c r="X1217" t="str">
        <f>IF('Job Title Template'!X1222="","",'Job Title Template'!X1222)</f>
        <v/>
      </c>
      <c r="Y1217" t="str">
        <f>IF('Job Title Template'!Y1222="","",'Job Title Template'!Y1222)</f>
        <v/>
      </c>
      <c r="Z1217" t="str">
        <f>IF('Job Title Template'!Z1222="","",'Job Title Template'!Z1222)</f>
        <v/>
      </c>
      <c r="AA1217" t="str">
        <f>IF('Job Title Template'!AA1222="","",'Job Title Template'!AA1222)</f>
        <v/>
      </c>
      <c r="AB1217" t="str">
        <f>IF('Job Title Template'!AB1222="","",'Job Title Template'!AB1222)</f>
        <v/>
      </c>
      <c r="AC1217" t="str">
        <f>IF('Job Title Template'!AC1222="","",'Job Title Template'!AC1222)</f>
        <v/>
      </c>
      <c r="AD1217" t="str">
        <f>IF('Job Title Template'!AD1222="","",'Job Title Template'!AD1222)</f>
        <v/>
      </c>
      <c r="AE1217" t="str">
        <f>IF('Job Title Template'!AE1222="","",'Job Title Template'!AE1222)</f>
        <v/>
      </c>
      <c r="AF1217" t="str">
        <f>IF('Job Title Template'!AF1222="","",'Job Title Template'!AF1222)</f>
        <v/>
      </c>
      <c r="AG1217" t="str">
        <f>IF('Job Title Template'!AG1222="","",'Job Title Template'!AG1222)</f>
        <v/>
      </c>
      <c r="AH1217" t="str">
        <f>IF('Job Title Template'!AH1222="","",'Job Title Template'!AH1222)</f>
        <v/>
      </c>
      <c r="AI1217" t="str">
        <f>IF('Job Title Template'!AI1222="","",'Job Title Template'!AI1222)</f>
        <v/>
      </c>
      <c r="AJ1217" t="str">
        <f>IF('Job Title Template'!AJ1222="","",'Job Title Template'!AJ1222)</f>
        <v/>
      </c>
      <c r="AK1217" t="str">
        <f>IF('Job Title Template'!AK1222="","",'Job Title Template'!AK1222)</f>
        <v/>
      </c>
      <c r="AL1217" t="str">
        <f>IF('Job Title Template'!AL1222="","",'Job Title Template'!AL1222)</f>
        <v/>
      </c>
      <c r="AM1217" t="str">
        <f>IF('Job Title Template'!AM1222="","",'Job Title Template'!AM1222)</f>
        <v/>
      </c>
    </row>
    <row r="1218" spans="1:39">
      <c r="A1218" t="str">
        <f>IF('Job Title Template'!A1223="","",'Job Title Template'!A1223)</f>
        <v/>
      </c>
      <c r="B1218" t="str">
        <f>IF('Job Title Template'!B1223="","",'Job Title Template'!B1223)</f>
        <v/>
      </c>
      <c r="C1218" t="str">
        <f>IF('Job Title Template'!C1223="","",'Job Title Template'!C1223)</f>
        <v/>
      </c>
      <c r="D1218" t="str">
        <f>IF('Job Title Template'!D1223="","",'Job Title Template'!D1223)</f>
        <v/>
      </c>
      <c r="E1218" t="str">
        <f>IF('Job Title Template'!E1223="","",'Job Title Template'!E1223)</f>
        <v/>
      </c>
      <c r="F1218" t="str">
        <f>IF('Job Title Template'!F1223="","",'Job Title Template'!F1223)</f>
        <v/>
      </c>
      <c r="G1218" t="str">
        <f>IF('Job Title Template'!G1223="","",'Job Title Template'!G1223)</f>
        <v/>
      </c>
      <c r="H1218" t="str">
        <f>IF('Job Title Template'!H1223="","",'Job Title Template'!H1223)</f>
        <v/>
      </c>
      <c r="I1218" t="str">
        <f>IF('Job Title Template'!I1223="","",'Job Title Template'!I1223)</f>
        <v/>
      </c>
      <c r="J1218" t="str">
        <f>IF('Job Title Template'!J1223="","",'Job Title Template'!J1223)</f>
        <v/>
      </c>
      <c r="K1218" t="str">
        <f>IF('Job Title Template'!K1223="","",'Job Title Template'!K1223)</f>
        <v/>
      </c>
      <c r="L1218" t="str">
        <f>IF('Job Title Template'!L1223="","",'Job Title Template'!L1223)</f>
        <v/>
      </c>
      <c r="M1218" t="str">
        <f>IF('Job Title Template'!M1223="","",'Job Title Template'!M1223)</f>
        <v/>
      </c>
      <c r="N1218" t="str">
        <f>IF('Job Title Template'!N1223="","",'Job Title Template'!N1223)</f>
        <v/>
      </c>
      <c r="O1218" t="str">
        <f>IF('Job Title Template'!O1223="","",'Job Title Template'!O1223)</f>
        <v/>
      </c>
      <c r="P1218" t="str">
        <f>IF('Job Title Template'!P1223="","",'Job Title Template'!P1223)</f>
        <v/>
      </c>
      <c r="Q1218" t="str">
        <f>IF('Job Title Template'!Q1223="","",'Job Title Template'!Q1223)</f>
        <v/>
      </c>
      <c r="R1218" t="str">
        <f>IF('Job Title Template'!R1223="","",'Job Title Template'!R1223)</f>
        <v/>
      </c>
      <c r="S1218" t="str">
        <f>IF('Job Title Template'!S1223="","",'Job Title Template'!S1223)</f>
        <v/>
      </c>
      <c r="T1218" t="str">
        <f>IF('Job Title Template'!T1223="","",'Job Title Template'!T1223)</f>
        <v/>
      </c>
      <c r="U1218" t="str">
        <f>IF('Job Title Template'!U1223="","",'Job Title Template'!U1223)</f>
        <v/>
      </c>
      <c r="V1218" t="str">
        <f>IF('Job Title Template'!V1223="","",'Job Title Template'!V1223)</f>
        <v/>
      </c>
      <c r="W1218" t="str">
        <f>IF('Job Title Template'!W1223="","",'Job Title Template'!W1223)</f>
        <v/>
      </c>
      <c r="X1218" t="str">
        <f>IF('Job Title Template'!X1223="","",'Job Title Template'!X1223)</f>
        <v/>
      </c>
      <c r="Y1218" t="str">
        <f>IF('Job Title Template'!Y1223="","",'Job Title Template'!Y1223)</f>
        <v/>
      </c>
      <c r="Z1218" t="str">
        <f>IF('Job Title Template'!Z1223="","",'Job Title Template'!Z1223)</f>
        <v/>
      </c>
      <c r="AA1218" t="str">
        <f>IF('Job Title Template'!AA1223="","",'Job Title Template'!AA1223)</f>
        <v/>
      </c>
      <c r="AB1218" t="str">
        <f>IF('Job Title Template'!AB1223="","",'Job Title Template'!AB1223)</f>
        <v/>
      </c>
      <c r="AC1218" t="str">
        <f>IF('Job Title Template'!AC1223="","",'Job Title Template'!AC1223)</f>
        <v/>
      </c>
      <c r="AD1218" t="str">
        <f>IF('Job Title Template'!AD1223="","",'Job Title Template'!AD1223)</f>
        <v/>
      </c>
      <c r="AE1218" t="str">
        <f>IF('Job Title Template'!AE1223="","",'Job Title Template'!AE1223)</f>
        <v/>
      </c>
      <c r="AF1218" t="str">
        <f>IF('Job Title Template'!AF1223="","",'Job Title Template'!AF1223)</f>
        <v/>
      </c>
      <c r="AG1218" t="str">
        <f>IF('Job Title Template'!AG1223="","",'Job Title Template'!AG1223)</f>
        <v/>
      </c>
      <c r="AH1218" t="str">
        <f>IF('Job Title Template'!AH1223="","",'Job Title Template'!AH1223)</f>
        <v/>
      </c>
      <c r="AI1218" t="str">
        <f>IF('Job Title Template'!AI1223="","",'Job Title Template'!AI1223)</f>
        <v/>
      </c>
      <c r="AJ1218" t="str">
        <f>IF('Job Title Template'!AJ1223="","",'Job Title Template'!AJ1223)</f>
        <v/>
      </c>
      <c r="AK1218" t="str">
        <f>IF('Job Title Template'!AK1223="","",'Job Title Template'!AK1223)</f>
        <v/>
      </c>
      <c r="AL1218" t="str">
        <f>IF('Job Title Template'!AL1223="","",'Job Title Template'!AL1223)</f>
        <v/>
      </c>
      <c r="AM1218" t="str">
        <f>IF('Job Title Template'!AM1223="","",'Job Title Template'!AM1223)</f>
        <v/>
      </c>
    </row>
    <row r="1219" spans="1:39">
      <c r="A1219" t="str">
        <f>IF('Job Title Template'!A1224="","",'Job Title Template'!A1224)</f>
        <v/>
      </c>
      <c r="B1219" t="str">
        <f>IF('Job Title Template'!B1224="","",'Job Title Template'!B1224)</f>
        <v/>
      </c>
      <c r="C1219" t="str">
        <f>IF('Job Title Template'!C1224="","",'Job Title Template'!C1224)</f>
        <v/>
      </c>
      <c r="D1219" t="str">
        <f>IF('Job Title Template'!D1224="","",'Job Title Template'!D1224)</f>
        <v/>
      </c>
      <c r="E1219" t="str">
        <f>IF('Job Title Template'!E1224="","",'Job Title Template'!E1224)</f>
        <v/>
      </c>
      <c r="F1219" t="str">
        <f>IF('Job Title Template'!F1224="","",'Job Title Template'!F1224)</f>
        <v/>
      </c>
      <c r="G1219" t="str">
        <f>IF('Job Title Template'!G1224="","",'Job Title Template'!G1224)</f>
        <v/>
      </c>
      <c r="H1219" t="str">
        <f>IF('Job Title Template'!H1224="","",'Job Title Template'!H1224)</f>
        <v/>
      </c>
      <c r="I1219" t="str">
        <f>IF('Job Title Template'!I1224="","",'Job Title Template'!I1224)</f>
        <v/>
      </c>
      <c r="J1219" t="str">
        <f>IF('Job Title Template'!J1224="","",'Job Title Template'!J1224)</f>
        <v/>
      </c>
      <c r="K1219" t="str">
        <f>IF('Job Title Template'!K1224="","",'Job Title Template'!K1224)</f>
        <v/>
      </c>
      <c r="L1219" t="str">
        <f>IF('Job Title Template'!L1224="","",'Job Title Template'!L1224)</f>
        <v/>
      </c>
      <c r="M1219" t="str">
        <f>IF('Job Title Template'!M1224="","",'Job Title Template'!M1224)</f>
        <v/>
      </c>
      <c r="N1219" t="str">
        <f>IF('Job Title Template'!N1224="","",'Job Title Template'!N1224)</f>
        <v/>
      </c>
      <c r="O1219" t="str">
        <f>IF('Job Title Template'!O1224="","",'Job Title Template'!O1224)</f>
        <v/>
      </c>
      <c r="P1219" t="str">
        <f>IF('Job Title Template'!P1224="","",'Job Title Template'!P1224)</f>
        <v/>
      </c>
      <c r="Q1219" t="str">
        <f>IF('Job Title Template'!Q1224="","",'Job Title Template'!Q1224)</f>
        <v/>
      </c>
      <c r="R1219" t="str">
        <f>IF('Job Title Template'!R1224="","",'Job Title Template'!R1224)</f>
        <v/>
      </c>
      <c r="S1219" t="str">
        <f>IF('Job Title Template'!S1224="","",'Job Title Template'!S1224)</f>
        <v/>
      </c>
      <c r="T1219" t="str">
        <f>IF('Job Title Template'!T1224="","",'Job Title Template'!T1224)</f>
        <v/>
      </c>
      <c r="U1219" t="str">
        <f>IF('Job Title Template'!U1224="","",'Job Title Template'!U1224)</f>
        <v/>
      </c>
      <c r="V1219" t="str">
        <f>IF('Job Title Template'!V1224="","",'Job Title Template'!V1224)</f>
        <v/>
      </c>
      <c r="W1219" t="str">
        <f>IF('Job Title Template'!W1224="","",'Job Title Template'!W1224)</f>
        <v/>
      </c>
      <c r="X1219" t="str">
        <f>IF('Job Title Template'!X1224="","",'Job Title Template'!X1224)</f>
        <v/>
      </c>
      <c r="Y1219" t="str">
        <f>IF('Job Title Template'!Y1224="","",'Job Title Template'!Y1224)</f>
        <v/>
      </c>
      <c r="Z1219" t="str">
        <f>IF('Job Title Template'!Z1224="","",'Job Title Template'!Z1224)</f>
        <v/>
      </c>
      <c r="AA1219" t="str">
        <f>IF('Job Title Template'!AA1224="","",'Job Title Template'!AA1224)</f>
        <v/>
      </c>
      <c r="AB1219" t="str">
        <f>IF('Job Title Template'!AB1224="","",'Job Title Template'!AB1224)</f>
        <v/>
      </c>
      <c r="AC1219" t="str">
        <f>IF('Job Title Template'!AC1224="","",'Job Title Template'!AC1224)</f>
        <v/>
      </c>
      <c r="AD1219" t="str">
        <f>IF('Job Title Template'!AD1224="","",'Job Title Template'!AD1224)</f>
        <v/>
      </c>
      <c r="AE1219" t="str">
        <f>IF('Job Title Template'!AE1224="","",'Job Title Template'!AE1224)</f>
        <v/>
      </c>
      <c r="AF1219" t="str">
        <f>IF('Job Title Template'!AF1224="","",'Job Title Template'!AF1224)</f>
        <v/>
      </c>
      <c r="AG1219" t="str">
        <f>IF('Job Title Template'!AG1224="","",'Job Title Template'!AG1224)</f>
        <v/>
      </c>
      <c r="AH1219" t="str">
        <f>IF('Job Title Template'!AH1224="","",'Job Title Template'!AH1224)</f>
        <v/>
      </c>
      <c r="AI1219" t="str">
        <f>IF('Job Title Template'!AI1224="","",'Job Title Template'!AI1224)</f>
        <v/>
      </c>
      <c r="AJ1219" t="str">
        <f>IF('Job Title Template'!AJ1224="","",'Job Title Template'!AJ1224)</f>
        <v/>
      </c>
      <c r="AK1219" t="str">
        <f>IF('Job Title Template'!AK1224="","",'Job Title Template'!AK1224)</f>
        <v/>
      </c>
      <c r="AL1219" t="str">
        <f>IF('Job Title Template'!AL1224="","",'Job Title Template'!AL1224)</f>
        <v/>
      </c>
      <c r="AM1219" t="str">
        <f>IF('Job Title Template'!AM1224="","",'Job Title Template'!AM1224)</f>
        <v/>
      </c>
    </row>
    <row r="1220" spans="1:39">
      <c r="A1220" t="str">
        <f>IF('Job Title Template'!A1225="","",'Job Title Template'!A1225)</f>
        <v/>
      </c>
      <c r="B1220" t="str">
        <f>IF('Job Title Template'!B1225="","",'Job Title Template'!B1225)</f>
        <v/>
      </c>
      <c r="C1220" t="str">
        <f>IF('Job Title Template'!C1225="","",'Job Title Template'!C1225)</f>
        <v/>
      </c>
      <c r="D1220" t="str">
        <f>IF('Job Title Template'!D1225="","",'Job Title Template'!D1225)</f>
        <v/>
      </c>
      <c r="E1220" t="str">
        <f>IF('Job Title Template'!E1225="","",'Job Title Template'!E1225)</f>
        <v/>
      </c>
      <c r="F1220" t="str">
        <f>IF('Job Title Template'!F1225="","",'Job Title Template'!F1225)</f>
        <v/>
      </c>
      <c r="G1220" t="str">
        <f>IF('Job Title Template'!G1225="","",'Job Title Template'!G1225)</f>
        <v/>
      </c>
      <c r="H1220" t="str">
        <f>IF('Job Title Template'!H1225="","",'Job Title Template'!H1225)</f>
        <v/>
      </c>
      <c r="I1220" t="str">
        <f>IF('Job Title Template'!I1225="","",'Job Title Template'!I1225)</f>
        <v/>
      </c>
      <c r="J1220" t="str">
        <f>IF('Job Title Template'!J1225="","",'Job Title Template'!J1225)</f>
        <v/>
      </c>
      <c r="K1220" t="str">
        <f>IF('Job Title Template'!K1225="","",'Job Title Template'!K1225)</f>
        <v/>
      </c>
      <c r="L1220" t="str">
        <f>IF('Job Title Template'!L1225="","",'Job Title Template'!L1225)</f>
        <v/>
      </c>
      <c r="M1220" t="str">
        <f>IF('Job Title Template'!M1225="","",'Job Title Template'!M1225)</f>
        <v/>
      </c>
      <c r="N1220" t="str">
        <f>IF('Job Title Template'!N1225="","",'Job Title Template'!N1225)</f>
        <v/>
      </c>
      <c r="O1220" t="str">
        <f>IF('Job Title Template'!O1225="","",'Job Title Template'!O1225)</f>
        <v/>
      </c>
      <c r="P1220" t="str">
        <f>IF('Job Title Template'!P1225="","",'Job Title Template'!P1225)</f>
        <v/>
      </c>
      <c r="Q1220" t="str">
        <f>IF('Job Title Template'!Q1225="","",'Job Title Template'!Q1225)</f>
        <v/>
      </c>
      <c r="R1220" t="str">
        <f>IF('Job Title Template'!R1225="","",'Job Title Template'!R1225)</f>
        <v/>
      </c>
      <c r="S1220" t="str">
        <f>IF('Job Title Template'!S1225="","",'Job Title Template'!S1225)</f>
        <v/>
      </c>
      <c r="T1220" t="str">
        <f>IF('Job Title Template'!T1225="","",'Job Title Template'!T1225)</f>
        <v/>
      </c>
      <c r="U1220" t="str">
        <f>IF('Job Title Template'!U1225="","",'Job Title Template'!U1225)</f>
        <v/>
      </c>
      <c r="V1220" t="str">
        <f>IF('Job Title Template'!V1225="","",'Job Title Template'!V1225)</f>
        <v/>
      </c>
      <c r="W1220" t="str">
        <f>IF('Job Title Template'!W1225="","",'Job Title Template'!W1225)</f>
        <v/>
      </c>
      <c r="X1220" t="str">
        <f>IF('Job Title Template'!X1225="","",'Job Title Template'!X1225)</f>
        <v/>
      </c>
      <c r="Y1220" t="str">
        <f>IF('Job Title Template'!Y1225="","",'Job Title Template'!Y1225)</f>
        <v/>
      </c>
      <c r="Z1220" t="str">
        <f>IF('Job Title Template'!Z1225="","",'Job Title Template'!Z1225)</f>
        <v/>
      </c>
      <c r="AA1220" t="str">
        <f>IF('Job Title Template'!AA1225="","",'Job Title Template'!AA1225)</f>
        <v/>
      </c>
      <c r="AB1220" t="str">
        <f>IF('Job Title Template'!AB1225="","",'Job Title Template'!AB1225)</f>
        <v/>
      </c>
      <c r="AC1220" t="str">
        <f>IF('Job Title Template'!AC1225="","",'Job Title Template'!AC1225)</f>
        <v/>
      </c>
      <c r="AD1220" t="str">
        <f>IF('Job Title Template'!AD1225="","",'Job Title Template'!AD1225)</f>
        <v/>
      </c>
      <c r="AE1220" t="str">
        <f>IF('Job Title Template'!AE1225="","",'Job Title Template'!AE1225)</f>
        <v/>
      </c>
      <c r="AF1220" t="str">
        <f>IF('Job Title Template'!AF1225="","",'Job Title Template'!AF1225)</f>
        <v/>
      </c>
      <c r="AG1220" t="str">
        <f>IF('Job Title Template'!AG1225="","",'Job Title Template'!AG1225)</f>
        <v/>
      </c>
      <c r="AH1220" t="str">
        <f>IF('Job Title Template'!AH1225="","",'Job Title Template'!AH1225)</f>
        <v/>
      </c>
      <c r="AI1220" t="str">
        <f>IF('Job Title Template'!AI1225="","",'Job Title Template'!AI1225)</f>
        <v/>
      </c>
      <c r="AJ1220" t="str">
        <f>IF('Job Title Template'!AJ1225="","",'Job Title Template'!AJ1225)</f>
        <v/>
      </c>
      <c r="AK1220" t="str">
        <f>IF('Job Title Template'!AK1225="","",'Job Title Template'!AK1225)</f>
        <v/>
      </c>
      <c r="AL1220" t="str">
        <f>IF('Job Title Template'!AL1225="","",'Job Title Template'!AL1225)</f>
        <v/>
      </c>
      <c r="AM1220" t="str">
        <f>IF('Job Title Template'!AM1225="","",'Job Title Template'!AM1225)</f>
        <v/>
      </c>
    </row>
    <row r="1221" spans="1:39">
      <c r="A1221" t="str">
        <f>IF('Job Title Template'!A1226="","",'Job Title Template'!A1226)</f>
        <v/>
      </c>
      <c r="B1221" t="str">
        <f>IF('Job Title Template'!B1226="","",'Job Title Template'!B1226)</f>
        <v/>
      </c>
      <c r="C1221" t="str">
        <f>IF('Job Title Template'!C1226="","",'Job Title Template'!C1226)</f>
        <v/>
      </c>
      <c r="D1221" t="str">
        <f>IF('Job Title Template'!D1226="","",'Job Title Template'!D1226)</f>
        <v/>
      </c>
      <c r="E1221" t="str">
        <f>IF('Job Title Template'!E1226="","",'Job Title Template'!E1226)</f>
        <v/>
      </c>
      <c r="F1221" t="str">
        <f>IF('Job Title Template'!F1226="","",'Job Title Template'!F1226)</f>
        <v/>
      </c>
      <c r="G1221" t="str">
        <f>IF('Job Title Template'!G1226="","",'Job Title Template'!G1226)</f>
        <v/>
      </c>
      <c r="H1221" t="str">
        <f>IF('Job Title Template'!H1226="","",'Job Title Template'!H1226)</f>
        <v/>
      </c>
      <c r="I1221" t="str">
        <f>IF('Job Title Template'!I1226="","",'Job Title Template'!I1226)</f>
        <v/>
      </c>
      <c r="J1221" t="str">
        <f>IF('Job Title Template'!J1226="","",'Job Title Template'!J1226)</f>
        <v/>
      </c>
      <c r="K1221" t="str">
        <f>IF('Job Title Template'!K1226="","",'Job Title Template'!K1226)</f>
        <v/>
      </c>
      <c r="L1221" t="str">
        <f>IF('Job Title Template'!L1226="","",'Job Title Template'!L1226)</f>
        <v/>
      </c>
      <c r="M1221" t="str">
        <f>IF('Job Title Template'!M1226="","",'Job Title Template'!M1226)</f>
        <v/>
      </c>
      <c r="N1221" t="str">
        <f>IF('Job Title Template'!N1226="","",'Job Title Template'!N1226)</f>
        <v/>
      </c>
      <c r="O1221" t="str">
        <f>IF('Job Title Template'!O1226="","",'Job Title Template'!O1226)</f>
        <v/>
      </c>
      <c r="P1221" t="str">
        <f>IF('Job Title Template'!P1226="","",'Job Title Template'!P1226)</f>
        <v/>
      </c>
      <c r="Q1221" t="str">
        <f>IF('Job Title Template'!Q1226="","",'Job Title Template'!Q1226)</f>
        <v/>
      </c>
      <c r="R1221" t="str">
        <f>IF('Job Title Template'!R1226="","",'Job Title Template'!R1226)</f>
        <v/>
      </c>
      <c r="S1221" t="str">
        <f>IF('Job Title Template'!S1226="","",'Job Title Template'!S1226)</f>
        <v/>
      </c>
      <c r="T1221" t="str">
        <f>IF('Job Title Template'!T1226="","",'Job Title Template'!T1226)</f>
        <v/>
      </c>
      <c r="U1221" t="str">
        <f>IF('Job Title Template'!U1226="","",'Job Title Template'!U1226)</f>
        <v/>
      </c>
      <c r="V1221" t="str">
        <f>IF('Job Title Template'!V1226="","",'Job Title Template'!V1226)</f>
        <v/>
      </c>
      <c r="W1221" t="str">
        <f>IF('Job Title Template'!W1226="","",'Job Title Template'!W1226)</f>
        <v/>
      </c>
      <c r="X1221" t="str">
        <f>IF('Job Title Template'!X1226="","",'Job Title Template'!X1226)</f>
        <v/>
      </c>
      <c r="Y1221" t="str">
        <f>IF('Job Title Template'!Y1226="","",'Job Title Template'!Y1226)</f>
        <v/>
      </c>
      <c r="Z1221" t="str">
        <f>IF('Job Title Template'!Z1226="","",'Job Title Template'!Z1226)</f>
        <v/>
      </c>
      <c r="AA1221" t="str">
        <f>IF('Job Title Template'!AA1226="","",'Job Title Template'!AA1226)</f>
        <v/>
      </c>
      <c r="AB1221" t="str">
        <f>IF('Job Title Template'!AB1226="","",'Job Title Template'!AB1226)</f>
        <v/>
      </c>
      <c r="AC1221" t="str">
        <f>IF('Job Title Template'!AC1226="","",'Job Title Template'!AC1226)</f>
        <v/>
      </c>
      <c r="AD1221" t="str">
        <f>IF('Job Title Template'!AD1226="","",'Job Title Template'!AD1226)</f>
        <v/>
      </c>
      <c r="AE1221" t="str">
        <f>IF('Job Title Template'!AE1226="","",'Job Title Template'!AE1226)</f>
        <v/>
      </c>
      <c r="AF1221" t="str">
        <f>IF('Job Title Template'!AF1226="","",'Job Title Template'!AF1226)</f>
        <v/>
      </c>
      <c r="AG1221" t="str">
        <f>IF('Job Title Template'!AG1226="","",'Job Title Template'!AG1226)</f>
        <v/>
      </c>
      <c r="AH1221" t="str">
        <f>IF('Job Title Template'!AH1226="","",'Job Title Template'!AH1226)</f>
        <v/>
      </c>
      <c r="AI1221" t="str">
        <f>IF('Job Title Template'!AI1226="","",'Job Title Template'!AI1226)</f>
        <v/>
      </c>
      <c r="AJ1221" t="str">
        <f>IF('Job Title Template'!AJ1226="","",'Job Title Template'!AJ1226)</f>
        <v/>
      </c>
      <c r="AK1221" t="str">
        <f>IF('Job Title Template'!AK1226="","",'Job Title Template'!AK1226)</f>
        <v/>
      </c>
      <c r="AL1221" t="str">
        <f>IF('Job Title Template'!AL1226="","",'Job Title Template'!AL1226)</f>
        <v/>
      </c>
      <c r="AM1221" t="str">
        <f>IF('Job Title Template'!AM1226="","",'Job Title Template'!AM1226)</f>
        <v/>
      </c>
    </row>
    <row r="1222" spans="1:39">
      <c r="A1222" t="str">
        <f>IF('Job Title Template'!A1227="","",'Job Title Template'!A1227)</f>
        <v/>
      </c>
      <c r="B1222" t="str">
        <f>IF('Job Title Template'!B1227="","",'Job Title Template'!B1227)</f>
        <v/>
      </c>
      <c r="C1222" t="str">
        <f>IF('Job Title Template'!C1227="","",'Job Title Template'!C1227)</f>
        <v/>
      </c>
      <c r="D1222" t="str">
        <f>IF('Job Title Template'!D1227="","",'Job Title Template'!D1227)</f>
        <v/>
      </c>
      <c r="E1222" t="str">
        <f>IF('Job Title Template'!E1227="","",'Job Title Template'!E1227)</f>
        <v/>
      </c>
      <c r="F1222" t="str">
        <f>IF('Job Title Template'!F1227="","",'Job Title Template'!F1227)</f>
        <v/>
      </c>
      <c r="G1222" t="str">
        <f>IF('Job Title Template'!G1227="","",'Job Title Template'!G1227)</f>
        <v/>
      </c>
      <c r="H1222" t="str">
        <f>IF('Job Title Template'!H1227="","",'Job Title Template'!H1227)</f>
        <v/>
      </c>
      <c r="I1222" t="str">
        <f>IF('Job Title Template'!I1227="","",'Job Title Template'!I1227)</f>
        <v/>
      </c>
      <c r="J1222" t="str">
        <f>IF('Job Title Template'!J1227="","",'Job Title Template'!J1227)</f>
        <v/>
      </c>
      <c r="K1222" t="str">
        <f>IF('Job Title Template'!K1227="","",'Job Title Template'!K1227)</f>
        <v/>
      </c>
      <c r="L1222" t="str">
        <f>IF('Job Title Template'!L1227="","",'Job Title Template'!L1227)</f>
        <v/>
      </c>
      <c r="M1222" t="str">
        <f>IF('Job Title Template'!M1227="","",'Job Title Template'!M1227)</f>
        <v/>
      </c>
      <c r="N1222" t="str">
        <f>IF('Job Title Template'!N1227="","",'Job Title Template'!N1227)</f>
        <v/>
      </c>
      <c r="O1222" t="str">
        <f>IF('Job Title Template'!O1227="","",'Job Title Template'!O1227)</f>
        <v/>
      </c>
      <c r="P1222" t="str">
        <f>IF('Job Title Template'!P1227="","",'Job Title Template'!P1227)</f>
        <v/>
      </c>
      <c r="Q1222" t="str">
        <f>IF('Job Title Template'!Q1227="","",'Job Title Template'!Q1227)</f>
        <v/>
      </c>
      <c r="R1222" t="str">
        <f>IF('Job Title Template'!R1227="","",'Job Title Template'!R1227)</f>
        <v/>
      </c>
      <c r="S1222" t="str">
        <f>IF('Job Title Template'!S1227="","",'Job Title Template'!S1227)</f>
        <v/>
      </c>
      <c r="T1222" t="str">
        <f>IF('Job Title Template'!T1227="","",'Job Title Template'!T1227)</f>
        <v/>
      </c>
      <c r="U1222" t="str">
        <f>IF('Job Title Template'!U1227="","",'Job Title Template'!U1227)</f>
        <v/>
      </c>
      <c r="V1222" t="str">
        <f>IF('Job Title Template'!V1227="","",'Job Title Template'!V1227)</f>
        <v/>
      </c>
      <c r="W1222" t="str">
        <f>IF('Job Title Template'!W1227="","",'Job Title Template'!W1227)</f>
        <v/>
      </c>
      <c r="X1222" t="str">
        <f>IF('Job Title Template'!X1227="","",'Job Title Template'!X1227)</f>
        <v/>
      </c>
      <c r="Y1222" t="str">
        <f>IF('Job Title Template'!Y1227="","",'Job Title Template'!Y1227)</f>
        <v/>
      </c>
      <c r="Z1222" t="str">
        <f>IF('Job Title Template'!Z1227="","",'Job Title Template'!Z1227)</f>
        <v/>
      </c>
      <c r="AA1222" t="str">
        <f>IF('Job Title Template'!AA1227="","",'Job Title Template'!AA1227)</f>
        <v/>
      </c>
      <c r="AB1222" t="str">
        <f>IF('Job Title Template'!AB1227="","",'Job Title Template'!AB1227)</f>
        <v/>
      </c>
      <c r="AC1222" t="str">
        <f>IF('Job Title Template'!AC1227="","",'Job Title Template'!AC1227)</f>
        <v/>
      </c>
      <c r="AD1222" t="str">
        <f>IF('Job Title Template'!AD1227="","",'Job Title Template'!AD1227)</f>
        <v/>
      </c>
      <c r="AE1222" t="str">
        <f>IF('Job Title Template'!AE1227="","",'Job Title Template'!AE1227)</f>
        <v/>
      </c>
      <c r="AF1222" t="str">
        <f>IF('Job Title Template'!AF1227="","",'Job Title Template'!AF1227)</f>
        <v/>
      </c>
      <c r="AG1222" t="str">
        <f>IF('Job Title Template'!AG1227="","",'Job Title Template'!AG1227)</f>
        <v/>
      </c>
      <c r="AH1222" t="str">
        <f>IF('Job Title Template'!AH1227="","",'Job Title Template'!AH1227)</f>
        <v/>
      </c>
      <c r="AI1222" t="str">
        <f>IF('Job Title Template'!AI1227="","",'Job Title Template'!AI1227)</f>
        <v/>
      </c>
      <c r="AJ1222" t="str">
        <f>IF('Job Title Template'!AJ1227="","",'Job Title Template'!AJ1227)</f>
        <v/>
      </c>
      <c r="AK1222" t="str">
        <f>IF('Job Title Template'!AK1227="","",'Job Title Template'!AK1227)</f>
        <v/>
      </c>
      <c r="AL1222" t="str">
        <f>IF('Job Title Template'!AL1227="","",'Job Title Template'!AL1227)</f>
        <v/>
      </c>
      <c r="AM1222" t="str">
        <f>IF('Job Title Template'!AM1227="","",'Job Title Template'!AM1227)</f>
        <v/>
      </c>
    </row>
    <row r="1223" spans="1:39">
      <c r="A1223" t="str">
        <f>IF('Job Title Template'!A1228="","",'Job Title Template'!A1228)</f>
        <v/>
      </c>
      <c r="B1223" t="str">
        <f>IF('Job Title Template'!B1228="","",'Job Title Template'!B1228)</f>
        <v/>
      </c>
      <c r="C1223" t="str">
        <f>IF('Job Title Template'!C1228="","",'Job Title Template'!C1228)</f>
        <v/>
      </c>
      <c r="D1223" t="str">
        <f>IF('Job Title Template'!D1228="","",'Job Title Template'!D1228)</f>
        <v/>
      </c>
      <c r="E1223" t="str">
        <f>IF('Job Title Template'!E1228="","",'Job Title Template'!E1228)</f>
        <v/>
      </c>
      <c r="F1223" t="str">
        <f>IF('Job Title Template'!F1228="","",'Job Title Template'!F1228)</f>
        <v/>
      </c>
      <c r="G1223" t="str">
        <f>IF('Job Title Template'!G1228="","",'Job Title Template'!G1228)</f>
        <v/>
      </c>
      <c r="H1223" t="str">
        <f>IF('Job Title Template'!H1228="","",'Job Title Template'!H1228)</f>
        <v/>
      </c>
      <c r="I1223" t="str">
        <f>IF('Job Title Template'!I1228="","",'Job Title Template'!I1228)</f>
        <v/>
      </c>
      <c r="J1223" t="str">
        <f>IF('Job Title Template'!J1228="","",'Job Title Template'!J1228)</f>
        <v/>
      </c>
      <c r="K1223" t="str">
        <f>IF('Job Title Template'!K1228="","",'Job Title Template'!K1228)</f>
        <v/>
      </c>
      <c r="L1223" t="str">
        <f>IF('Job Title Template'!L1228="","",'Job Title Template'!L1228)</f>
        <v/>
      </c>
      <c r="M1223" t="str">
        <f>IF('Job Title Template'!M1228="","",'Job Title Template'!M1228)</f>
        <v/>
      </c>
      <c r="N1223" t="str">
        <f>IF('Job Title Template'!N1228="","",'Job Title Template'!N1228)</f>
        <v/>
      </c>
      <c r="O1223" t="str">
        <f>IF('Job Title Template'!O1228="","",'Job Title Template'!O1228)</f>
        <v/>
      </c>
      <c r="P1223" t="str">
        <f>IF('Job Title Template'!P1228="","",'Job Title Template'!P1228)</f>
        <v/>
      </c>
      <c r="Q1223" t="str">
        <f>IF('Job Title Template'!Q1228="","",'Job Title Template'!Q1228)</f>
        <v/>
      </c>
      <c r="R1223" t="str">
        <f>IF('Job Title Template'!R1228="","",'Job Title Template'!R1228)</f>
        <v/>
      </c>
      <c r="S1223" t="str">
        <f>IF('Job Title Template'!S1228="","",'Job Title Template'!S1228)</f>
        <v/>
      </c>
      <c r="T1223" t="str">
        <f>IF('Job Title Template'!T1228="","",'Job Title Template'!T1228)</f>
        <v/>
      </c>
      <c r="U1223" t="str">
        <f>IF('Job Title Template'!U1228="","",'Job Title Template'!U1228)</f>
        <v/>
      </c>
      <c r="V1223" t="str">
        <f>IF('Job Title Template'!V1228="","",'Job Title Template'!V1228)</f>
        <v/>
      </c>
      <c r="W1223" t="str">
        <f>IF('Job Title Template'!W1228="","",'Job Title Template'!W1228)</f>
        <v/>
      </c>
      <c r="X1223" t="str">
        <f>IF('Job Title Template'!X1228="","",'Job Title Template'!X1228)</f>
        <v/>
      </c>
      <c r="Y1223" t="str">
        <f>IF('Job Title Template'!Y1228="","",'Job Title Template'!Y1228)</f>
        <v/>
      </c>
      <c r="Z1223" t="str">
        <f>IF('Job Title Template'!Z1228="","",'Job Title Template'!Z1228)</f>
        <v/>
      </c>
      <c r="AA1223" t="str">
        <f>IF('Job Title Template'!AA1228="","",'Job Title Template'!AA1228)</f>
        <v/>
      </c>
      <c r="AB1223" t="str">
        <f>IF('Job Title Template'!AB1228="","",'Job Title Template'!AB1228)</f>
        <v/>
      </c>
      <c r="AC1223" t="str">
        <f>IF('Job Title Template'!AC1228="","",'Job Title Template'!AC1228)</f>
        <v/>
      </c>
      <c r="AD1223" t="str">
        <f>IF('Job Title Template'!AD1228="","",'Job Title Template'!AD1228)</f>
        <v/>
      </c>
      <c r="AE1223" t="str">
        <f>IF('Job Title Template'!AE1228="","",'Job Title Template'!AE1228)</f>
        <v/>
      </c>
      <c r="AF1223" t="str">
        <f>IF('Job Title Template'!AF1228="","",'Job Title Template'!AF1228)</f>
        <v/>
      </c>
      <c r="AG1223" t="str">
        <f>IF('Job Title Template'!AG1228="","",'Job Title Template'!AG1228)</f>
        <v/>
      </c>
      <c r="AH1223" t="str">
        <f>IF('Job Title Template'!AH1228="","",'Job Title Template'!AH1228)</f>
        <v/>
      </c>
      <c r="AI1223" t="str">
        <f>IF('Job Title Template'!AI1228="","",'Job Title Template'!AI1228)</f>
        <v/>
      </c>
      <c r="AJ1223" t="str">
        <f>IF('Job Title Template'!AJ1228="","",'Job Title Template'!AJ1228)</f>
        <v/>
      </c>
      <c r="AK1223" t="str">
        <f>IF('Job Title Template'!AK1228="","",'Job Title Template'!AK1228)</f>
        <v/>
      </c>
      <c r="AL1223" t="str">
        <f>IF('Job Title Template'!AL1228="","",'Job Title Template'!AL1228)</f>
        <v/>
      </c>
      <c r="AM1223" t="str">
        <f>IF('Job Title Template'!AM1228="","",'Job Title Template'!AM1228)</f>
        <v/>
      </c>
    </row>
    <row r="1224" spans="1:39">
      <c r="A1224" t="str">
        <f>IF('Job Title Template'!A1229="","",'Job Title Template'!A1229)</f>
        <v/>
      </c>
      <c r="B1224" t="str">
        <f>IF('Job Title Template'!B1229="","",'Job Title Template'!B1229)</f>
        <v/>
      </c>
      <c r="C1224" t="str">
        <f>IF('Job Title Template'!C1229="","",'Job Title Template'!C1229)</f>
        <v/>
      </c>
      <c r="D1224" t="str">
        <f>IF('Job Title Template'!D1229="","",'Job Title Template'!D1229)</f>
        <v/>
      </c>
      <c r="E1224" t="str">
        <f>IF('Job Title Template'!E1229="","",'Job Title Template'!E1229)</f>
        <v/>
      </c>
      <c r="F1224" t="str">
        <f>IF('Job Title Template'!F1229="","",'Job Title Template'!F1229)</f>
        <v/>
      </c>
      <c r="G1224" t="str">
        <f>IF('Job Title Template'!G1229="","",'Job Title Template'!G1229)</f>
        <v/>
      </c>
      <c r="H1224" t="str">
        <f>IF('Job Title Template'!H1229="","",'Job Title Template'!H1229)</f>
        <v/>
      </c>
      <c r="I1224" t="str">
        <f>IF('Job Title Template'!I1229="","",'Job Title Template'!I1229)</f>
        <v/>
      </c>
      <c r="J1224" t="str">
        <f>IF('Job Title Template'!J1229="","",'Job Title Template'!J1229)</f>
        <v/>
      </c>
      <c r="K1224" t="str">
        <f>IF('Job Title Template'!K1229="","",'Job Title Template'!K1229)</f>
        <v/>
      </c>
      <c r="L1224" t="str">
        <f>IF('Job Title Template'!L1229="","",'Job Title Template'!L1229)</f>
        <v/>
      </c>
      <c r="M1224" t="str">
        <f>IF('Job Title Template'!M1229="","",'Job Title Template'!M1229)</f>
        <v/>
      </c>
      <c r="N1224" t="str">
        <f>IF('Job Title Template'!N1229="","",'Job Title Template'!N1229)</f>
        <v/>
      </c>
      <c r="O1224" t="str">
        <f>IF('Job Title Template'!O1229="","",'Job Title Template'!O1229)</f>
        <v/>
      </c>
      <c r="P1224" t="str">
        <f>IF('Job Title Template'!P1229="","",'Job Title Template'!P1229)</f>
        <v/>
      </c>
      <c r="Q1224" t="str">
        <f>IF('Job Title Template'!Q1229="","",'Job Title Template'!Q1229)</f>
        <v/>
      </c>
      <c r="R1224" t="str">
        <f>IF('Job Title Template'!R1229="","",'Job Title Template'!R1229)</f>
        <v/>
      </c>
      <c r="S1224" t="str">
        <f>IF('Job Title Template'!S1229="","",'Job Title Template'!S1229)</f>
        <v/>
      </c>
      <c r="T1224" t="str">
        <f>IF('Job Title Template'!T1229="","",'Job Title Template'!T1229)</f>
        <v/>
      </c>
      <c r="U1224" t="str">
        <f>IF('Job Title Template'!U1229="","",'Job Title Template'!U1229)</f>
        <v/>
      </c>
      <c r="V1224" t="str">
        <f>IF('Job Title Template'!V1229="","",'Job Title Template'!V1229)</f>
        <v/>
      </c>
      <c r="W1224" t="str">
        <f>IF('Job Title Template'!W1229="","",'Job Title Template'!W1229)</f>
        <v/>
      </c>
      <c r="X1224" t="str">
        <f>IF('Job Title Template'!X1229="","",'Job Title Template'!X1229)</f>
        <v/>
      </c>
      <c r="Y1224" t="str">
        <f>IF('Job Title Template'!Y1229="","",'Job Title Template'!Y1229)</f>
        <v/>
      </c>
      <c r="Z1224" t="str">
        <f>IF('Job Title Template'!Z1229="","",'Job Title Template'!Z1229)</f>
        <v/>
      </c>
      <c r="AA1224" t="str">
        <f>IF('Job Title Template'!AA1229="","",'Job Title Template'!AA1229)</f>
        <v/>
      </c>
      <c r="AB1224" t="str">
        <f>IF('Job Title Template'!AB1229="","",'Job Title Template'!AB1229)</f>
        <v/>
      </c>
      <c r="AC1224" t="str">
        <f>IF('Job Title Template'!AC1229="","",'Job Title Template'!AC1229)</f>
        <v/>
      </c>
      <c r="AD1224" t="str">
        <f>IF('Job Title Template'!AD1229="","",'Job Title Template'!AD1229)</f>
        <v/>
      </c>
      <c r="AE1224" t="str">
        <f>IF('Job Title Template'!AE1229="","",'Job Title Template'!AE1229)</f>
        <v/>
      </c>
      <c r="AF1224" t="str">
        <f>IF('Job Title Template'!AF1229="","",'Job Title Template'!AF1229)</f>
        <v/>
      </c>
      <c r="AG1224" t="str">
        <f>IF('Job Title Template'!AG1229="","",'Job Title Template'!AG1229)</f>
        <v/>
      </c>
      <c r="AH1224" t="str">
        <f>IF('Job Title Template'!AH1229="","",'Job Title Template'!AH1229)</f>
        <v/>
      </c>
      <c r="AI1224" t="str">
        <f>IF('Job Title Template'!AI1229="","",'Job Title Template'!AI1229)</f>
        <v/>
      </c>
      <c r="AJ1224" t="str">
        <f>IF('Job Title Template'!AJ1229="","",'Job Title Template'!AJ1229)</f>
        <v/>
      </c>
      <c r="AK1224" t="str">
        <f>IF('Job Title Template'!AK1229="","",'Job Title Template'!AK1229)</f>
        <v/>
      </c>
      <c r="AL1224" t="str">
        <f>IF('Job Title Template'!AL1229="","",'Job Title Template'!AL1229)</f>
        <v/>
      </c>
      <c r="AM1224" t="str">
        <f>IF('Job Title Template'!AM1229="","",'Job Title Template'!AM1229)</f>
        <v/>
      </c>
    </row>
    <row r="1225" spans="1:39">
      <c r="A1225" t="str">
        <f>IF('Job Title Template'!A1230="","",'Job Title Template'!A1230)</f>
        <v/>
      </c>
      <c r="B1225" t="str">
        <f>IF('Job Title Template'!B1230="","",'Job Title Template'!B1230)</f>
        <v/>
      </c>
      <c r="C1225" t="str">
        <f>IF('Job Title Template'!C1230="","",'Job Title Template'!C1230)</f>
        <v/>
      </c>
      <c r="D1225" t="str">
        <f>IF('Job Title Template'!D1230="","",'Job Title Template'!D1230)</f>
        <v/>
      </c>
      <c r="E1225" t="str">
        <f>IF('Job Title Template'!E1230="","",'Job Title Template'!E1230)</f>
        <v/>
      </c>
      <c r="F1225" t="str">
        <f>IF('Job Title Template'!F1230="","",'Job Title Template'!F1230)</f>
        <v/>
      </c>
      <c r="G1225" t="str">
        <f>IF('Job Title Template'!G1230="","",'Job Title Template'!G1230)</f>
        <v/>
      </c>
      <c r="H1225" t="str">
        <f>IF('Job Title Template'!H1230="","",'Job Title Template'!H1230)</f>
        <v/>
      </c>
      <c r="I1225" t="str">
        <f>IF('Job Title Template'!I1230="","",'Job Title Template'!I1230)</f>
        <v/>
      </c>
      <c r="J1225" t="str">
        <f>IF('Job Title Template'!J1230="","",'Job Title Template'!J1230)</f>
        <v/>
      </c>
      <c r="K1225" t="str">
        <f>IF('Job Title Template'!K1230="","",'Job Title Template'!K1230)</f>
        <v/>
      </c>
      <c r="L1225" t="str">
        <f>IF('Job Title Template'!L1230="","",'Job Title Template'!L1230)</f>
        <v/>
      </c>
      <c r="M1225" t="str">
        <f>IF('Job Title Template'!M1230="","",'Job Title Template'!M1230)</f>
        <v/>
      </c>
      <c r="N1225" t="str">
        <f>IF('Job Title Template'!N1230="","",'Job Title Template'!N1230)</f>
        <v/>
      </c>
      <c r="O1225" t="str">
        <f>IF('Job Title Template'!O1230="","",'Job Title Template'!O1230)</f>
        <v/>
      </c>
      <c r="P1225" t="str">
        <f>IF('Job Title Template'!P1230="","",'Job Title Template'!P1230)</f>
        <v/>
      </c>
      <c r="Q1225" t="str">
        <f>IF('Job Title Template'!Q1230="","",'Job Title Template'!Q1230)</f>
        <v/>
      </c>
      <c r="R1225" t="str">
        <f>IF('Job Title Template'!R1230="","",'Job Title Template'!R1230)</f>
        <v/>
      </c>
      <c r="S1225" t="str">
        <f>IF('Job Title Template'!S1230="","",'Job Title Template'!S1230)</f>
        <v/>
      </c>
      <c r="T1225" t="str">
        <f>IF('Job Title Template'!T1230="","",'Job Title Template'!T1230)</f>
        <v/>
      </c>
      <c r="U1225" t="str">
        <f>IF('Job Title Template'!U1230="","",'Job Title Template'!U1230)</f>
        <v/>
      </c>
      <c r="V1225" t="str">
        <f>IF('Job Title Template'!V1230="","",'Job Title Template'!V1230)</f>
        <v/>
      </c>
      <c r="W1225" t="str">
        <f>IF('Job Title Template'!W1230="","",'Job Title Template'!W1230)</f>
        <v/>
      </c>
      <c r="X1225" t="str">
        <f>IF('Job Title Template'!X1230="","",'Job Title Template'!X1230)</f>
        <v/>
      </c>
      <c r="Y1225" t="str">
        <f>IF('Job Title Template'!Y1230="","",'Job Title Template'!Y1230)</f>
        <v/>
      </c>
      <c r="Z1225" t="str">
        <f>IF('Job Title Template'!Z1230="","",'Job Title Template'!Z1230)</f>
        <v/>
      </c>
      <c r="AA1225" t="str">
        <f>IF('Job Title Template'!AA1230="","",'Job Title Template'!AA1230)</f>
        <v/>
      </c>
      <c r="AB1225" t="str">
        <f>IF('Job Title Template'!AB1230="","",'Job Title Template'!AB1230)</f>
        <v/>
      </c>
      <c r="AC1225" t="str">
        <f>IF('Job Title Template'!AC1230="","",'Job Title Template'!AC1230)</f>
        <v/>
      </c>
      <c r="AD1225" t="str">
        <f>IF('Job Title Template'!AD1230="","",'Job Title Template'!AD1230)</f>
        <v/>
      </c>
      <c r="AE1225" t="str">
        <f>IF('Job Title Template'!AE1230="","",'Job Title Template'!AE1230)</f>
        <v/>
      </c>
      <c r="AF1225" t="str">
        <f>IF('Job Title Template'!AF1230="","",'Job Title Template'!AF1230)</f>
        <v/>
      </c>
      <c r="AG1225" t="str">
        <f>IF('Job Title Template'!AG1230="","",'Job Title Template'!AG1230)</f>
        <v/>
      </c>
      <c r="AH1225" t="str">
        <f>IF('Job Title Template'!AH1230="","",'Job Title Template'!AH1230)</f>
        <v/>
      </c>
      <c r="AI1225" t="str">
        <f>IF('Job Title Template'!AI1230="","",'Job Title Template'!AI1230)</f>
        <v/>
      </c>
      <c r="AJ1225" t="str">
        <f>IF('Job Title Template'!AJ1230="","",'Job Title Template'!AJ1230)</f>
        <v/>
      </c>
      <c r="AK1225" t="str">
        <f>IF('Job Title Template'!AK1230="","",'Job Title Template'!AK1230)</f>
        <v/>
      </c>
      <c r="AL1225" t="str">
        <f>IF('Job Title Template'!AL1230="","",'Job Title Template'!AL1230)</f>
        <v/>
      </c>
      <c r="AM1225" t="str">
        <f>IF('Job Title Template'!AM1230="","",'Job Title Template'!AM1230)</f>
        <v/>
      </c>
    </row>
    <row r="1226" spans="1:39">
      <c r="A1226" t="str">
        <f>IF('Job Title Template'!A1231="","",'Job Title Template'!A1231)</f>
        <v/>
      </c>
      <c r="B1226" t="str">
        <f>IF('Job Title Template'!B1231="","",'Job Title Template'!B1231)</f>
        <v/>
      </c>
      <c r="C1226" t="str">
        <f>IF('Job Title Template'!C1231="","",'Job Title Template'!C1231)</f>
        <v/>
      </c>
      <c r="D1226" t="str">
        <f>IF('Job Title Template'!D1231="","",'Job Title Template'!D1231)</f>
        <v/>
      </c>
      <c r="E1226" t="str">
        <f>IF('Job Title Template'!E1231="","",'Job Title Template'!E1231)</f>
        <v/>
      </c>
      <c r="F1226" t="str">
        <f>IF('Job Title Template'!F1231="","",'Job Title Template'!F1231)</f>
        <v/>
      </c>
      <c r="G1226" t="str">
        <f>IF('Job Title Template'!G1231="","",'Job Title Template'!G1231)</f>
        <v/>
      </c>
      <c r="H1226" t="str">
        <f>IF('Job Title Template'!H1231="","",'Job Title Template'!H1231)</f>
        <v/>
      </c>
      <c r="I1226" t="str">
        <f>IF('Job Title Template'!I1231="","",'Job Title Template'!I1231)</f>
        <v/>
      </c>
      <c r="J1226" t="str">
        <f>IF('Job Title Template'!J1231="","",'Job Title Template'!J1231)</f>
        <v/>
      </c>
      <c r="K1226" t="str">
        <f>IF('Job Title Template'!K1231="","",'Job Title Template'!K1231)</f>
        <v/>
      </c>
      <c r="L1226" t="str">
        <f>IF('Job Title Template'!L1231="","",'Job Title Template'!L1231)</f>
        <v/>
      </c>
      <c r="M1226" t="str">
        <f>IF('Job Title Template'!M1231="","",'Job Title Template'!M1231)</f>
        <v/>
      </c>
      <c r="N1226" t="str">
        <f>IF('Job Title Template'!N1231="","",'Job Title Template'!N1231)</f>
        <v/>
      </c>
      <c r="O1226" t="str">
        <f>IF('Job Title Template'!O1231="","",'Job Title Template'!O1231)</f>
        <v/>
      </c>
      <c r="P1226" t="str">
        <f>IF('Job Title Template'!P1231="","",'Job Title Template'!P1231)</f>
        <v/>
      </c>
      <c r="Q1226" t="str">
        <f>IF('Job Title Template'!Q1231="","",'Job Title Template'!Q1231)</f>
        <v/>
      </c>
      <c r="R1226" t="str">
        <f>IF('Job Title Template'!R1231="","",'Job Title Template'!R1231)</f>
        <v/>
      </c>
      <c r="S1226" t="str">
        <f>IF('Job Title Template'!S1231="","",'Job Title Template'!S1231)</f>
        <v/>
      </c>
      <c r="T1226" t="str">
        <f>IF('Job Title Template'!T1231="","",'Job Title Template'!T1231)</f>
        <v/>
      </c>
      <c r="U1226" t="str">
        <f>IF('Job Title Template'!U1231="","",'Job Title Template'!U1231)</f>
        <v/>
      </c>
      <c r="V1226" t="str">
        <f>IF('Job Title Template'!V1231="","",'Job Title Template'!V1231)</f>
        <v/>
      </c>
      <c r="W1226" t="str">
        <f>IF('Job Title Template'!W1231="","",'Job Title Template'!W1231)</f>
        <v/>
      </c>
      <c r="X1226" t="str">
        <f>IF('Job Title Template'!X1231="","",'Job Title Template'!X1231)</f>
        <v/>
      </c>
      <c r="Y1226" t="str">
        <f>IF('Job Title Template'!Y1231="","",'Job Title Template'!Y1231)</f>
        <v/>
      </c>
      <c r="Z1226" t="str">
        <f>IF('Job Title Template'!Z1231="","",'Job Title Template'!Z1231)</f>
        <v/>
      </c>
      <c r="AA1226" t="str">
        <f>IF('Job Title Template'!AA1231="","",'Job Title Template'!AA1231)</f>
        <v/>
      </c>
      <c r="AB1226" t="str">
        <f>IF('Job Title Template'!AB1231="","",'Job Title Template'!AB1231)</f>
        <v/>
      </c>
      <c r="AC1226" t="str">
        <f>IF('Job Title Template'!AC1231="","",'Job Title Template'!AC1231)</f>
        <v/>
      </c>
      <c r="AD1226" t="str">
        <f>IF('Job Title Template'!AD1231="","",'Job Title Template'!AD1231)</f>
        <v/>
      </c>
      <c r="AE1226" t="str">
        <f>IF('Job Title Template'!AE1231="","",'Job Title Template'!AE1231)</f>
        <v/>
      </c>
      <c r="AF1226" t="str">
        <f>IF('Job Title Template'!AF1231="","",'Job Title Template'!AF1231)</f>
        <v/>
      </c>
      <c r="AG1226" t="str">
        <f>IF('Job Title Template'!AG1231="","",'Job Title Template'!AG1231)</f>
        <v/>
      </c>
      <c r="AH1226" t="str">
        <f>IF('Job Title Template'!AH1231="","",'Job Title Template'!AH1231)</f>
        <v/>
      </c>
      <c r="AI1226" t="str">
        <f>IF('Job Title Template'!AI1231="","",'Job Title Template'!AI1231)</f>
        <v/>
      </c>
      <c r="AJ1226" t="str">
        <f>IF('Job Title Template'!AJ1231="","",'Job Title Template'!AJ1231)</f>
        <v/>
      </c>
      <c r="AK1226" t="str">
        <f>IF('Job Title Template'!AK1231="","",'Job Title Template'!AK1231)</f>
        <v/>
      </c>
      <c r="AL1226" t="str">
        <f>IF('Job Title Template'!AL1231="","",'Job Title Template'!AL1231)</f>
        <v/>
      </c>
      <c r="AM1226" t="str">
        <f>IF('Job Title Template'!AM1231="","",'Job Title Template'!AM1231)</f>
        <v/>
      </c>
    </row>
    <row r="1227" spans="1:39">
      <c r="A1227" t="str">
        <f>IF('Job Title Template'!A1232="","",'Job Title Template'!A1232)</f>
        <v/>
      </c>
      <c r="B1227" t="str">
        <f>IF('Job Title Template'!B1232="","",'Job Title Template'!B1232)</f>
        <v/>
      </c>
      <c r="C1227" t="str">
        <f>IF('Job Title Template'!C1232="","",'Job Title Template'!C1232)</f>
        <v/>
      </c>
      <c r="D1227" t="str">
        <f>IF('Job Title Template'!D1232="","",'Job Title Template'!D1232)</f>
        <v/>
      </c>
      <c r="E1227" t="str">
        <f>IF('Job Title Template'!E1232="","",'Job Title Template'!E1232)</f>
        <v/>
      </c>
      <c r="F1227" t="str">
        <f>IF('Job Title Template'!F1232="","",'Job Title Template'!F1232)</f>
        <v/>
      </c>
      <c r="G1227" t="str">
        <f>IF('Job Title Template'!G1232="","",'Job Title Template'!G1232)</f>
        <v/>
      </c>
      <c r="H1227" t="str">
        <f>IF('Job Title Template'!H1232="","",'Job Title Template'!H1232)</f>
        <v/>
      </c>
      <c r="I1227" t="str">
        <f>IF('Job Title Template'!I1232="","",'Job Title Template'!I1232)</f>
        <v/>
      </c>
      <c r="J1227" t="str">
        <f>IF('Job Title Template'!J1232="","",'Job Title Template'!J1232)</f>
        <v/>
      </c>
      <c r="K1227" t="str">
        <f>IF('Job Title Template'!K1232="","",'Job Title Template'!K1232)</f>
        <v/>
      </c>
      <c r="L1227" t="str">
        <f>IF('Job Title Template'!L1232="","",'Job Title Template'!L1232)</f>
        <v/>
      </c>
      <c r="M1227" t="str">
        <f>IF('Job Title Template'!M1232="","",'Job Title Template'!M1232)</f>
        <v/>
      </c>
      <c r="N1227" t="str">
        <f>IF('Job Title Template'!N1232="","",'Job Title Template'!N1232)</f>
        <v/>
      </c>
      <c r="O1227" t="str">
        <f>IF('Job Title Template'!O1232="","",'Job Title Template'!O1232)</f>
        <v/>
      </c>
      <c r="P1227" t="str">
        <f>IF('Job Title Template'!P1232="","",'Job Title Template'!P1232)</f>
        <v/>
      </c>
      <c r="Q1227" t="str">
        <f>IF('Job Title Template'!Q1232="","",'Job Title Template'!Q1232)</f>
        <v/>
      </c>
      <c r="R1227" t="str">
        <f>IF('Job Title Template'!R1232="","",'Job Title Template'!R1232)</f>
        <v/>
      </c>
      <c r="S1227" t="str">
        <f>IF('Job Title Template'!S1232="","",'Job Title Template'!S1232)</f>
        <v/>
      </c>
      <c r="T1227" t="str">
        <f>IF('Job Title Template'!T1232="","",'Job Title Template'!T1232)</f>
        <v/>
      </c>
      <c r="U1227" t="str">
        <f>IF('Job Title Template'!U1232="","",'Job Title Template'!U1232)</f>
        <v/>
      </c>
      <c r="V1227" t="str">
        <f>IF('Job Title Template'!V1232="","",'Job Title Template'!V1232)</f>
        <v/>
      </c>
      <c r="W1227" t="str">
        <f>IF('Job Title Template'!W1232="","",'Job Title Template'!W1232)</f>
        <v/>
      </c>
      <c r="X1227" t="str">
        <f>IF('Job Title Template'!X1232="","",'Job Title Template'!X1232)</f>
        <v/>
      </c>
      <c r="Y1227" t="str">
        <f>IF('Job Title Template'!Y1232="","",'Job Title Template'!Y1232)</f>
        <v/>
      </c>
      <c r="Z1227" t="str">
        <f>IF('Job Title Template'!Z1232="","",'Job Title Template'!Z1232)</f>
        <v/>
      </c>
      <c r="AA1227" t="str">
        <f>IF('Job Title Template'!AA1232="","",'Job Title Template'!AA1232)</f>
        <v/>
      </c>
      <c r="AB1227" t="str">
        <f>IF('Job Title Template'!AB1232="","",'Job Title Template'!AB1232)</f>
        <v/>
      </c>
      <c r="AC1227" t="str">
        <f>IF('Job Title Template'!AC1232="","",'Job Title Template'!AC1232)</f>
        <v/>
      </c>
      <c r="AD1227" t="str">
        <f>IF('Job Title Template'!AD1232="","",'Job Title Template'!AD1232)</f>
        <v/>
      </c>
      <c r="AE1227" t="str">
        <f>IF('Job Title Template'!AE1232="","",'Job Title Template'!AE1232)</f>
        <v/>
      </c>
      <c r="AF1227" t="str">
        <f>IF('Job Title Template'!AF1232="","",'Job Title Template'!AF1232)</f>
        <v/>
      </c>
      <c r="AG1227" t="str">
        <f>IF('Job Title Template'!AG1232="","",'Job Title Template'!AG1232)</f>
        <v/>
      </c>
      <c r="AH1227" t="str">
        <f>IF('Job Title Template'!AH1232="","",'Job Title Template'!AH1232)</f>
        <v/>
      </c>
      <c r="AI1227" t="str">
        <f>IF('Job Title Template'!AI1232="","",'Job Title Template'!AI1232)</f>
        <v/>
      </c>
      <c r="AJ1227" t="str">
        <f>IF('Job Title Template'!AJ1232="","",'Job Title Template'!AJ1232)</f>
        <v/>
      </c>
      <c r="AK1227" t="str">
        <f>IF('Job Title Template'!AK1232="","",'Job Title Template'!AK1232)</f>
        <v/>
      </c>
      <c r="AL1227" t="str">
        <f>IF('Job Title Template'!AL1232="","",'Job Title Template'!AL1232)</f>
        <v/>
      </c>
      <c r="AM1227" t="str">
        <f>IF('Job Title Template'!AM1232="","",'Job Title Template'!AM1232)</f>
        <v/>
      </c>
    </row>
    <row r="1228" spans="1:39">
      <c r="A1228" t="str">
        <f>IF('Job Title Template'!A1233="","",'Job Title Template'!A1233)</f>
        <v/>
      </c>
      <c r="B1228" t="str">
        <f>IF('Job Title Template'!B1233="","",'Job Title Template'!B1233)</f>
        <v/>
      </c>
      <c r="C1228" t="str">
        <f>IF('Job Title Template'!C1233="","",'Job Title Template'!C1233)</f>
        <v/>
      </c>
      <c r="D1228" t="str">
        <f>IF('Job Title Template'!D1233="","",'Job Title Template'!D1233)</f>
        <v/>
      </c>
      <c r="E1228" t="str">
        <f>IF('Job Title Template'!E1233="","",'Job Title Template'!E1233)</f>
        <v/>
      </c>
      <c r="F1228" t="str">
        <f>IF('Job Title Template'!F1233="","",'Job Title Template'!F1233)</f>
        <v/>
      </c>
      <c r="G1228" t="str">
        <f>IF('Job Title Template'!G1233="","",'Job Title Template'!G1233)</f>
        <v/>
      </c>
      <c r="H1228" t="str">
        <f>IF('Job Title Template'!H1233="","",'Job Title Template'!H1233)</f>
        <v/>
      </c>
      <c r="I1228" t="str">
        <f>IF('Job Title Template'!I1233="","",'Job Title Template'!I1233)</f>
        <v/>
      </c>
      <c r="J1228" t="str">
        <f>IF('Job Title Template'!J1233="","",'Job Title Template'!J1233)</f>
        <v/>
      </c>
      <c r="K1228" t="str">
        <f>IF('Job Title Template'!K1233="","",'Job Title Template'!K1233)</f>
        <v/>
      </c>
      <c r="L1228" t="str">
        <f>IF('Job Title Template'!L1233="","",'Job Title Template'!L1233)</f>
        <v/>
      </c>
      <c r="M1228" t="str">
        <f>IF('Job Title Template'!M1233="","",'Job Title Template'!M1233)</f>
        <v/>
      </c>
      <c r="N1228" t="str">
        <f>IF('Job Title Template'!N1233="","",'Job Title Template'!N1233)</f>
        <v/>
      </c>
      <c r="O1228" t="str">
        <f>IF('Job Title Template'!O1233="","",'Job Title Template'!O1233)</f>
        <v/>
      </c>
      <c r="P1228" t="str">
        <f>IF('Job Title Template'!P1233="","",'Job Title Template'!P1233)</f>
        <v/>
      </c>
      <c r="Q1228" t="str">
        <f>IF('Job Title Template'!Q1233="","",'Job Title Template'!Q1233)</f>
        <v/>
      </c>
      <c r="R1228" t="str">
        <f>IF('Job Title Template'!R1233="","",'Job Title Template'!R1233)</f>
        <v/>
      </c>
      <c r="S1228" t="str">
        <f>IF('Job Title Template'!S1233="","",'Job Title Template'!S1233)</f>
        <v/>
      </c>
      <c r="T1228" t="str">
        <f>IF('Job Title Template'!T1233="","",'Job Title Template'!T1233)</f>
        <v/>
      </c>
      <c r="U1228" t="str">
        <f>IF('Job Title Template'!U1233="","",'Job Title Template'!U1233)</f>
        <v/>
      </c>
      <c r="V1228" t="str">
        <f>IF('Job Title Template'!V1233="","",'Job Title Template'!V1233)</f>
        <v/>
      </c>
      <c r="W1228" t="str">
        <f>IF('Job Title Template'!W1233="","",'Job Title Template'!W1233)</f>
        <v/>
      </c>
      <c r="X1228" t="str">
        <f>IF('Job Title Template'!X1233="","",'Job Title Template'!X1233)</f>
        <v/>
      </c>
      <c r="Y1228" t="str">
        <f>IF('Job Title Template'!Y1233="","",'Job Title Template'!Y1233)</f>
        <v/>
      </c>
      <c r="Z1228" t="str">
        <f>IF('Job Title Template'!Z1233="","",'Job Title Template'!Z1233)</f>
        <v/>
      </c>
      <c r="AA1228" t="str">
        <f>IF('Job Title Template'!AA1233="","",'Job Title Template'!AA1233)</f>
        <v/>
      </c>
      <c r="AB1228" t="str">
        <f>IF('Job Title Template'!AB1233="","",'Job Title Template'!AB1233)</f>
        <v/>
      </c>
      <c r="AC1228" t="str">
        <f>IF('Job Title Template'!AC1233="","",'Job Title Template'!AC1233)</f>
        <v/>
      </c>
      <c r="AD1228" t="str">
        <f>IF('Job Title Template'!AD1233="","",'Job Title Template'!AD1233)</f>
        <v/>
      </c>
      <c r="AE1228" t="str">
        <f>IF('Job Title Template'!AE1233="","",'Job Title Template'!AE1233)</f>
        <v/>
      </c>
      <c r="AF1228" t="str">
        <f>IF('Job Title Template'!AF1233="","",'Job Title Template'!AF1233)</f>
        <v/>
      </c>
      <c r="AG1228" t="str">
        <f>IF('Job Title Template'!AG1233="","",'Job Title Template'!AG1233)</f>
        <v/>
      </c>
      <c r="AH1228" t="str">
        <f>IF('Job Title Template'!AH1233="","",'Job Title Template'!AH1233)</f>
        <v/>
      </c>
      <c r="AI1228" t="str">
        <f>IF('Job Title Template'!AI1233="","",'Job Title Template'!AI1233)</f>
        <v/>
      </c>
      <c r="AJ1228" t="str">
        <f>IF('Job Title Template'!AJ1233="","",'Job Title Template'!AJ1233)</f>
        <v/>
      </c>
      <c r="AK1228" t="str">
        <f>IF('Job Title Template'!AK1233="","",'Job Title Template'!AK1233)</f>
        <v/>
      </c>
      <c r="AL1228" t="str">
        <f>IF('Job Title Template'!AL1233="","",'Job Title Template'!AL1233)</f>
        <v/>
      </c>
      <c r="AM1228" t="str">
        <f>IF('Job Title Template'!AM1233="","",'Job Title Template'!AM1233)</f>
        <v/>
      </c>
    </row>
    <row r="1229" spans="1:39">
      <c r="A1229" t="str">
        <f>IF('Job Title Template'!A1234="","",'Job Title Template'!A1234)</f>
        <v/>
      </c>
      <c r="B1229" t="str">
        <f>IF('Job Title Template'!B1234="","",'Job Title Template'!B1234)</f>
        <v/>
      </c>
      <c r="C1229" t="str">
        <f>IF('Job Title Template'!C1234="","",'Job Title Template'!C1234)</f>
        <v/>
      </c>
      <c r="D1229" t="str">
        <f>IF('Job Title Template'!D1234="","",'Job Title Template'!D1234)</f>
        <v/>
      </c>
      <c r="E1229" t="str">
        <f>IF('Job Title Template'!E1234="","",'Job Title Template'!E1234)</f>
        <v/>
      </c>
      <c r="F1229" t="str">
        <f>IF('Job Title Template'!F1234="","",'Job Title Template'!F1234)</f>
        <v/>
      </c>
      <c r="G1229" t="str">
        <f>IF('Job Title Template'!G1234="","",'Job Title Template'!G1234)</f>
        <v/>
      </c>
      <c r="H1229" t="str">
        <f>IF('Job Title Template'!H1234="","",'Job Title Template'!H1234)</f>
        <v/>
      </c>
      <c r="I1229" t="str">
        <f>IF('Job Title Template'!I1234="","",'Job Title Template'!I1234)</f>
        <v/>
      </c>
      <c r="J1229" t="str">
        <f>IF('Job Title Template'!J1234="","",'Job Title Template'!J1234)</f>
        <v/>
      </c>
      <c r="K1229" t="str">
        <f>IF('Job Title Template'!K1234="","",'Job Title Template'!K1234)</f>
        <v/>
      </c>
      <c r="L1229" t="str">
        <f>IF('Job Title Template'!L1234="","",'Job Title Template'!L1234)</f>
        <v/>
      </c>
      <c r="M1229" t="str">
        <f>IF('Job Title Template'!M1234="","",'Job Title Template'!M1234)</f>
        <v/>
      </c>
      <c r="N1229" t="str">
        <f>IF('Job Title Template'!N1234="","",'Job Title Template'!N1234)</f>
        <v/>
      </c>
      <c r="O1229" t="str">
        <f>IF('Job Title Template'!O1234="","",'Job Title Template'!O1234)</f>
        <v/>
      </c>
      <c r="P1229" t="str">
        <f>IF('Job Title Template'!P1234="","",'Job Title Template'!P1234)</f>
        <v/>
      </c>
      <c r="Q1229" t="str">
        <f>IF('Job Title Template'!Q1234="","",'Job Title Template'!Q1234)</f>
        <v/>
      </c>
      <c r="R1229" t="str">
        <f>IF('Job Title Template'!R1234="","",'Job Title Template'!R1234)</f>
        <v/>
      </c>
      <c r="S1229" t="str">
        <f>IF('Job Title Template'!S1234="","",'Job Title Template'!S1234)</f>
        <v/>
      </c>
      <c r="T1229" t="str">
        <f>IF('Job Title Template'!T1234="","",'Job Title Template'!T1234)</f>
        <v/>
      </c>
      <c r="U1229" t="str">
        <f>IF('Job Title Template'!U1234="","",'Job Title Template'!U1234)</f>
        <v/>
      </c>
      <c r="V1229" t="str">
        <f>IF('Job Title Template'!V1234="","",'Job Title Template'!V1234)</f>
        <v/>
      </c>
      <c r="W1229" t="str">
        <f>IF('Job Title Template'!W1234="","",'Job Title Template'!W1234)</f>
        <v/>
      </c>
      <c r="X1229" t="str">
        <f>IF('Job Title Template'!X1234="","",'Job Title Template'!X1234)</f>
        <v/>
      </c>
      <c r="Y1229" t="str">
        <f>IF('Job Title Template'!Y1234="","",'Job Title Template'!Y1234)</f>
        <v/>
      </c>
      <c r="Z1229" t="str">
        <f>IF('Job Title Template'!Z1234="","",'Job Title Template'!Z1234)</f>
        <v/>
      </c>
      <c r="AA1229" t="str">
        <f>IF('Job Title Template'!AA1234="","",'Job Title Template'!AA1234)</f>
        <v/>
      </c>
      <c r="AB1229" t="str">
        <f>IF('Job Title Template'!AB1234="","",'Job Title Template'!AB1234)</f>
        <v/>
      </c>
      <c r="AC1229" t="str">
        <f>IF('Job Title Template'!AC1234="","",'Job Title Template'!AC1234)</f>
        <v/>
      </c>
      <c r="AD1229" t="str">
        <f>IF('Job Title Template'!AD1234="","",'Job Title Template'!AD1234)</f>
        <v/>
      </c>
      <c r="AE1229" t="str">
        <f>IF('Job Title Template'!AE1234="","",'Job Title Template'!AE1234)</f>
        <v/>
      </c>
      <c r="AF1229" t="str">
        <f>IF('Job Title Template'!AF1234="","",'Job Title Template'!AF1234)</f>
        <v/>
      </c>
      <c r="AG1229" t="str">
        <f>IF('Job Title Template'!AG1234="","",'Job Title Template'!AG1234)</f>
        <v/>
      </c>
      <c r="AH1229" t="str">
        <f>IF('Job Title Template'!AH1234="","",'Job Title Template'!AH1234)</f>
        <v/>
      </c>
      <c r="AI1229" t="str">
        <f>IF('Job Title Template'!AI1234="","",'Job Title Template'!AI1234)</f>
        <v/>
      </c>
      <c r="AJ1229" t="str">
        <f>IF('Job Title Template'!AJ1234="","",'Job Title Template'!AJ1234)</f>
        <v/>
      </c>
      <c r="AK1229" t="str">
        <f>IF('Job Title Template'!AK1234="","",'Job Title Template'!AK1234)</f>
        <v/>
      </c>
      <c r="AL1229" t="str">
        <f>IF('Job Title Template'!AL1234="","",'Job Title Template'!AL1234)</f>
        <v/>
      </c>
      <c r="AM1229" t="str">
        <f>IF('Job Title Template'!AM1234="","",'Job Title Template'!AM1234)</f>
        <v/>
      </c>
    </row>
    <row r="1230" spans="1:39">
      <c r="A1230" t="str">
        <f>IF('Job Title Template'!A1235="","",'Job Title Template'!A1235)</f>
        <v/>
      </c>
      <c r="B1230" t="str">
        <f>IF('Job Title Template'!B1235="","",'Job Title Template'!B1235)</f>
        <v/>
      </c>
      <c r="C1230" t="str">
        <f>IF('Job Title Template'!C1235="","",'Job Title Template'!C1235)</f>
        <v/>
      </c>
      <c r="D1230" t="str">
        <f>IF('Job Title Template'!D1235="","",'Job Title Template'!D1235)</f>
        <v/>
      </c>
      <c r="E1230" t="str">
        <f>IF('Job Title Template'!E1235="","",'Job Title Template'!E1235)</f>
        <v/>
      </c>
      <c r="F1230" t="str">
        <f>IF('Job Title Template'!F1235="","",'Job Title Template'!F1235)</f>
        <v/>
      </c>
      <c r="G1230" t="str">
        <f>IF('Job Title Template'!G1235="","",'Job Title Template'!G1235)</f>
        <v/>
      </c>
      <c r="H1230" t="str">
        <f>IF('Job Title Template'!H1235="","",'Job Title Template'!H1235)</f>
        <v/>
      </c>
      <c r="I1230" t="str">
        <f>IF('Job Title Template'!I1235="","",'Job Title Template'!I1235)</f>
        <v/>
      </c>
      <c r="J1230" t="str">
        <f>IF('Job Title Template'!J1235="","",'Job Title Template'!J1235)</f>
        <v/>
      </c>
      <c r="K1230" t="str">
        <f>IF('Job Title Template'!K1235="","",'Job Title Template'!K1235)</f>
        <v/>
      </c>
      <c r="L1230" t="str">
        <f>IF('Job Title Template'!L1235="","",'Job Title Template'!L1235)</f>
        <v/>
      </c>
      <c r="M1230" t="str">
        <f>IF('Job Title Template'!M1235="","",'Job Title Template'!M1235)</f>
        <v/>
      </c>
      <c r="N1230" t="str">
        <f>IF('Job Title Template'!N1235="","",'Job Title Template'!N1235)</f>
        <v/>
      </c>
      <c r="O1230" t="str">
        <f>IF('Job Title Template'!O1235="","",'Job Title Template'!O1235)</f>
        <v/>
      </c>
      <c r="P1230" t="str">
        <f>IF('Job Title Template'!P1235="","",'Job Title Template'!P1235)</f>
        <v/>
      </c>
      <c r="Q1230" t="str">
        <f>IF('Job Title Template'!Q1235="","",'Job Title Template'!Q1235)</f>
        <v/>
      </c>
      <c r="R1230" t="str">
        <f>IF('Job Title Template'!R1235="","",'Job Title Template'!R1235)</f>
        <v/>
      </c>
      <c r="S1230" t="str">
        <f>IF('Job Title Template'!S1235="","",'Job Title Template'!S1235)</f>
        <v/>
      </c>
      <c r="T1230" t="str">
        <f>IF('Job Title Template'!T1235="","",'Job Title Template'!T1235)</f>
        <v/>
      </c>
      <c r="U1230" t="str">
        <f>IF('Job Title Template'!U1235="","",'Job Title Template'!U1235)</f>
        <v/>
      </c>
      <c r="V1230" t="str">
        <f>IF('Job Title Template'!V1235="","",'Job Title Template'!V1235)</f>
        <v/>
      </c>
      <c r="W1230" t="str">
        <f>IF('Job Title Template'!W1235="","",'Job Title Template'!W1235)</f>
        <v/>
      </c>
      <c r="X1230" t="str">
        <f>IF('Job Title Template'!X1235="","",'Job Title Template'!X1235)</f>
        <v/>
      </c>
      <c r="Y1230" t="str">
        <f>IF('Job Title Template'!Y1235="","",'Job Title Template'!Y1235)</f>
        <v/>
      </c>
      <c r="Z1230" t="str">
        <f>IF('Job Title Template'!Z1235="","",'Job Title Template'!Z1235)</f>
        <v/>
      </c>
      <c r="AA1230" t="str">
        <f>IF('Job Title Template'!AA1235="","",'Job Title Template'!AA1235)</f>
        <v/>
      </c>
      <c r="AB1230" t="str">
        <f>IF('Job Title Template'!AB1235="","",'Job Title Template'!AB1235)</f>
        <v/>
      </c>
      <c r="AC1230" t="str">
        <f>IF('Job Title Template'!AC1235="","",'Job Title Template'!AC1235)</f>
        <v/>
      </c>
      <c r="AD1230" t="str">
        <f>IF('Job Title Template'!AD1235="","",'Job Title Template'!AD1235)</f>
        <v/>
      </c>
      <c r="AE1230" t="str">
        <f>IF('Job Title Template'!AE1235="","",'Job Title Template'!AE1235)</f>
        <v/>
      </c>
      <c r="AF1230" t="str">
        <f>IF('Job Title Template'!AF1235="","",'Job Title Template'!AF1235)</f>
        <v/>
      </c>
      <c r="AG1230" t="str">
        <f>IF('Job Title Template'!AG1235="","",'Job Title Template'!AG1235)</f>
        <v/>
      </c>
      <c r="AH1230" t="str">
        <f>IF('Job Title Template'!AH1235="","",'Job Title Template'!AH1235)</f>
        <v/>
      </c>
      <c r="AI1230" t="str">
        <f>IF('Job Title Template'!AI1235="","",'Job Title Template'!AI1235)</f>
        <v/>
      </c>
      <c r="AJ1230" t="str">
        <f>IF('Job Title Template'!AJ1235="","",'Job Title Template'!AJ1235)</f>
        <v/>
      </c>
      <c r="AK1230" t="str">
        <f>IF('Job Title Template'!AK1235="","",'Job Title Template'!AK1235)</f>
        <v/>
      </c>
      <c r="AL1230" t="str">
        <f>IF('Job Title Template'!AL1235="","",'Job Title Template'!AL1235)</f>
        <v/>
      </c>
      <c r="AM1230" t="str">
        <f>IF('Job Title Template'!AM1235="","",'Job Title Template'!AM1235)</f>
        <v/>
      </c>
    </row>
    <row r="1231" spans="1:39">
      <c r="A1231" t="str">
        <f>IF('Job Title Template'!A1236="","",'Job Title Template'!A1236)</f>
        <v/>
      </c>
      <c r="B1231" t="str">
        <f>IF('Job Title Template'!B1236="","",'Job Title Template'!B1236)</f>
        <v/>
      </c>
      <c r="C1231" t="str">
        <f>IF('Job Title Template'!C1236="","",'Job Title Template'!C1236)</f>
        <v/>
      </c>
      <c r="D1231" t="str">
        <f>IF('Job Title Template'!D1236="","",'Job Title Template'!D1236)</f>
        <v/>
      </c>
      <c r="E1231" t="str">
        <f>IF('Job Title Template'!E1236="","",'Job Title Template'!E1236)</f>
        <v/>
      </c>
      <c r="F1231" t="str">
        <f>IF('Job Title Template'!F1236="","",'Job Title Template'!F1236)</f>
        <v/>
      </c>
      <c r="G1231" t="str">
        <f>IF('Job Title Template'!G1236="","",'Job Title Template'!G1236)</f>
        <v/>
      </c>
      <c r="H1231" t="str">
        <f>IF('Job Title Template'!H1236="","",'Job Title Template'!H1236)</f>
        <v/>
      </c>
      <c r="I1231" t="str">
        <f>IF('Job Title Template'!I1236="","",'Job Title Template'!I1236)</f>
        <v/>
      </c>
      <c r="J1231" t="str">
        <f>IF('Job Title Template'!J1236="","",'Job Title Template'!J1236)</f>
        <v/>
      </c>
      <c r="K1231" t="str">
        <f>IF('Job Title Template'!K1236="","",'Job Title Template'!K1236)</f>
        <v/>
      </c>
      <c r="L1231" t="str">
        <f>IF('Job Title Template'!L1236="","",'Job Title Template'!L1236)</f>
        <v/>
      </c>
      <c r="M1231" t="str">
        <f>IF('Job Title Template'!M1236="","",'Job Title Template'!M1236)</f>
        <v/>
      </c>
      <c r="N1231" t="str">
        <f>IF('Job Title Template'!N1236="","",'Job Title Template'!N1236)</f>
        <v/>
      </c>
      <c r="O1231" t="str">
        <f>IF('Job Title Template'!O1236="","",'Job Title Template'!O1236)</f>
        <v/>
      </c>
      <c r="P1231" t="str">
        <f>IF('Job Title Template'!P1236="","",'Job Title Template'!P1236)</f>
        <v/>
      </c>
      <c r="Q1231" t="str">
        <f>IF('Job Title Template'!Q1236="","",'Job Title Template'!Q1236)</f>
        <v/>
      </c>
      <c r="R1231" t="str">
        <f>IF('Job Title Template'!R1236="","",'Job Title Template'!R1236)</f>
        <v/>
      </c>
      <c r="S1231" t="str">
        <f>IF('Job Title Template'!S1236="","",'Job Title Template'!S1236)</f>
        <v/>
      </c>
      <c r="T1231" t="str">
        <f>IF('Job Title Template'!T1236="","",'Job Title Template'!T1236)</f>
        <v/>
      </c>
      <c r="U1231" t="str">
        <f>IF('Job Title Template'!U1236="","",'Job Title Template'!U1236)</f>
        <v/>
      </c>
      <c r="V1231" t="str">
        <f>IF('Job Title Template'!V1236="","",'Job Title Template'!V1236)</f>
        <v/>
      </c>
      <c r="W1231" t="str">
        <f>IF('Job Title Template'!W1236="","",'Job Title Template'!W1236)</f>
        <v/>
      </c>
      <c r="X1231" t="str">
        <f>IF('Job Title Template'!X1236="","",'Job Title Template'!X1236)</f>
        <v/>
      </c>
      <c r="Y1231" t="str">
        <f>IF('Job Title Template'!Y1236="","",'Job Title Template'!Y1236)</f>
        <v/>
      </c>
      <c r="Z1231" t="str">
        <f>IF('Job Title Template'!Z1236="","",'Job Title Template'!Z1236)</f>
        <v/>
      </c>
      <c r="AA1231" t="str">
        <f>IF('Job Title Template'!AA1236="","",'Job Title Template'!AA1236)</f>
        <v/>
      </c>
      <c r="AB1231" t="str">
        <f>IF('Job Title Template'!AB1236="","",'Job Title Template'!AB1236)</f>
        <v/>
      </c>
      <c r="AC1231" t="str">
        <f>IF('Job Title Template'!AC1236="","",'Job Title Template'!AC1236)</f>
        <v/>
      </c>
      <c r="AD1231" t="str">
        <f>IF('Job Title Template'!AD1236="","",'Job Title Template'!AD1236)</f>
        <v/>
      </c>
      <c r="AE1231" t="str">
        <f>IF('Job Title Template'!AE1236="","",'Job Title Template'!AE1236)</f>
        <v/>
      </c>
      <c r="AF1231" t="str">
        <f>IF('Job Title Template'!AF1236="","",'Job Title Template'!AF1236)</f>
        <v/>
      </c>
      <c r="AG1231" t="str">
        <f>IF('Job Title Template'!AG1236="","",'Job Title Template'!AG1236)</f>
        <v/>
      </c>
      <c r="AH1231" t="str">
        <f>IF('Job Title Template'!AH1236="","",'Job Title Template'!AH1236)</f>
        <v/>
      </c>
      <c r="AI1231" t="str">
        <f>IF('Job Title Template'!AI1236="","",'Job Title Template'!AI1236)</f>
        <v/>
      </c>
      <c r="AJ1231" t="str">
        <f>IF('Job Title Template'!AJ1236="","",'Job Title Template'!AJ1236)</f>
        <v/>
      </c>
      <c r="AK1231" t="str">
        <f>IF('Job Title Template'!AK1236="","",'Job Title Template'!AK1236)</f>
        <v/>
      </c>
      <c r="AL1231" t="str">
        <f>IF('Job Title Template'!AL1236="","",'Job Title Template'!AL1236)</f>
        <v/>
      </c>
      <c r="AM1231" t="str">
        <f>IF('Job Title Template'!AM1236="","",'Job Title Template'!AM1236)</f>
        <v/>
      </c>
    </row>
    <row r="1232" spans="1:39">
      <c r="A1232" t="str">
        <f>IF('Job Title Template'!A1237="","",'Job Title Template'!A1237)</f>
        <v/>
      </c>
      <c r="B1232" t="str">
        <f>IF('Job Title Template'!B1237="","",'Job Title Template'!B1237)</f>
        <v/>
      </c>
      <c r="C1232" t="str">
        <f>IF('Job Title Template'!C1237="","",'Job Title Template'!C1237)</f>
        <v/>
      </c>
      <c r="D1232" t="str">
        <f>IF('Job Title Template'!D1237="","",'Job Title Template'!D1237)</f>
        <v/>
      </c>
      <c r="E1232" t="str">
        <f>IF('Job Title Template'!E1237="","",'Job Title Template'!E1237)</f>
        <v/>
      </c>
      <c r="F1232" t="str">
        <f>IF('Job Title Template'!F1237="","",'Job Title Template'!F1237)</f>
        <v/>
      </c>
      <c r="G1232" t="str">
        <f>IF('Job Title Template'!G1237="","",'Job Title Template'!G1237)</f>
        <v/>
      </c>
      <c r="H1232" t="str">
        <f>IF('Job Title Template'!H1237="","",'Job Title Template'!H1237)</f>
        <v/>
      </c>
      <c r="I1232" t="str">
        <f>IF('Job Title Template'!I1237="","",'Job Title Template'!I1237)</f>
        <v/>
      </c>
      <c r="J1232" t="str">
        <f>IF('Job Title Template'!J1237="","",'Job Title Template'!J1237)</f>
        <v/>
      </c>
      <c r="K1232" t="str">
        <f>IF('Job Title Template'!K1237="","",'Job Title Template'!K1237)</f>
        <v/>
      </c>
      <c r="L1232" t="str">
        <f>IF('Job Title Template'!L1237="","",'Job Title Template'!L1237)</f>
        <v/>
      </c>
      <c r="M1232" t="str">
        <f>IF('Job Title Template'!M1237="","",'Job Title Template'!M1237)</f>
        <v/>
      </c>
      <c r="N1232" t="str">
        <f>IF('Job Title Template'!N1237="","",'Job Title Template'!N1237)</f>
        <v/>
      </c>
      <c r="O1232" t="str">
        <f>IF('Job Title Template'!O1237="","",'Job Title Template'!O1237)</f>
        <v/>
      </c>
      <c r="P1232" t="str">
        <f>IF('Job Title Template'!P1237="","",'Job Title Template'!P1237)</f>
        <v/>
      </c>
      <c r="Q1232" t="str">
        <f>IF('Job Title Template'!Q1237="","",'Job Title Template'!Q1237)</f>
        <v/>
      </c>
      <c r="R1232" t="str">
        <f>IF('Job Title Template'!R1237="","",'Job Title Template'!R1237)</f>
        <v/>
      </c>
      <c r="S1232" t="str">
        <f>IF('Job Title Template'!S1237="","",'Job Title Template'!S1237)</f>
        <v/>
      </c>
      <c r="T1232" t="str">
        <f>IF('Job Title Template'!T1237="","",'Job Title Template'!T1237)</f>
        <v/>
      </c>
      <c r="U1232" t="str">
        <f>IF('Job Title Template'!U1237="","",'Job Title Template'!U1237)</f>
        <v/>
      </c>
      <c r="V1232" t="str">
        <f>IF('Job Title Template'!V1237="","",'Job Title Template'!V1237)</f>
        <v/>
      </c>
      <c r="W1232" t="str">
        <f>IF('Job Title Template'!W1237="","",'Job Title Template'!W1237)</f>
        <v/>
      </c>
      <c r="X1232" t="str">
        <f>IF('Job Title Template'!X1237="","",'Job Title Template'!X1237)</f>
        <v/>
      </c>
      <c r="Y1232" t="str">
        <f>IF('Job Title Template'!Y1237="","",'Job Title Template'!Y1237)</f>
        <v/>
      </c>
      <c r="Z1232" t="str">
        <f>IF('Job Title Template'!Z1237="","",'Job Title Template'!Z1237)</f>
        <v/>
      </c>
      <c r="AA1232" t="str">
        <f>IF('Job Title Template'!AA1237="","",'Job Title Template'!AA1237)</f>
        <v/>
      </c>
      <c r="AB1232" t="str">
        <f>IF('Job Title Template'!AB1237="","",'Job Title Template'!AB1237)</f>
        <v/>
      </c>
      <c r="AC1232" t="str">
        <f>IF('Job Title Template'!AC1237="","",'Job Title Template'!AC1237)</f>
        <v/>
      </c>
      <c r="AD1232" t="str">
        <f>IF('Job Title Template'!AD1237="","",'Job Title Template'!AD1237)</f>
        <v/>
      </c>
      <c r="AE1232" t="str">
        <f>IF('Job Title Template'!AE1237="","",'Job Title Template'!AE1237)</f>
        <v/>
      </c>
      <c r="AF1232" t="str">
        <f>IF('Job Title Template'!AF1237="","",'Job Title Template'!AF1237)</f>
        <v/>
      </c>
      <c r="AG1232" t="str">
        <f>IF('Job Title Template'!AG1237="","",'Job Title Template'!AG1237)</f>
        <v/>
      </c>
      <c r="AH1232" t="str">
        <f>IF('Job Title Template'!AH1237="","",'Job Title Template'!AH1237)</f>
        <v/>
      </c>
      <c r="AI1232" t="str">
        <f>IF('Job Title Template'!AI1237="","",'Job Title Template'!AI1237)</f>
        <v/>
      </c>
      <c r="AJ1232" t="str">
        <f>IF('Job Title Template'!AJ1237="","",'Job Title Template'!AJ1237)</f>
        <v/>
      </c>
      <c r="AK1232" t="str">
        <f>IF('Job Title Template'!AK1237="","",'Job Title Template'!AK1237)</f>
        <v/>
      </c>
      <c r="AL1232" t="str">
        <f>IF('Job Title Template'!AL1237="","",'Job Title Template'!AL1237)</f>
        <v/>
      </c>
      <c r="AM1232" t="str">
        <f>IF('Job Title Template'!AM1237="","",'Job Title Template'!AM1237)</f>
        <v/>
      </c>
    </row>
    <row r="1233" spans="1:39">
      <c r="A1233" t="str">
        <f>IF('Job Title Template'!A1238="","",'Job Title Template'!A1238)</f>
        <v/>
      </c>
      <c r="B1233" t="str">
        <f>IF('Job Title Template'!B1238="","",'Job Title Template'!B1238)</f>
        <v/>
      </c>
      <c r="C1233" t="str">
        <f>IF('Job Title Template'!C1238="","",'Job Title Template'!C1238)</f>
        <v/>
      </c>
      <c r="D1233" t="str">
        <f>IF('Job Title Template'!D1238="","",'Job Title Template'!D1238)</f>
        <v/>
      </c>
      <c r="E1233" t="str">
        <f>IF('Job Title Template'!E1238="","",'Job Title Template'!E1238)</f>
        <v/>
      </c>
      <c r="F1233" t="str">
        <f>IF('Job Title Template'!F1238="","",'Job Title Template'!F1238)</f>
        <v/>
      </c>
      <c r="G1233" t="str">
        <f>IF('Job Title Template'!G1238="","",'Job Title Template'!G1238)</f>
        <v/>
      </c>
      <c r="H1233" t="str">
        <f>IF('Job Title Template'!H1238="","",'Job Title Template'!H1238)</f>
        <v/>
      </c>
      <c r="I1233" t="str">
        <f>IF('Job Title Template'!I1238="","",'Job Title Template'!I1238)</f>
        <v/>
      </c>
      <c r="J1233" t="str">
        <f>IF('Job Title Template'!J1238="","",'Job Title Template'!J1238)</f>
        <v/>
      </c>
      <c r="K1233" t="str">
        <f>IF('Job Title Template'!K1238="","",'Job Title Template'!K1238)</f>
        <v/>
      </c>
      <c r="L1233" t="str">
        <f>IF('Job Title Template'!L1238="","",'Job Title Template'!L1238)</f>
        <v/>
      </c>
      <c r="M1233" t="str">
        <f>IF('Job Title Template'!M1238="","",'Job Title Template'!M1238)</f>
        <v/>
      </c>
      <c r="N1233" t="str">
        <f>IF('Job Title Template'!N1238="","",'Job Title Template'!N1238)</f>
        <v/>
      </c>
      <c r="O1233" t="str">
        <f>IF('Job Title Template'!O1238="","",'Job Title Template'!O1238)</f>
        <v/>
      </c>
      <c r="P1233" t="str">
        <f>IF('Job Title Template'!P1238="","",'Job Title Template'!P1238)</f>
        <v/>
      </c>
      <c r="Q1233" t="str">
        <f>IF('Job Title Template'!Q1238="","",'Job Title Template'!Q1238)</f>
        <v/>
      </c>
      <c r="R1233" t="str">
        <f>IF('Job Title Template'!R1238="","",'Job Title Template'!R1238)</f>
        <v/>
      </c>
      <c r="S1233" t="str">
        <f>IF('Job Title Template'!S1238="","",'Job Title Template'!S1238)</f>
        <v/>
      </c>
      <c r="T1233" t="str">
        <f>IF('Job Title Template'!T1238="","",'Job Title Template'!T1238)</f>
        <v/>
      </c>
      <c r="U1233" t="str">
        <f>IF('Job Title Template'!U1238="","",'Job Title Template'!U1238)</f>
        <v/>
      </c>
      <c r="V1233" t="str">
        <f>IF('Job Title Template'!V1238="","",'Job Title Template'!V1238)</f>
        <v/>
      </c>
      <c r="W1233" t="str">
        <f>IF('Job Title Template'!W1238="","",'Job Title Template'!W1238)</f>
        <v/>
      </c>
      <c r="X1233" t="str">
        <f>IF('Job Title Template'!X1238="","",'Job Title Template'!X1238)</f>
        <v/>
      </c>
      <c r="Y1233" t="str">
        <f>IF('Job Title Template'!Y1238="","",'Job Title Template'!Y1238)</f>
        <v/>
      </c>
      <c r="Z1233" t="str">
        <f>IF('Job Title Template'!Z1238="","",'Job Title Template'!Z1238)</f>
        <v/>
      </c>
      <c r="AA1233" t="str">
        <f>IF('Job Title Template'!AA1238="","",'Job Title Template'!AA1238)</f>
        <v/>
      </c>
      <c r="AB1233" t="str">
        <f>IF('Job Title Template'!AB1238="","",'Job Title Template'!AB1238)</f>
        <v/>
      </c>
      <c r="AC1233" t="str">
        <f>IF('Job Title Template'!AC1238="","",'Job Title Template'!AC1238)</f>
        <v/>
      </c>
      <c r="AD1233" t="str">
        <f>IF('Job Title Template'!AD1238="","",'Job Title Template'!AD1238)</f>
        <v/>
      </c>
      <c r="AE1233" t="str">
        <f>IF('Job Title Template'!AE1238="","",'Job Title Template'!AE1238)</f>
        <v/>
      </c>
      <c r="AF1233" t="str">
        <f>IF('Job Title Template'!AF1238="","",'Job Title Template'!AF1238)</f>
        <v/>
      </c>
      <c r="AG1233" t="str">
        <f>IF('Job Title Template'!AG1238="","",'Job Title Template'!AG1238)</f>
        <v/>
      </c>
      <c r="AH1233" t="str">
        <f>IF('Job Title Template'!AH1238="","",'Job Title Template'!AH1238)</f>
        <v/>
      </c>
      <c r="AI1233" t="str">
        <f>IF('Job Title Template'!AI1238="","",'Job Title Template'!AI1238)</f>
        <v/>
      </c>
      <c r="AJ1233" t="str">
        <f>IF('Job Title Template'!AJ1238="","",'Job Title Template'!AJ1238)</f>
        <v/>
      </c>
      <c r="AK1233" t="str">
        <f>IF('Job Title Template'!AK1238="","",'Job Title Template'!AK1238)</f>
        <v/>
      </c>
      <c r="AL1233" t="str">
        <f>IF('Job Title Template'!AL1238="","",'Job Title Template'!AL1238)</f>
        <v/>
      </c>
      <c r="AM1233" t="str">
        <f>IF('Job Title Template'!AM1238="","",'Job Title Template'!AM1238)</f>
        <v/>
      </c>
    </row>
    <row r="1234" spans="1:39">
      <c r="A1234" t="str">
        <f>IF('Job Title Template'!A1239="","",'Job Title Template'!A1239)</f>
        <v/>
      </c>
      <c r="B1234" t="str">
        <f>IF('Job Title Template'!B1239="","",'Job Title Template'!B1239)</f>
        <v/>
      </c>
      <c r="C1234" t="str">
        <f>IF('Job Title Template'!C1239="","",'Job Title Template'!C1239)</f>
        <v/>
      </c>
      <c r="D1234" t="str">
        <f>IF('Job Title Template'!D1239="","",'Job Title Template'!D1239)</f>
        <v/>
      </c>
      <c r="E1234" t="str">
        <f>IF('Job Title Template'!E1239="","",'Job Title Template'!E1239)</f>
        <v/>
      </c>
      <c r="F1234" t="str">
        <f>IF('Job Title Template'!F1239="","",'Job Title Template'!F1239)</f>
        <v/>
      </c>
      <c r="G1234" t="str">
        <f>IF('Job Title Template'!G1239="","",'Job Title Template'!G1239)</f>
        <v/>
      </c>
      <c r="H1234" t="str">
        <f>IF('Job Title Template'!H1239="","",'Job Title Template'!H1239)</f>
        <v/>
      </c>
      <c r="I1234" t="str">
        <f>IF('Job Title Template'!I1239="","",'Job Title Template'!I1239)</f>
        <v/>
      </c>
      <c r="J1234" t="str">
        <f>IF('Job Title Template'!J1239="","",'Job Title Template'!J1239)</f>
        <v/>
      </c>
      <c r="K1234" t="str">
        <f>IF('Job Title Template'!K1239="","",'Job Title Template'!K1239)</f>
        <v/>
      </c>
      <c r="L1234" t="str">
        <f>IF('Job Title Template'!L1239="","",'Job Title Template'!L1239)</f>
        <v/>
      </c>
      <c r="M1234" t="str">
        <f>IF('Job Title Template'!M1239="","",'Job Title Template'!M1239)</f>
        <v/>
      </c>
      <c r="N1234" t="str">
        <f>IF('Job Title Template'!N1239="","",'Job Title Template'!N1239)</f>
        <v/>
      </c>
      <c r="O1234" t="str">
        <f>IF('Job Title Template'!O1239="","",'Job Title Template'!O1239)</f>
        <v/>
      </c>
      <c r="P1234" t="str">
        <f>IF('Job Title Template'!P1239="","",'Job Title Template'!P1239)</f>
        <v/>
      </c>
      <c r="Q1234" t="str">
        <f>IF('Job Title Template'!Q1239="","",'Job Title Template'!Q1239)</f>
        <v/>
      </c>
      <c r="R1234" t="str">
        <f>IF('Job Title Template'!R1239="","",'Job Title Template'!R1239)</f>
        <v/>
      </c>
      <c r="S1234" t="str">
        <f>IF('Job Title Template'!S1239="","",'Job Title Template'!S1239)</f>
        <v/>
      </c>
      <c r="T1234" t="str">
        <f>IF('Job Title Template'!T1239="","",'Job Title Template'!T1239)</f>
        <v/>
      </c>
      <c r="U1234" t="str">
        <f>IF('Job Title Template'!U1239="","",'Job Title Template'!U1239)</f>
        <v/>
      </c>
      <c r="V1234" t="str">
        <f>IF('Job Title Template'!V1239="","",'Job Title Template'!V1239)</f>
        <v/>
      </c>
      <c r="W1234" t="str">
        <f>IF('Job Title Template'!W1239="","",'Job Title Template'!W1239)</f>
        <v/>
      </c>
      <c r="X1234" t="str">
        <f>IF('Job Title Template'!X1239="","",'Job Title Template'!X1239)</f>
        <v/>
      </c>
      <c r="Y1234" t="str">
        <f>IF('Job Title Template'!Y1239="","",'Job Title Template'!Y1239)</f>
        <v/>
      </c>
      <c r="Z1234" t="str">
        <f>IF('Job Title Template'!Z1239="","",'Job Title Template'!Z1239)</f>
        <v/>
      </c>
      <c r="AA1234" t="str">
        <f>IF('Job Title Template'!AA1239="","",'Job Title Template'!AA1239)</f>
        <v/>
      </c>
      <c r="AB1234" t="str">
        <f>IF('Job Title Template'!AB1239="","",'Job Title Template'!AB1239)</f>
        <v/>
      </c>
      <c r="AC1234" t="str">
        <f>IF('Job Title Template'!AC1239="","",'Job Title Template'!AC1239)</f>
        <v/>
      </c>
      <c r="AD1234" t="str">
        <f>IF('Job Title Template'!AD1239="","",'Job Title Template'!AD1239)</f>
        <v/>
      </c>
      <c r="AE1234" t="str">
        <f>IF('Job Title Template'!AE1239="","",'Job Title Template'!AE1239)</f>
        <v/>
      </c>
      <c r="AF1234" t="str">
        <f>IF('Job Title Template'!AF1239="","",'Job Title Template'!AF1239)</f>
        <v/>
      </c>
      <c r="AG1234" t="str">
        <f>IF('Job Title Template'!AG1239="","",'Job Title Template'!AG1239)</f>
        <v/>
      </c>
      <c r="AH1234" t="str">
        <f>IF('Job Title Template'!AH1239="","",'Job Title Template'!AH1239)</f>
        <v/>
      </c>
      <c r="AI1234" t="str">
        <f>IF('Job Title Template'!AI1239="","",'Job Title Template'!AI1239)</f>
        <v/>
      </c>
      <c r="AJ1234" t="str">
        <f>IF('Job Title Template'!AJ1239="","",'Job Title Template'!AJ1239)</f>
        <v/>
      </c>
      <c r="AK1234" t="str">
        <f>IF('Job Title Template'!AK1239="","",'Job Title Template'!AK1239)</f>
        <v/>
      </c>
      <c r="AL1234" t="str">
        <f>IF('Job Title Template'!AL1239="","",'Job Title Template'!AL1239)</f>
        <v/>
      </c>
      <c r="AM1234" t="str">
        <f>IF('Job Title Template'!AM1239="","",'Job Title Template'!AM1239)</f>
        <v/>
      </c>
    </row>
    <row r="1235" spans="1:39">
      <c r="A1235" t="str">
        <f>IF('Job Title Template'!A1240="","",'Job Title Template'!A1240)</f>
        <v/>
      </c>
      <c r="B1235" t="str">
        <f>IF('Job Title Template'!B1240="","",'Job Title Template'!B1240)</f>
        <v/>
      </c>
      <c r="C1235" t="str">
        <f>IF('Job Title Template'!C1240="","",'Job Title Template'!C1240)</f>
        <v/>
      </c>
      <c r="D1235" t="str">
        <f>IF('Job Title Template'!D1240="","",'Job Title Template'!D1240)</f>
        <v/>
      </c>
      <c r="E1235" t="str">
        <f>IF('Job Title Template'!E1240="","",'Job Title Template'!E1240)</f>
        <v/>
      </c>
      <c r="F1235" t="str">
        <f>IF('Job Title Template'!F1240="","",'Job Title Template'!F1240)</f>
        <v/>
      </c>
      <c r="G1235" t="str">
        <f>IF('Job Title Template'!G1240="","",'Job Title Template'!G1240)</f>
        <v/>
      </c>
      <c r="H1235" t="str">
        <f>IF('Job Title Template'!H1240="","",'Job Title Template'!H1240)</f>
        <v/>
      </c>
      <c r="I1235" t="str">
        <f>IF('Job Title Template'!I1240="","",'Job Title Template'!I1240)</f>
        <v/>
      </c>
      <c r="J1235" t="str">
        <f>IF('Job Title Template'!J1240="","",'Job Title Template'!J1240)</f>
        <v/>
      </c>
      <c r="K1235" t="str">
        <f>IF('Job Title Template'!K1240="","",'Job Title Template'!K1240)</f>
        <v/>
      </c>
      <c r="L1235" t="str">
        <f>IF('Job Title Template'!L1240="","",'Job Title Template'!L1240)</f>
        <v/>
      </c>
      <c r="M1235" t="str">
        <f>IF('Job Title Template'!M1240="","",'Job Title Template'!M1240)</f>
        <v/>
      </c>
      <c r="N1235" t="str">
        <f>IF('Job Title Template'!N1240="","",'Job Title Template'!N1240)</f>
        <v/>
      </c>
      <c r="O1235" t="str">
        <f>IF('Job Title Template'!O1240="","",'Job Title Template'!O1240)</f>
        <v/>
      </c>
      <c r="P1235" t="str">
        <f>IF('Job Title Template'!P1240="","",'Job Title Template'!P1240)</f>
        <v/>
      </c>
      <c r="Q1235" t="str">
        <f>IF('Job Title Template'!Q1240="","",'Job Title Template'!Q1240)</f>
        <v/>
      </c>
      <c r="R1235" t="str">
        <f>IF('Job Title Template'!R1240="","",'Job Title Template'!R1240)</f>
        <v/>
      </c>
      <c r="S1235" t="str">
        <f>IF('Job Title Template'!S1240="","",'Job Title Template'!S1240)</f>
        <v/>
      </c>
      <c r="T1235" t="str">
        <f>IF('Job Title Template'!T1240="","",'Job Title Template'!T1240)</f>
        <v/>
      </c>
      <c r="U1235" t="str">
        <f>IF('Job Title Template'!U1240="","",'Job Title Template'!U1240)</f>
        <v/>
      </c>
      <c r="V1235" t="str">
        <f>IF('Job Title Template'!V1240="","",'Job Title Template'!V1240)</f>
        <v/>
      </c>
      <c r="W1235" t="str">
        <f>IF('Job Title Template'!W1240="","",'Job Title Template'!W1240)</f>
        <v/>
      </c>
      <c r="X1235" t="str">
        <f>IF('Job Title Template'!X1240="","",'Job Title Template'!X1240)</f>
        <v/>
      </c>
      <c r="Y1235" t="str">
        <f>IF('Job Title Template'!Y1240="","",'Job Title Template'!Y1240)</f>
        <v/>
      </c>
      <c r="Z1235" t="str">
        <f>IF('Job Title Template'!Z1240="","",'Job Title Template'!Z1240)</f>
        <v/>
      </c>
      <c r="AA1235" t="str">
        <f>IF('Job Title Template'!AA1240="","",'Job Title Template'!AA1240)</f>
        <v/>
      </c>
      <c r="AB1235" t="str">
        <f>IF('Job Title Template'!AB1240="","",'Job Title Template'!AB1240)</f>
        <v/>
      </c>
      <c r="AC1235" t="str">
        <f>IF('Job Title Template'!AC1240="","",'Job Title Template'!AC1240)</f>
        <v/>
      </c>
      <c r="AD1235" t="str">
        <f>IF('Job Title Template'!AD1240="","",'Job Title Template'!AD1240)</f>
        <v/>
      </c>
      <c r="AE1235" t="str">
        <f>IF('Job Title Template'!AE1240="","",'Job Title Template'!AE1240)</f>
        <v/>
      </c>
      <c r="AF1235" t="str">
        <f>IF('Job Title Template'!AF1240="","",'Job Title Template'!AF1240)</f>
        <v/>
      </c>
      <c r="AG1235" t="str">
        <f>IF('Job Title Template'!AG1240="","",'Job Title Template'!AG1240)</f>
        <v/>
      </c>
      <c r="AH1235" t="str">
        <f>IF('Job Title Template'!AH1240="","",'Job Title Template'!AH1240)</f>
        <v/>
      </c>
      <c r="AI1235" t="str">
        <f>IF('Job Title Template'!AI1240="","",'Job Title Template'!AI1240)</f>
        <v/>
      </c>
      <c r="AJ1235" t="str">
        <f>IF('Job Title Template'!AJ1240="","",'Job Title Template'!AJ1240)</f>
        <v/>
      </c>
      <c r="AK1235" t="str">
        <f>IF('Job Title Template'!AK1240="","",'Job Title Template'!AK1240)</f>
        <v/>
      </c>
      <c r="AL1235" t="str">
        <f>IF('Job Title Template'!AL1240="","",'Job Title Template'!AL1240)</f>
        <v/>
      </c>
      <c r="AM1235" t="str">
        <f>IF('Job Title Template'!AM1240="","",'Job Title Template'!AM1240)</f>
        <v/>
      </c>
    </row>
    <row r="1236" spans="1:39">
      <c r="A1236" t="str">
        <f>IF('Job Title Template'!A1241="","",'Job Title Template'!A1241)</f>
        <v/>
      </c>
      <c r="B1236" t="str">
        <f>IF('Job Title Template'!B1241="","",'Job Title Template'!B1241)</f>
        <v/>
      </c>
      <c r="C1236" t="str">
        <f>IF('Job Title Template'!C1241="","",'Job Title Template'!C1241)</f>
        <v/>
      </c>
      <c r="D1236" t="str">
        <f>IF('Job Title Template'!D1241="","",'Job Title Template'!D1241)</f>
        <v/>
      </c>
      <c r="E1236" t="str">
        <f>IF('Job Title Template'!E1241="","",'Job Title Template'!E1241)</f>
        <v/>
      </c>
      <c r="F1236" t="str">
        <f>IF('Job Title Template'!F1241="","",'Job Title Template'!F1241)</f>
        <v/>
      </c>
      <c r="G1236" t="str">
        <f>IF('Job Title Template'!G1241="","",'Job Title Template'!G1241)</f>
        <v/>
      </c>
      <c r="H1236" t="str">
        <f>IF('Job Title Template'!H1241="","",'Job Title Template'!H1241)</f>
        <v/>
      </c>
      <c r="I1236" t="str">
        <f>IF('Job Title Template'!I1241="","",'Job Title Template'!I1241)</f>
        <v/>
      </c>
      <c r="J1236" t="str">
        <f>IF('Job Title Template'!J1241="","",'Job Title Template'!J1241)</f>
        <v/>
      </c>
      <c r="K1236" t="str">
        <f>IF('Job Title Template'!K1241="","",'Job Title Template'!K1241)</f>
        <v/>
      </c>
      <c r="L1236" t="str">
        <f>IF('Job Title Template'!L1241="","",'Job Title Template'!L1241)</f>
        <v/>
      </c>
      <c r="M1236" t="str">
        <f>IF('Job Title Template'!M1241="","",'Job Title Template'!M1241)</f>
        <v/>
      </c>
      <c r="N1236" t="str">
        <f>IF('Job Title Template'!N1241="","",'Job Title Template'!N1241)</f>
        <v/>
      </c>
      <c r="O1236" t="str">
        <f>IF('Job Title Template'!O1241="","",'Job Title Template'!O1241)</f>
        <v/>
      </c>
      <c r="P1236" t="str">
        <f>IF('Job Title Template'!P1241="","",'Job Title Template'!P1241)</f>
        <v/>
      </c>
      <c r="Q1236" t="str">
        <f>IF('Job Title Template'!Q1241="","",'Job Title Template'!Q1241)</f>
        <v/>
      </c>
      <c r="R1236" t="str">
        <f>IF('Job Title Template'!R1241="","",'Job Title Template'!R1241)</f>
        <v/>
      </c>
      <c r="S1236" t="str">
        <f>IF('Job Title Template'!S1241="","",'Job Title Template'!S1241)</f>
        <v/>
      </c>
      <c r="T1236" t="str">
        <f>IF('Job Title Template'!T1241="","",'Job Title Template'!T1241)</f>
        <v/>
      </c>
      <c r="U1236" t="str">
        <f>IF('Job Title Template'!U1241="","",'Job Title Template'!U1241)</f>
        <v/>
      </c>
      <c r="V1236" t="str">
        <f>IF('Job Title Template'!V1241="","",'Job Title Template'!V1241)</f>
        <v/>
      </c>
      <c r="W1236" t="str">
        <f>IF('Job Title Template'!W1241="","",'Job Title Template'!W1241)</f>
        <v/>
      </c>
      <c r="X1236" t="str">
        <f>IF('Job Title Template'!X1241="","",'Job Title Template'!X1241)</f>
        <v/>
      </c>
      <c r="Y1236" t="str">
        <f>IF('Job Title Template'!Y1241="","",'Job Title Template'!Y1241)</f>
        <v/>
      </c>
      <c r="Z1236" t="str">
        <f>IF('Job Title Template'!Z1241="","",'Job Title Template'!Z1241)</f>
        <v/>
      </c>
      <c r="AA1236" t="str">
        <f>IF('Job Title Template'!AA1241="","",'Job Title Template'!AA1241)</f>
        <v/>
      </c>
      <c r="AB1236" t="str">
        <f>IF('Job Title Template'!AB1241="","",'Job Title Template'!AB1241)</f>
        <v/>
      </c>
      <c r="AC1236" t="str">
        <f>IF('Job Title Template'!AC1241="","",'Job Title Template'!AC1241)</f>
        <v/>
      </c>
      <c r="AD1236" t="str">
        <f>IF('Job Title Template'!AD1241="","",'Job Title Template'!AD1241)</f>
        <v/>
      </c>
      <c r="AE1236" t="str">
        <f>IF('Job Title Template'!AE1241="","",'Job Title Template'!AE1241)</f>
        <v/>
      </c>
      <c r="AF1236" t="str">
        <f>IF('Job Title Template'!AF1241="","",'Job Title Template'!AF1241)</f>
        <v/>
      </c>
      <c r="AG1236" t="str">
        <f>IF('Job Title Template'!AG1241="","",'Job Title Template'!AG1241)</f>
        <v/>
      </c>
      <c r="AH1236" t="str">
        <f>IF('Job Title Template'!AH1241="","",'Job Title Template'!AH1241)</f>
        <v/>
      </c>
      <c r="AI1236" t="str">
        <f>IF('Job Title Template'!AI1241="","",'Job Title Template'!AI1241)</f>
        <v/>
      </c>
      <c r="AJ1236" t="str">
        <f>IF('Job Title Template'!AJ1241="","",'Job Title Template'!AJ1241)</f>
        <v/>
      </c>
      <c r="AK1236" t="str">
        <f>IF('Job Title Template'!AK1241="","",'Job Title Template'!AK1241)</f>
        <v/>
      </c>
      <c r="AL1236" t="str">
        <f>IF('Job Title Template'!AL1241="","",'Job Title Template'!AL1241)</f>
        <v/>
      </c>
      <c r="AM1236" t="str">
        <f>IF('Job Title Template'!AM1241="","",'Job Title Template'!AM1241)</f>
        <v/>
      </c>
    </row>
    <row r="1237" spans="1:39">
      <c r="A1237" t="str">
        <f>IF('Job Title Template'!A1242="","",'Job Title Template'!A1242)</f>
        <v/>
      </c>
      <c r="B1237" t="str">
        <f>IF('Job Title Template'!B1242="","",'Job Title Template'!B1242)</f>
        <v/>
      </c>
      <c r="C1237" t="str">
        <f>IF('Job Title Template'!C1242="","",'Job Title Template'!C1242)</f>
        <v/>
      </c>
      <c r="D1237" t="str">
        <f>IF('Job Title Template'!D1242="","",'Job Title Template'!D1242)</f>
        <v/>
      </c>
      <c r="E1237" t="str">
        <f>IF('Job Title Template'!E1242="","",'Job Title Template'!E1242)</f>
        <v/>
      </c>
      <c r="F1237" t="str">
        <f>IF('Job Title Template'!F1242="","",'Job Title Template'!F1242)</f>
        <v/>
      </c>
      <c r="G1237" t="str">
        <f>IF('Job Title Template'!G1242="","",'Job Title Template'!G1242)</f>
        <v/>
      </c>
      <c r="H1237" t="str">
        <f>IF('Job Title Template'!H1242="","",'Job Title Template'!H1242)</f>
        <v/>
      </c>
      <c r="I1237" t="str">
        <f>IF('Job Title Template'!I1242="","",'Job Title Template'!I1242)</f>
        <v/>
      </c>
      <c r="J1237" t="str">
        <f>IF('Job Title Template'!J1242="","",'Job Title Template'!J1242)</f>
        <v/>
      </c>
      <c r="K1237" t="str">
        <f>IF('Job Title Template'!K1242="","",'Job Title Template'!K1242)</f>
        <v/>
      </c>
      <c r="L1237" t="str">
        <f>IF('Job Title Template'!L1242="","",'Job Title Template'!L1242)</f>
        <v/>
      </c>
      <c r="M1237" t="str">
        <f>IF('Job Title Template'!M1242="","",'Job Title Template'!M1242)</f>
        <v/>
      </c>
      <c r="N1237" t="str">
        <f>IF('Job Title Template'!N1242="","",'Job Title Template'!N1242)</f>
        <v/>
      </c>
      <c r="O1237" t="str">
        <f>IF('Job Title Template'!O1242="","",'Job Title Template'!O1242)</f>
        <v/>
      </c>
      <c r="P1237" t="str">
        <f>IF('Job Title Template'!P1242="","",'Job Title Template'!P1242)</f>
        <v/>
      </c>
      <c r="Q1237" t="str">
        <f>IF('Job Title Template'!Q1242="","",'Job Title Template'!Q1242)</f>
        <v/>
      </c>
      <c r="R1237" t="str">
        <f>IF('Job Title Template'!R1242="","",'Job Title Template'!R1242)</f>
        <v/>
      </c>
      <c r="S1237" t="str">
        <f>IF('Job Title Template'!S1242="","",'Job Title Template'!S1242)</f>
        <v/>
      </c>
      <c r="T1237" t="str">
        <f>IF('Job Title Template'!T1242="","",'Job Title Template'!T1242)</f>
        <v/>
      </c>
      <c r="U1237" t="str">
        <f>IF('Job Title Template'!U1242="","",'Job Title Template'!U1242)</f>
        <v/>
      </c>
      <c r="V1237" t="str">
        <f>IF('Job Title Template'!V1242="","",'Job Title Template'!V1242)</f>
        <v/>
      </c>
      <c r="W1237" t="str">
        <f>IF('Job Title Template'!W1242="","",'Job Title Template'!W1242)</f>
        <v/>
      </c>
      <c r="X1237" t="str">
        <f>IF('Job Title Template'!X1242="","",'Job Title Template'!X1242)</f>
        <v/>
      </c>
      <c r="Y1237" t="str">
        <f>IF('Job Title Template'!Y1242="","",'Job Title Template'!Y1242)</f>
        <v/>
      </c>
      <c r="Z1237" t="str">
        <f>IF('Job Title Template'!Z1242="","",'Job Title Template'!Z1242)</f>
        <v/>
      </c>
      <c r="AA1237" t="str">
        <f>IF('Job Title Template'!AA1242="","",'Job Title Template'!AA1242)</f>
        <v/>
      </c>
      <c r="AB1237" t="str">
        <f>IF('Job Title Template'!AB1242="","",'Job Title Template'!AB1242)</f>
        <v/>
      </c>
      <c r="AC1237" t="str">
        <f>IF('Job Title Template'!AC1242="","",'Job Title Template'!AC1242)</f>
        <v/>
      </c>
      <c r="AD1237" t="str">
        <f>IF('Job Title Template'!AD1242="","",'Job Title Template'!AD1242)</f>
        <v/>
      </c>
      <c r="AE1237" t="str">
        <f>IF('Job Title Template'!AE1242="","",'Job Title Template'!AE1242)</f>
        <v/>
      </c>
      <c r="AF1237" t="str">
        <f>IF('Job Title Template'!AF1242="","",'Job Title Template'!AF1242)</f>
        <v/>
      </c>
      <c r="AG1237" t="str">
        <f>IF('Job Title Template'!AG1242="","",'Job Title Template'!AG1242)</f>
        <v/>
      </c>
      <c r="AH1237" t="str">
        <f>IF('Job Title Template'!AH1242="","",'Job Title Template'!AH1242)</f>
        <v/>
      </c>
      <c r="AI1237" t="str">
        <f>IF('Job Title Template'!AI1242="","",'Job Title Template'!AI1242)</f>
        <v/>
      </c>
      <c r="AJ1237" t="str">
        <f>IF('Job Title Template'!AJ1242="","",'Job Title Template'!AJ1242)</f>
        <v/>
      </c>
      <c r="AK1237" t="str">
        <f>IF('Job Title Template'!AK1242="","",'Job Title Template'!AK1242)</f>
        <v/>
      </c>
      <c r="AL1237" t="str">
        <f>IF('Job Title Template'!AL1242="","",'Job Title Template'!AL1242)</f>
        <v/>
      </c>
      <c r="AM1237" t="str">
        <f>IF('Job Title Template'!AM1242="","",'Job Title Template'!AM1242)</f>
        <v/>
      </c>
    </row>
    <row r="1238" spans="1:39">
      <c r="A1238" t="str">
        <f>IF('Job Title Template'!A1243="","",'Job Title Template'!A1243)</f>
        <v/>
      </c>
      <c r="B1238" t="str">
        <f>IF('Job Title Template'!B1243="","",'Job Title Template'!B1243)</f>
        <v/>
      </c>
      <c r="C1238" t="str">
        <f>IF('Job Title Template'!C1243="","",'Job Title Template'!C1243)</f>
        <v/>
      </c>
      <c r="D1238" t="str">
        <f>IF('Job Title Template'!D1243="","",'Job Title Template'!D1243)</f>
        <v/>
      </c>
      <c r="E1238" t="str">
        <f>IF('Job Title Template'!E1243="","",'Job Title Template'!E1243)</f>
        <v/>
      </c>
      <c r="F1238" t="str">
        <f>IF('Job Title Template'!F1243="","",'Job Title Template'!F1243)</f>
        <v/>
      </c>
      <c r="G1238" t="str">
        <f>IF('Job Title Template'!G1243="","",'Job Title Template'!G1243)</f>
        <v/>
      </c>
      <c r="H1238" t="str">
        <f>IF('Job Title Template'!H1243="","",'Job Title Template'!H1243)</f>
        <v/>
      </c>
      <c r="I1238" t="str">
        <f>IF('Job Title Template'!I1243="","",'Job Title Template'!I1243)</f>
        <v/>
      </c>
      <c r="J1238" t="str">
        <f>IF('Job Title Template'!J1243="","",'Job Title Template'!J1243)</f>
        <v/>
      </c>
      <c r="K1238" t="str">
        <f>IF('Job Title Template'!K1243="","",'Job Title Template'!K1243)</f>
        <v/>
      </c>
      <c r="L1238" t="str">
        <f>IF('Job Title Template'!L1243="","",'Job Title Template'!L1243)</f>
        <v/>
      </c>
      <c r="M1238" t="str">
        <f>IF('Job Title Template'!M1243="","",'Job Title Template'!M1243)</f>
        <v/>
      </c>
      <c r="N1238" t="str">
        <f>IF('Job Title Template'!N1243="","",'Job Title Template'!N1243)</f>
        <v/>
      </c>
      <c r="O1238" t="str">
        <f>IF('Job Title Template'!O1243="","",'Job Title Template'!O1243)</f>
        <v/>
      </c>
      <c r="P1238" t="str">
        <f>IF('Job Title Template'!P1243="","",'Job Title Template'!P1243)</f>
        <v/>
      </c>
      <c r="Q1238" t="str">
        <f>IF('Job Title Template'!Q1243="","",'Job Title Template'!Q1243)</f>
        <v/>
      </c>
      <c r="R1238" t="str">
        <f>IF('Job Title Template'!R1243="","",'Job Title Template'!R1243)</f>
        <v/>
      </c>
      <c r="S1238" t="str">
        <f>IF('Job Title Template'!S1243="","",'Job Title Template'!S1243)</f>
        <v/>
      </c>
      <c r="T1238" t="str">
        <f>IF('Job Title Template'!T1243="","",'Job Title Template'!T1243)</f>
        <v/>
      </c>
      <c r="U1238" t="str">
        <f>IF('Job Title Template'!U1243="","",'Job Title Template'!U1243)</f>
        <v/>
      </c>
      <c r="V1238" t="str">
        <f>IF('Job Title Template'!V1243="","",'Job Title Template'!V1243)</f>
        <v/>
      </c>
      <c r="W1238" t="str">
        <f>IF('Job Title Template'!W1243="","",'Job Title Template'!W1243)</f>
        <v/>
      </c>
      <c r="X1238" t="str">
        <f>IF('Job Title Template'!X1243="","",'Job Title Template'!X1243)</f>
        <v/>
      </c>
      <c r="Y1238" t="str">
        <f>IF('Job Title Template'!Y1243="","",'Job Title Template'!Y1243)</f>
        <v/>
      </c>
      <c r="Z1238" t="str">
        <f>IF('Job Title Template'!Z1243="","",'Job Title Template'!Z1243)</f>
        <v/>
      </c>
      <c r="AA1238" t="str">
        <f>IF('Job Title Template'!AA1243="","",'Job Title Template'!AA1243)</f>
        <v/>
      </c>
      <c r="AB1238" t="str">
        <f>IF('Job Title Template'!AB1243="","",'Job Title Template'!AB1243)</f>
        <v/>
      </c>
      <c r="AC1238" t="str">
        <f>IF('Job Title Template'!AC1243="","",'Job Title Template'!AC1243)</f>
        <v/>
      </c>
      <c r="AD1238" t="str">
        <f>IF('Job Title Template'!AD1243="","",'Job Title Template'!AD1243)</f>
        <v/>
      </c>
      <c r="AE1238" t="str">
        <f>IF('Job Title Template'!AE1243="","",'Job Title Template'!AE1243)</f>
        <v/>
      </c>
      <c r="AF1238" t="str">
        <f>IF('Job Title Template'!AF1243="","",'Job Title Template'!AF1243)</f>
        <v/>
      </c>
      <c r="AG1238" t="str">
        <f>IF('Job Title Template'!AG1243="","",'Job Title Template'!AG1243)</f>
        <v/>
      </c>
      <c r="AH1238" t="str">
        <f>IF('Job Title Template'!AH1243="","",'Job Title Template'!AH1243)</f>
        <v/>
      </c>
      <c r="AI1238" t="str">
        <f>IF('Job Title Template'!AI1243="","",'Job Title Template'!AI1243)</f>
        <v/>
      </c>
      <c r="AJ1238" t="str">
        <f>IF('Job Title Template'!AJ1243="","",'Job Title Template'!AJ1243)</f>
        <v/>
      </c>
      <c r="AK1238" t="str">
        <f>IF('Job Title Template'!AK1243="","",'Job Title Template'!AK1243)</f>
        <v/>
      </c>
      <c r="AL1238" t="str">
        <f>IF('Job Title Template'!AL1243="","",'Job Title Template'!AL1243)</f>
        <v/>
      </c>
      <c r="AM1238" t="str">
        <f>IF('Job Title Template'!AM1243="","",'Job Title Template'!AM1243)</f>
        <v/>
      </c>
    </row>
    <row r="1239" spans="1:39">
      <c r="A1239" t="str">
        <f>IF('Job Title Template'!A1244="","",'Job Title Template'!A1244)</f>
        <v/>
      </c>
      <c r="B1239" t="str">
        <f>IF('Job Title Template'!B1244="","",'Job Title Template'!B1244)</f>
        <v/>
      </c>
      <c r="C1239" t="str">
        <f>IF('Job Title Template'!C1244="","",'Job Title Template'!C1244)</f>
        <v/>
      </c>
      <c r="D1239" t="str">
        <f>IF('Job Title Template'!D1244="","",'Job Title Template'!D1244)</f>
        <v/>
      </c>
      <c r="E1239" t="str">
        <f>IF('Job Title Template'!E1244="","",'Job Title Template'!E1244)</f>
        <v/>
      </c>
      <c r="F1239" t="str">
        <f>IF('Job Title Template'!F1244="","",'Job Title Template'!F1244)</f>
        <v/>
      </c>
      <c r="G1239" t="str">
        <f>IF('Job Title Template'!G1244="","",'Job Title Template'!G1244)</f>
        <v/>
      </c>
      <c r="H1239" t="str">
        <f>IF('Job Title Template'!H1244="","",'Job Title Template'!H1244)</f>
        <v/>
      </c>
      <c r="I1239" t="str">
        <f>IF('Job Title Template'!I1244="","",'Job Title Template'!I1244)</f>
        <v/>
      </c>
      <c r="J1239" t="str">
        <f>IF('Job Title Template'!J1244="","",'Job Title Template'!J1244)</f>
        <v/>
      </c>
      <c r="K1239" t="str">
        <f>IF('Job Title Template'!K1244="","",'Job Title Template'!K1244)</f>
        <v/>
      </c>
      <c r="L1239" t="str">
        <f>IF('Job Title Template'!L1244="","",'Job Title Template'!L1244)</f>
        <v/>
      </c>
      <c r="M1239" t="str">
        <f>IF('Job Title Template'!M1244="","",'Job Title Template'!M1244)</f>
        <v/>
      </c>
      <c r="N1239" t="str">
        <f>IF('Job Title Template'!N1244="","",'Job Title Template'!N1244)</f>
        <v/>
      </c>
      <c r="O1239" t="str">
        <f>IF('Job Title Template'!O1244="","",'Job Title Template'!O1244)</f>
        <v/>
      </c>
      <c r="P1239" t="str">
        <f>IF('Job Title Template'!P1244="","",'Job Title Template'!P1244)</f>
        <v/>
      </c>
      <c r="Q1239" t="str">
        <f>IF('Job Title Template'!Q1244="","",'Job Title Template'!Q1244)</f>
        <v/>
      </c>
      <c r="R1239" t="str">
        <f>IF('Job Title Template'!R1244="","",'Job Title Template'!R1244)</f>
        <v/>
      </c>
      <c r="S1239" t="str">
        <f>IF('Job Title Template'!S1244="","",'Job Title Template'!S1244)</f>
        <v/>
      </c>
      <c r="T1239" t="str">
        <f>IF('Job Title Template'!T1244="","",'Job Title Template'!T1244)</f>
        <v/>
      </c>
      <c r="U1239" t="str">
        <f>IF('Job Title Template'!U1244="","",'Job Title Template'!U1244)</f>
        <v/>
      </c>
      <c r="V1239" t="str">
        <f>IF('Job Title Template'!V1244="","",'Job Title Template'!V1244)</f>
        <v/>
      </c>
      <c r="W1239" t="str">
        <f>IF('Job Title Template'!W1244="","",'Job Title Template'!W1244)</f>
        <v/>
      </c>
      <c r="X1239" t="str">
        <f>IF('Job Title Template'!X1244="","",'Job Title Template'!X1244)</f>
        <v/>
      </c>
      <c r="Y1239" t="str">
        <f>IF('Job Title Template'!Y1244="","",'Job Title Template'!Y1244)</f>
        <v/>
      </c>
      <c r="Z1239" t="str">
        <f>IF('Job Title Template'!Z1244="","",'Job Title Template'!Z1244)</f>
        <v/>
      </c>
      <c r="AA1239" t="str">
        <f>IF('Job Title Template'!AA1244="","",'Job Title Template'!AA1244)</f>
        <v/>
      </c>
      <c r="AB1239" t="str">
        <f>IF('Job Title Template'!AB1244="","",'Job Title Template'!AB1244)</f>
        <v/>
      </c>
      <c r="AC1239" t="str">
        <f>IF('Job Title Template'!AC1244="","",'Job Title Template'!AC1244)</f>
        <v/>
      </c>
      <c r="AD1239" t="str">
        <f>IF('Job Title Template'!AD1244="","",'Job Title Template'!AD1244)</f>
        <v/>
      </c>
      <c r="AE1239" t="str">
        <f>IF('Job Title Template'!AE1244="","",'Job Title Template'!AE1244)</f>
        <v/>
      </c>
      <c r="AF1239" t="str">
        <f>IF('Job Title Template'!AF1244="","",'Job Title Template'!AF1244)</f>
        <v/>
      </c>
      <c r="AG1239" t="str">
        <f>IF('Job Title Template'!AG1244="","",'Job Title Template'!AG1244)</f>
        <v/>
      </c>
      <c r="AH1239" t="str">
        <f>IF('Job Title Template'!AH1244="","",'Job Title Template'!AH1244)</f>
        <v/>
      </c>
      <c r="AI1239" t="str">
        <f>IF('Job Title Template'!AI1244="","",'Job Title Template'!AI1244)</f>
        <v/>
      </c>
      <c r="AJ1239" t="str">
        <f>IF('Job Title Template'!AJ1244="","",'Job Title Template'!AJ1244)</f>
        <v/>
      </c>
      <c r="AK1239" t="str">
        <f>IF('Job Title Template'!AK1244="","",'Job Title Template'!AK1244)</f>
        <v/>
      </c>
      <c r="AL1239" t="str">
        <f>IF('Job Title Template'!AL1244="","",'Job Title Template'!AL1244)</f>
        <v/>
      </c>
      <c r="AM1239" t="str">
        <f>IF('Job Title Template'!AM1244="","",'Job Title Template'!AM1244)</f>
        <v/>
      </c>
    </row>
    <row r="1240" spans="1:39">
      <c r="A1240" t="str">
        <f>IF('Job Title Template'!A1245="","",'Job Title Template'!A1245)</f>
        <v/>
      </c>
      <c r="B1240" t="str">
        <f>IF('Job Title Template'!B1245="","",'Job Title Template'!B1245)</f>
        <v/>
      </c>
      <c r="C1240" t="str">
        <f>IF('Job Title Template'!C1245="","",'Job Title Template'!C1245)</f>
        <v/>
      </c>
      <c r="D1240" t="str">
        <f>IF('Job Title Template'!D1245="","",'Job Title Template'!D1245)</f>
        <v/>
      </c>
      <c r="E1240" t="str">
        <f>IF('Job Title Template'!E1245="","",'Job Title Template'!E1245)</f>
        <v/>
      </c>
      <c r="F1240" t="str">
        <f>IF('Job Title Template'!F1245="","",'Job Title Template'!F1245)</f>
        <v/>
      </c>
      <c r="G1240" t="str">
        <f>IF('Job Title Template'!G1245="","",'Job Title Template'!G1245)</f>
        <v/>
      </c>
      <c r="H1240" t="str">
        <f>IF('Job Title Template'!H1245="","",'Job Title Template'!H1245)</f>
        <v/>
      </c>
      <c r="I1240" t="str">
        <f>IF('Job Title Template'!I1245="","",'Job Title Template'!I1245)</f>
        <v/>
      </c>
      <c r="J1240" t="str">
        <f>IF('Job Title Template'!J1245="","",'Job Title Template'!J1245)</f>
        <v/>
      </c>
      <c r="K1240" t="str">
        <f>IF('Job Title Template'!K1245="","",'Job Title Template'!K1245)</f>
        <v/>
      </c>
      <c r="L1240" t="str">
        <f>IF('Job Title Template'!L1245="","",'Job Title Template'!L1245)</f>
        <v/>
      </c>
      <c r="M1240" t="str">
        <f>IF('Job Title Template'!M1245="","",'Job Title Template'!M1245)</f>
        <v/>
      </c>
      <c r="N1240" t="str">
        <f>IF('Job Title Template'!N1245="","",'Job Title Template'!N1245)</f>
        <v/>
      </c>
      <c r="O1240" t="str">
        <f>IF('Job Title Template'!O1245="","",'Job Title Template'!O1245)</f>
        <v/>
      </c>
      <c r="P1240" t="str">
        <f>IF('Job Title Template'!P1245="","",'Job Title Template'!P1245)</f>
        <v/>
      </c>
      <c r="Q1240" t="str">
        <f>IF('Job Title Template'!Q1245="","",'Job Title Template'!Q1245)</f>
        <v/>
      </c>
      <c r="R1240" t="str">
        <f>IF('Job Title Template'!R1245="","",'Job Title Template'!R1245)</f>
        <v/>
      </c>
      <c r="S1240" t="str">
        <f>IF('Job Title Template'!S1245="","",'Job Title Template'!S1245)</f>
        <v/>
      </c>
      <c r="T1240" t="str">
        <f>IF('Job Title Template'!T1245="","",'Job Title Template'!T1245)</f>
        <v/>
      </c>
      <c r="U1240" t="str">
        <f>IF('Job Title Template'!U1245="","",'Job Title Template'!U1245)</f>
        <v/>
      </c>
      <c r="V1240" t="str">
        <f>IF('Job Title Template'!V1245="","",'Job Title Template'!V1245)</f>
        <v/>
      </c>
      <c r="W1240" t="str">
        <f>IF('Job Title Template'!W1245="","",'Job Title Template'!W1245)</f>
        <v/>
      </c>
      <c r="X1240" t="str">
        <f>IF('Job Title Template'!X1245="","",'Job Title Template'!X1245)</f>
        <v/>
      </c>
      <c r="Y1240" t="str">
        <f>IF('Job Title Template'!Y1245="","",'Job Title Template'!Y1245)</f>
        <v/>
      </c>
      <c r="Z1240" t="str">
        <f>IF('Job Title Template'!Z1245="","",'Job Title Template'!Z1245)</f>
        <v/>
      </c>
      <c r="AA1240" t="str">
        <f>IF('Job Title Template'!AA1245="","",'Job Title Template'!AA1245)</f>
        <v/>
      </c>
      <c r="AB1240" t="str">
        <f>IF('Job Title Template'!AB1245="","",'Job Title Template'!AB1245)</f>
        <v/>
      </c>
      <c r="AC1240" t="str">
        <f>IF('Job Title Template'!AC1245="","",'Job Title Template'!AC1245)</f>
        <v/>
      </c>
      <c r="AD1240" t="str">
        <f>IF('Job Title Template'!AD1245="","",'Job Title Template'!AD1245)</f>
        <v/>
      </c>
      <c r="AE1240" t="str">
        <f>IF('Job Title Template'!AE1245="","",'Job Title Template'!AE1245)</f>
        <v/>
      </c>
      <c r="AF1240" t="str">
        <f>IF('Job Title Template'!AF1245="","",'Job Title Template'!AF1245)</f>
        <v/>
      </c>
      <c r="AG1240" t="str">
        <f>IF('Job Title Template'!AG1245="","",'Job Title Template'!AG1245)</f>
        <v/>
      </c>
      <c r="AH1240" t="str">
        <f>IF('Job Title Template'!AH1245="","",'Job Title Template'!AH1245)</f>
        <v/>
      </c>
      <c r="AI1240" t="str">
        <f>IF('Job Title Template'!AI1245="","",'Job Title Template'!AI1245)</f>
        <v/>
      </c>
      <c r="AJ1240" t="str">
        <f>IF('Job Title Template'!AJ1245="","",'Job Title Template'!AJ1245)</f>
        <v/>
      </c>
      <c r="AK1240" t="str">
        <f>IF('Job Title Template'!AK1245="","",'Job Title Template'!AK1245)</f>
        <v/>
      </c>
      <c r="AL1240" t="str">
        <f>IF('Job Title Template'!AL1245="","",'Job Title Template'!AL1245)</f>
        <v/>
      </c>
      <c r="AM1240" t="str">
        <f>IF('Job Title Template'!AM1245="","",'Job Title Template'!AM1245)</f>
        <v/>
      </c>
    </row>
    <row r="1241" spans="1:39">
      <c r="A1241" t="str">
        <f>IF('Job Title Template'!A1246="","",'Job Title Template'!A1246)</f>
        <v/>
      </c>
      <c r="B1241" t="str">
        <f>IF('Job Title Template'!B1246="","",'Job Title Template'!B1246)</f>
        <v/>
      </c>
      <c r="C1241" t="str">
        <f>IF('Job Title Template'!C1246="","",'Job Title Template'!C1246)</f>
        <v/>
      </c>
      <c r="D1241" t="str">
        <f>IF('Job Title Template'!D1246="","",'Job Title Template'!D1246)</f>
        <v/>
      </c>
      <c r="E1241" t="str">
        <f>IF('Job Title Template'!E1246="","",'Job Title Template'!E1246)</f>
        <v/>
      </c>
      <c r="F1241" t="str">
        <f>IF('Job Title Template'!F1246="","",'Job Title Template'!F1246)</f>
        <v/>
      </c>
      <c r="G1241" t="str">
        <f>IF('Job Title Template'!G1246="","",'Job Title Template'!G1246)</f>
        <v/>
      </c>
      <c r="H1241" t="str">
        <f>IF('Job Title Template'!H1246="","",'Job Title Template'!H1246)</f>
        <v/>
      </c>
      <c r="I1241" t="str">
        <f>IF('Job Title Template'!I1246="","",'Job Title Template'!I1246)</f>
        <v/>
      </c>
      <c r="J1241" t="str">
        <f>IF('Job Title Template'!J1246="","",'Job Title Template'!J1246)</f>
        <v/>
      </c>
      <c r="K1241" t="str">
        <f>IF('Job Title Template'!K1246="","",'Job Title Template'!K1246)</f>
        <v/>
      </c>
      <c r="L1241" t="str">
        <f>IF('Job Title Template'!L1246="","",'Job Title Template'!L1246)</f>
        <v/>
      </c>
      <c r="M1241" t="str">
        <f>IF('Job Title Template'!M1246="","",'Job Title Template'!M1246)</f>
        <v/>
      </c>
      <c r="N1241" t="str">
        <f>IF('Job Title Template'!N1246="","",'Job Title Template'!N1246)</f>
        <v/>
      </c>
      <c r="O1241" t="str">
        <f>IF('Job Title Template'!O1246="","",'Job Title Template'!O1246)</f>
        <v/>
      </c>
      <c r="P1241" t="str">
        <f>IF('Job Title Template'!P1246="","",'Job Title Template'!P1246)</f>
        <v/>
      </c>
      <c r="Q1241" t="str">
        <f>IF('Job Title Template'!Q1246="","",'Job Title Template'!Q1246)</f>
        <v/>
      </c>
      <c r="R1241" t="str">
        <f>IF('Job Title Template'!R1246="","",'Job Title Template'!R1246)</f>
        <v/>
      </c>
      <c r="S1241" t="str">
        <f>IF('Job Title Template'!S1246="","",'Job Title Template'!S1246)</f>
        <v/>
      </c>
      <c r="T1241" t="str">
        <f>IF('Job Title Template'!T1246="","",'Job Title Template'!T1246)</f>
        <v/>
      </c>
      <c r="U1241" t="str">
        <f>IF('Job Title Template'!U1246="","",'Job Title Template'!U1246)</f>
        <v/>
      </c>
      <c r="V1241" t="str">
        <f>IF('Job Title Template'!V1246="","",'Job Title Template'!V1246)</f>
        <v/>
      </c>
      <c r="W1241" t="str">
        <f>IF('Job Title Template'!W1246="","",'Job Title Template'!W1246)</f>
        <v/>
      </c>
      <c r="X1241" t="str">
        <f>IF('Job Title Template'!X1246="","",'Job Title Template'!X1246)</f>
        <v/>
      </c>
      <c r="Y1241" t="str">
        <f>IF('Job Title Template'!Y1246="","",'Job Title Template'!Y1246)</f>
        <v/>
      </c>
      <c r="Z1241" t="str">
        <f>IF('Job Title Template'!Z1246="","",'Job Title Template'!Z1246)</f>
        <v/>
      </c>
      <c r="AA1241" t="str">
        <f>IF('Job Title Template'!AA1246="","",'Job Title Template'!AA1246)</f>
        <v/>
      </c>
      <c r="AB1241" t="str">
        <f>IF('Job Title Template'!AB1246="","",'Job Title Template'!AB1246)</f>
        <v/>
      </c>
      <c r="AC1241" t="str">
        <f>IF('Job Title Template'!AC1246="","",'Job Title Template'!AC1246)</f>
        <v/>
      </c>
      <c r="AD1241" t="str">
        <f>IF('Job Title Template'!AD1246="","",'Job Title Template'!AD1246)</f>
        <v/>
      </c>
      <c r="AE1241" t="str">
        <f>IF('Job Title Template'!AE1246="","",'Job Title Template'!AE1246)</f>
        <v/>
      </c>
      <c r="AF1241" t="str">
        <f>IF('Job Title Template'!AF1246="","",'Job Title Template'!AF1246)</f>
        <v/>
      </c>
      <c r="AG1241" t="str">
        <f>IF('Job Title Template'!AG1246="","",'Job Title Template'!AG1246)</f>
        <v/>
      </c>
      <c r="AH1241" t="str">
        <f>IF('Job Title Template'!AH1246="","",'Job Title Template'!AH1246)</f>
        <v/>
      </c>
      <c r="AI1241" t="str">
        <f>IF('Job Title Template'!AI1246="","",'Job Title Template'!AI1246)</f>
        <v/>
      </c>
      <c r="AJ1241" t="str">
        <f>IF('Job Title Template'!AJ1246="","",'Job Title Template'!AJ1246)</f>
        <v/>
      </c>
      <c r="AK1241" t="str">
        <f>IF('Job Title Template'!AK1246="","",'Job Title Template'!AK1246)</f>
        <v/>
      </c>
      <c r="AL1241" t="str">
        <f>IF('Job Title Template'!AL1246="","",'Job Title Template'!AL1246)</f>
        <v/>
      </c>
      <c r="AM1241" t="str">
        <f>IF('Job Title Template'!AM1246="","",'Job Title Template'!AM1246)</f>
        <v/>
      </c>
    </row>
    <row r="1242" spans="1:39">
      <c r="A1242" t="str">
        <f>IF('Job Title Template'!A1247="","",'Job Title Template'!A1247)</f>
        <v/>
      </c>
      <c r="B1242" t="str">
        <f>IF('Job Title Template'!B1247="","",'Job Title Template'!B1247)</f>
        <v/>
      </c>
      <c r="C1242" t="str">
        <f>IF('Job Title Template'!C1247="","",'Job Title Template'!C1247)</f>
        <v/>
      </c>
      <c r="D1242" t="str">
        <f>IF('Job Title Template'!D1247="","",'Job Title Template'!D1247)</f>
        <v/>
      </c>
      <c r="E1242" t="str">
        <f>IF('Job Title Template'!E1247="","",'Job Title Template'!E1247)</f>
        <v/>
      </c>
      <c r="F1242" t="str">
        <f>IF('Job Title Template'!F1247="","",'Job Title Template'!F1247)</f>
        <v/>
      </c>
      <c r="G1242" t="str">
        <f>IF('Job Title Template'!G1247="","",'Job Title Template'!G1247)</f>
        <v/>
      </c>
      <c r="H1242" t="str">
        <f>IF('Job Title Template'!H1247="","",'Job Title Template'!H1247)</f>
        <v/>
      </c>
      <c r="I1242" t="str">
        <f>IF('Job Title Template'!I1247="","",'Job Title Template'!I1247)</f>
        <v/>
      </c>
      <c r="J1242" t="str">
        <f>IF('Job Title Template'!J1247="","",'Job Title Template'!J1247)</f>
        <v/>
      </c>
      <c r="K1242" t="str">
        <f>IF('Job Title Template'!K1247="","",'Job Title Template'!K1247)</f>
        <v/>
      </c>
      <c r="L1242" t="str">
        <f>IF('Job Title Template'!L1247="","",'Job Title Template'!L1247)</f>
        <v/>
      </c>
      <c r="M1242" t="str">
        <f>IF('Job Title Template'!M1247="","",'Job Title Template'!M1247)</f>
        <v/>
      </c>
      <c r="N1242" t="str">
        <f>IF('Job Title Template'!N1247="","",'Job Title Template'!N1247)</f>
        <v/>
      </c>
      <c r="O1242" t="str">
        <f>IF('Job Title Template'!O1247="","",'Job Title Template'!O1247)</f>
        <v/>
      </c>
      <c r="P1242" t="str">
        <f>IF('Job Title Template'!P1247="","",'Job Title Template'!P1247)</f>
        <v/>
      </c>
      <c r="Q1242" t="str">
        <f>IF('Job Title Template'!Q1247="","",'Job Title Template'!Q1247)</f>
        <v/>
      </c>
      <c r="R1242" t="str">
        <f>IF('Job Title Template'!R1247="","",'Job Title Template'!R1247)</f>
        <v/>
      </c>
      <c r="S1242" t="str">
        <f>IF('Job Title Template'!S1247="","",'Job Title Template'!S1247)</f>
        <v/>
      </c>
      <c r="T1242" t="str">
        <f>IF('Job Title Template'!T1247="","",'Job Title Template'!T1247)</f>
        <v/>
      </c>
      <c r="U1242" t="str">
        <f>IF('Job Title Template'!U1247="","",'Job Title Template'!U1247)</f>
        <v/>
      </c>
      <c r="V1242" t="str">
        <f>IF('Job Title Template'!V1247="","",'Job Title Template'!V1247)</f>
        <v/>
      </c>
      <c r="W1242" t="str">
        <f>IF('Job Title Template'!W1247="","",'Job Title Template'!W1247)</f>
        <v/>
      </c>
      <c r="X1242" t="str">
        <f>IF('Job Title Template'!X1247="","",'Job Title Template'!X1247)</f>
        <v/>
      </c>
      <c r="Y1242" t="str">
        <f>IF('Job Title Template'!Y1247="","",'Job Title Template'!Y1247)</f>
        <v/>
      </c>
      <c r="Z1242" t="str">
        <f>IF('Job Title Template'!Z1247="","",'Job Title Template'!Z1247)</f>
        <v/>
      </c>
      <c r="AA1242" t="str">
        <f>IF('Job Title Template'!AA1247="","",'Job Title Template'!AA1247)</f>
        <v/>
      </c>
      <c r="AB1242" t="str">
        <f>IF('Job Title Template'!AB1247="","",'Job Title Template'!AB1247)</f>
        <v/>
      </c>
      <c r="AC1242" t="str">
        <f>IF('Job Title Template'!AC1247="","",'Job Title Template'!AC1247)</f>
        <v/>
      </c>
      <c r="AD1242" t="str">
        <f>IF('Job Title Template'!AD1247="","",'Job Title Template'!AD1247)</f>
        <v/>
      </c>
      <c r="AE1242" t="str">
        <f>IF('Job Title Template'!AE1247="","",'Job Title Template'!AE1247)</f>
        <v/>
      </c>
      <c r="AF1242" t="str">
        <f>IF('Job Title Template'!AF1247="","",'Job Title Template'!AF1247)</f>
        <v/>
      </c>
      <c r="AG1242" t="str">
        <f>IF('Job Title Template'!AG1247="","",'Job Title Template'!AG1247)</f>
        <v/>
      </c>
      <c r="AH1242" t="str">
        <f>IF('Job Title Template'!AH1247="","",'Job Title Template'!AH1247)</f>
        <v/>
      </c>
      <c r="AI1242" t="str">
        <f>IF('Job Title Template'!AI1247="","",'Job Title Template'!AI1247)</f>
        <v/>
      </c>
      <c r="AJ1242" t="str">
        <f>IF('Job Title Template'!AJ1247="","",'Job Title Template'!AJ1247)</f>
        <v/>
      </c>
      <c r="AK1242" t="str">
        <f>IF('Job Title Template'!AK1247="","",'Job Title Template'!AK1247)</f>
        <v/>
      </c>
      <c r="AL1242" t="str">
        <f>IF('Job Title Template'!AL1247="","",'Job Title Template'!AL1247)</f>
        <v/>
      </c>
      <c r="AM1242" t="str">
        <f>IF('Job Title Template'!AM1247="","",'Job Title Template'!AM1247)</f>
        <v/>
      </c>
    </row>
    <row r="1243" spans="1:39">
      <c r="A1243" t="str">
        <f>IF('Job Title Template'!A1248="","",'Job Title Template'!A1248)</f>
        <v/>
      </c>
      <c r="B1243" t="str">
        <f>IF('Job Title Template'!B1248="","",'Job Title Template'!B1248)</f>
        <v/>
      </c>
      <c r="C1243" t="str">
        <f>IF('Job Title Template'!C1248="","",'Job Title Template'!C1248)</f>
        <v/>
      </c>
      <c r="D1243" t="str">
        <f>IF('Job Title Template'!D1248="","",'Job Title Template'!D1248)</f>
        <v/>
      </c>
      <c r="E1243" t="str">
        <f>IF('Job Title Template'!E1248="","",'Job Title Template'!E1248)</f>
        <v/>
      </c>
      <c r="F1243" t="str">
        <f>IF('Job Title Template'!F1248="","",'Job Title Template'!F1248)</f>
        <v/>
      </c>
      <c r="G1243" t="str">
        <f>IF('Job Title Template'!G1248="","",'Job Title Template'!G1248)</f>
        <v/>
      </c>
      <c r="H1243" t="str">
        <f>IF('Job Title Template'!H1248="","",'Job Title Template'!H1248)</f>
        <v/>
      </c>
      <c r="I1243" t="str">
        <f>IF('Job Title Template'!I1248="","",'Job Title Template'!I1248)</f>
        <v/>
      </c>
      <c r="J1243" t="str">
        <f>IF('Job Title Template'!J1248="","",'Job Title Template'!J1248)</f>
        <v/>
      </c>
      <c r="K1243" t="str">
        <f>IF('Job Title Template'!K1248="","",'Job Title Template'!K1248)</f>
        <v/>
      </c>
      <c r="L1243" t="str">
        <f>IF('Job Title Template'!L1248="","",'Job Title Template'!L1248)</f>
        <v/>
      </c>
      <c r="M1243" t="str">
        <f>IF('Job Title Template'!M1248="","",'Job Title Template'!M1248)</f>
        <v/>
      </c>
      <c r="N1243" t="str">
        <f>IF('Job Title Template'!N1248="","",'Job Title Template'!N1248)</f>
        <v/>
      </c>
      <c r="O1243" t="str">
        <f>IF('Job Title Template'!O1248="","",'Job Title Template'!O1248)</f>
        <v/>
      </c>
      <c r="P1243" t="str">
        <f>IF('Job Title Template'!P1248="","",'Job Title Template'!P1248)</f>
        <v/>
      </c>
      <c r="Q1243" t="str">
        <f>IF('Job Title Template'!Q1248="","",'Job Title Template'!Q1248)</f>
        <v/>
      </c>
      <c r="R1243" t="str">
        <f>IF('Job Title Template'!R1248="","",'Job Title Template'!R1248)</f>
        <v/>
      </c>
      <c r="S1243" t="str">
        <f>IF('Job Title Template'!S1248="","",'Job Title Template'!S1248)</f>
        <v/>
      </c>
      <c r="T1243" t="str">
        <f>IF('Job Title Template'!T1248="","",'Job Title Template'!T1248)</f>
        <v/>
      </c>
      <c r="U1243" t="str">
        <f>IF('Job Title Template'!U1248="","",'Job Title Template'!U1248)</f>
        <v/>
      </c>
      <c r="V1243" t="str">
        <f>IF('Job Title Template'!V1248="","",'Job Title Template'!V1248)</f>
        <v/>
      </c>
      <c r="W1243" t="str">
        <f>IF('Job Title Template'!W1248="","",'Job Title Template'!W1248)</f>
        <v/>
      </c>
      <c r="X1243" t="str">
        <f>IF('Job Title Template'!X1248="","",'Job Title Template'!X1248)</f>
        <v/>
      </c>
      <c r="Y1243" t="str">
        <f>IF('Job Title Template'!Y1248="","",'Job Title Template'!Y1248)</f>
        <v/>
      </c>
      <c r="Z1243" t="str">
        <f>IF('Job Title Template'!Z1248="","",'Job Title Template'!Z1248)</f>
        <v/>
      </c>
      <c r="AA1243" t="str">
        <f>IF('Job Title Template'!AA1248="","",'Job Title Template'!AA1248)</f>
        <v/>
      </c>
      <c r="AB1243" t="str">
        <f>IF('Job Title Template'!AB1248="","",'Job Title Template'!AB1248)</f>
        <v/>
      </c>
      <c r="AC1243" t="str">
        <f>IF('Job Title Template'!AC1248="","",'Job Title Template'!AC1248)</f>
        <v/>
      </c>
      <c r="AD1243" t="str">
        <f>IF('Job Title Template'!AD1248="","",'Job Title Template'!AD1248)</f>
        <v/>
      </c>
      <c r="AE1243" t="str">
        <f>IF('Job Title Template'!AE1248="","",'Job Title Template'!AE1248)</f>
        <v/>
      </c>
      <c r="AF1243" t="str">
        <f>IF('Job Title Template'!AF1248="","",'Job Title Template'!AF1248)</f>
        <v/>
      </c>
      <c r="AG1243" t="str">
        <f>IF('Job Title Template'!AG1248="","",'Job Title Template'!AG1248)</f>
        <v/>
      </c>
      <c r="AH1243" t="str">
        <f>IF('Job Title Template'!AH1248="","",'Job Title Template'!AH1248)</f>
        <v/>
      </c>
      <c r="AI1243" t="str">
        <f>IF('Job Title Template'!AI1248="","",'Job Title Template'!AI1248)</f>
        <v/>
      </c>
      <c r="AJ1243" t="str">
        <f>IF('Job Title Template'!AJ1248="","",'Job Title Template'!AJ1248)</f>
        <v/>
      </c>
      <c r="AK1243" t="str">
        <f>IF('Job Title Template'!AK1248="","",'Job Title Template'!AK1248)</f>
        <v/>
      </c>
      <c r="AL1243" t="str">
        <f>IF('Job Title Template'!AL1248="","",'Job Title Template'!AL1248)</f>
        <v/>
      </c>
      <c r="AM1243" t="str">
        <f>IF('Job Title Template'!AM1248="","",'Job Title Template'!AM1248)</f>
        <v/>
      </c>
    </row>
    <row r="1244" spans="1:39">
      <c r="A1244" t="str">
        <f>IF('Job Title Template'!A1249="","",'Job Title Template'!A1249)</f>
        <v/>
      </c>
      <c r="B1244" t="str">
        <f>IF('Job Title Template'!B1249="","",'Job Title Template'!B1249)</f>
        <v/>
      </c>
      <c r="C1244" t="str">
        <f>IF('Job Title Template'!C1249="","",'Job Title Template'!C1249)</f>
        <v/>
      </c>
      <c r="D1244" t="str">
        <f>IF('Job Title Template'!D1249="","",'Job Title Template'!D1249)</f>
        <v/>
      </c>
      <c r="E1244" t="str">
        <f>IF('Job Title Template'!E1249="","",'Job Title Template'!E1249)</f>
        <v/>
      </c>
      <c r="F1244" t="str">
        <f>IF('Job Title Template'!F1249="","",'Job Title Template'!F1249)</f>
        <v/>
      </c>
      <c r="G1244" t="str">
        <f>IF('Job Title Template'!G1249="","",'Job Title Template'!G1249)</f>
        <v/>
      </c>
      <c r="H1244" t="str">
        <f>IF('Job Title Template'!H1249="","",'Job Title Template'!H1249)</f>
        <v/>
      </c>
      <c r="I1244" t="str">
        <f>IF('Job Title Template'!I1249="","",'Job Title Template'!I1249)</f>
        <v/>
      </c>
      <c r="J1244" t="str">
        <f>IF('Job Title Template'!J1249="","",'Job Title Template'!J1249)</f>
        <v/>
      </c>
      <c r="K1244" t="str">
        <f>IF('Job Title Template'!K1249="","",'Job Title Template'!K1249)</f>
        <v/>
      </c>
      <c r="L1244" t="str">
        <f>IF('Job Title Template'!L1249="","",'Job Title Template'!L1249)</f>
        <v/>
      </c>
      <c r="M1244" t="str">
        <f>IF('Job Title Template'!M1249="","",'Job Title Template'!M1249)</f>
        <v/>
      </c>
      <c r="N1244" t="str">
        <f>IF('Job Title Template'!N1249="","",'Job Title Template'!N1249)</f>
        <v/>
      </c>
      <c r="O1244" t="str">
        <f>IF('Job Title Template'!O1249="","",'Job Title Template'!O1249)</f>
        <v/>
      </c>
      <c r="P1244" t="str">
        <f>IF('Job Title Template'!P1249="","",'Job Title Template'!P1249)</f>
        <v/>
      </c>
      <c r="Q1244" t="str">
        <f>IF('Job Title Template'!Q1249="","",'Job Title Template'!Q1249)</f>
        <v/>
      </c>
      <c r="R1244" t="str">
        <f>IF('Job Title Template'!R1249="","",'Job Title Template'!R1249)</f>
        <v/>
      </c>
      <c r="S1244" t="str">
        <f>IF('Job Title Template'!S1249="","",'Job Title Template'!S1249)</f>
        <v/>
      </c>
      <c r="T1244" t="str">
        <f>IF('Job Title Template'!T1249="","",'Job Title Template'!T1249)</f>
        <v/>
      </c>
      <c r="U1244" t="str">
        <f>IF('Job Title Template'!U1249="","",'Job Title Template'!U1249)</f>
        <v/>
      </c>
      <c r="V1244" t="str">
        <f>IF('Job Title Template'!V1249="","",'Job Title Template'!V1249)</f>
        <v/>
      </c>
      <c r="W1244" t="str">
        <f>IF('Job Title Template'!W1249="","",'Job Title Template'!W1249)</f>
        <v/>
      </c>
      <c r="X1244" t="str">
        <f>IF('Job Title Template'!X1249="","",'Job Title Template'!X1249)</f>
        <v/>
      </c>
      <c r="Y1244" t="str">
        <f>IF('Job Title Template'!Y1249="","",'Job Title Template'!Y1249)</f>
        <v/>
      </c>
      <c r="Z1244" t="str">
        <f>IF('Job Title Template'!Z1249="","",'Job Title Template'!Z1249)</f>
        <v/>
      </c>
      <c r="AA1244" t="str">
        <f>IF('Job Title Template'!AA1249="","",'Job Title Template'!AA1249)</f>
        <v/>
      </c>
      <c r="AB1244" t="str">
        <f>IF('Job Title Template'!AB1249="","",'Job Title Template'!AB1249)</f>
        <v/>
      </c>
      <c r="AC1244" t="str">
        <f>IF('Job Title Template'!AC1249="","",'Job Title Template'!AC1249)</f>
        <v/>
      </c>
      <c r="AD1244" t="str">
        <f>IF('Job Title Template'!AD1249="","",'Job Title Template'!AD1249)</f>
        <v/>
      </c>
      <c r="AE1244" t="str">
        <f>IF('Job Title Template'!AE1249="","",'Job Title Template'!AE1249)</f>
        <v/>
      </c>
      <c r="AF1244" t="str">
        <f>IF('Job Title Template'!AF1249="","",'Job Title Template'!AF1249)</f>
        <v/>
      </c>
      <c r="AG1244" t="str">
        <f>IF('Job Title Template'!AG1249="","",'Job Title Template'!AG1249)</f>
        <v/>
      </c>
      <c r="AH1244" t="str">
        <f>IF('Job Title Template'!AH1249="","",'Job Title Template'!AH1249)</f>
        <v/>
      </c>
      <c r="AI1244" t="str">
        <f>IF('Job Title Template'!AI1249="","",'Job Title Template'!AI1249)</f>
        <v/>
      </c>
      <c r="AJ1244" t="str">
        <f>IF('Job Title Template'!AJ1249="","",'Job Title Template'!AJ1249)</f>
        <v/>
      </c>
      <c r="AK1244" t="str">
        <f>IF('Job Title Template'!AK1249="","",'Job Title Template'!AK1249)</f>
        <v/>
      </c>
      <c r="AL1244" t="str">
        <f>IF('Job Title Template'!AL1249="","",'Job Title Template'!AL1249)</f>
        <v/>
      </c>
      <c r="AM1244" t="str">
        <f>IF('Job Title Template'!AM1249="","",'Job Title Template'!AM1249)</f>
        <v/>
      </c>
    </row>
    <row r="1245" spans="1:39">
      <c r="A1245" t="str">
        <f>IF('Job Title Template'!A1250="","",'Job Title Template'!A1250)</f>
        <v/>
      </c>
      <c r="B1245" t="str">
        <f>IF('Job Title Template'!B1250="","",'Job Title Template'!B1250)</f>
        <v/>
      </c>
      <c r="C1245" t="str">
        <f>IF('Job Title Template'!C1250="","",'Job Title Template'!C1250)</f>
        <v/>
      </c>
      <c r="D1245" t="str">
        <f>IF('Job Title Template'!D1250="","",'Job Title Template'!D1250)</f>
        <v/>
      </c>
      <c r="E1245" t="str">
        <f>IF('Job Title Template'!E1250="","",'Job Title Template'!E1250)</f>
        <v/>
      </c>
      <c r="F1245" t="str">
        <f>IF('Job Title Template'!F1250="","",'Job Title Template'!F1250)</f>
        <v/>
      </c>
      <c r="G1245" t="str">
        <f>IF('Job Title Template'!G1250="","",'Job Title Template'!G1250)</f>
        <v/>
      </c>
      <c r="H1245" t="str">
        <f>IF('Job Title Template'!H1250="","",'Job Title Template'!H1250)</f>
        <v/>
      </c>
      <c r="I1245" t="str">
        <f>IF('Job Title Template'!I1250="","",'Job Title Template'!I1250)</f>
        <v/>
      </c>
      <c r="J1245" t="str">
        <f>IF('Job Title Template'!J1250="","",'Job Title Template'!J1250)</f>
        <v/>
      </c>
      <c r="K1245" t="str">
        <f>IF('Job Title Template'!K1250="","",'Job Title Template'!K1250)</f>
        <v/>
      </c>
      <c r="L1245" t="str">
        <f>IF('Job Title Template'!L1250="","",'Job Title Template'!L1250)</f>
        <v/>
      </c>
      <c r="M1245" t="str">
        <f>IF('Job Title Template'!M1250="","",'Job Title Template'!M1250)</f>
        <v/>
      </c>
      <c r="N1245" t="str">
        <f>IF('Job Title Template'!N1250="","",'Job Title Template'!N1250)</f>
        <v/>
      </c>
      <c r="O1245" t="str">
        <f>IF('Job Title Template'!O1250="","",'Job Title Template'!O1250)</f>
        <v/>
      </c>
      <c r="P1245" t="str">
        <f>IF('Job Title Template'!P1250="","",'Job Title Template'!P1250)</f>
        <v/>
      </c>
      <c r="Q1245" t="str">
        <f>IF('Job Title Template'!Q1250="","",'Job Title Template'!Q1250)</f>
        <v/>
      </c>
      <c r="R1245" t="str">
        <f>IF('Job Title Template'!R1250="","",'Job Title Template'!R1250)</f>
        <v/>
      </c>
      <c r="S1245" t="str">
        <f>IF('Job Title Template'!S1250="","",'Job Title Template'!S1250)</f>
        <v/>
      </c>
      <c r="T1245" t="str">
        <f>IF('Job Title Template'!T1250="","",'Job Title Template'!T1250)</f>
        <v/>
      </c>
      <c r="U1245" t="str">
        <f>IF('Job Title Template'!U1250="","",'Job Title Template'!U1250)</f>
        <v/>
      </c>
      <c r="V1245" t="str">
        <f>IF('Job Title Template'!V1250="","",'Job Title Template'!V1250)</f>
        <v/>
      </c>
      <c r="W1245" t="str">
        <f>IF('Job Title Template'!W1250="","",'Job Title Template'!W1250)</f>
        <v/>
      </c>
      <c r="X1245" t="str">
        <f>IF('Job Title Template'!X1250="","",'Job Title Template'!X1250)</f>
        <v/>
      </c>
      <c r="Y1245" t="str">
        <f>IF('Job Title Template'!Y1250="","",'Job Title Template'!Y1250)</f>
        <v/>
      </c>
      <c r="Z1245" t="str">
        <f>IF('Job Title Template'!Z1250="","",'Job Title Template'!Z1250)</f>
        <v/>
      </c>
      <c r="AA1245" t="str">
        <f>IF('Job Title Template'!AA1250="","",'Job Title Template'!AA1250)</f>
        <v/>
      </c>
      <c r="AB1245" t="str">
        <f>IF('Job Title Template'!AB1250="","",'Job Title Template'!AB1250)</f>
        <v/>
      </c>
      <c r="AC1245" t="str">
        <f>IF('Job Title Template'!AC1250="","",'Job Title Template'!AC1250)</f>
        <v/>
      </c>
      <c r="AD1245" t="str">
        <f>IF('Job Title Template'!AD1250="","",'Job Title Template'!AD1250)</f>
        <v/>
      </c>
      <c r="AE1245" t="str">
        <f>IF('Job Title Template'!AE1250="","",'Job Title Template'!AE1250)</f>
        <v/>
      </c>
      <c r="AF1245" t="str">
        <f>IF('Job Title Template'!AF1250="","",'Job Title Template'!AF1250)</f>
        <v/>
      </c>
      <c r="AG1245" t="str">
        <f>IF('Job Title Template'!AG1250="","",'Job Title Template'!AG1250)</f>
        <v/>
      </c>
      <c r="AH1245" t="str">
        <f>IF('Job Title Template'!AH1250="","",'Job Title Template'!AH1250)</f>
        <v/>
      </c>
      <c r="AI1245" t="str">
        <f>IF('Job Title Template'!AI1250="","",'Job Title Template'!AI1250)</f>
        <v/>
      </c>
      <c r="AJ1245" t="str">
        <f>IF('Job Title Template'!AJ1250="","",'Job Title Template'!AJ1250)</f>
        <v/>
      </c>
      <c r="AK1245" t="str">
        <f>IF('Job Title Template'!AK1250="","",'Job Title Template'!AK1250)</f>
        <v/>
      </c>
      <c r="AL1245" t="str">
        <f>IF('Job Title Template'!AL1250="","",'Job Title Template'!AL1250)</f>
        <v/>
      </c>
      <c r="AM1245" t="str">
        <f>IF('Job Title Template'!AM1250="","",'Job Title Template'!AM1250)</f>
        <v/>
      </c>
    </row>
    <row r="1246" spans="1:39">
      <c r="A1246" t="str">
        <f>IF('Job Title Template'!A1251="","",'Job Title Template'!A1251)</f>
        <v/>
      </c>
      <c r="B1246" t="str">
        <f>IF('Job Title Template'!B1251="","",'Job Title Template'!B1251)</f>
        <v/>
      </c>
      <c r="C1246" t="str">
        <f>IF('Job Title Template'!C1251="","",'Job Title Template'!C1251)</f>
        <v/>
      </c>
      <c r="D1246" t="str">
        <f>IF('Job Title Template'!D1251="","",'Job Title Template'!D1251)</f>
        <v/>
      </c>
      <c r="E1246" t="str">
        <f>IF('Job Title Template'!E1251="","",'Job Title Template'!E1251)</f>
        <v/>
      </c>
      <c r="F1246" t="str">
        <f>IF('Job Title Template'!F1251="","",'Job Title Template'!F1251)</f>
        <v/>
      </c>
      <c r="G1246" t="str">
        <f>IF('Job Title Template'!G1251="","",'Job Title Template'!G1251)</f>
        <v/>
      </c>
      <c r="H1246" t="str">
        <f>IF('Job Title Template'!H1251="","",'Job Title Template'!H1251)</f>
        <v/>
      </c>
      <c r="I1246" t="str">
        <f>IF('Job Title Template'!I1251="","",'Job Title Template'!I1251)</f>
        <v/>
      </c>
      <c r="J1246" t="str">
        <f>IF('Job Title Template'!J1251="","",'Job Title Template'!J1251)</f>
        <v/>
      </c>
      <c r="K1246" t="str">
        <f>IF('Job Title Template'!K1251="","",'Job Title Template'!K1251)</f>
        <v/>
      </c>
      <c r="L1246" t="str">
        <f>IF('Job Title Template'!L1251="","",'Job Title Template'!L1251)</f>
        <v/>
      </c>
      <c r="M1246" t="str">
        <f>IF('Job Title Template'!M1251="","",'Job Title Template'!M1251)</f>
        <v/>
      </c>
      <c r="N1246" t="str">
        <f>IF('Job Title Template'!N1251="","",'Job Title Template'!N1251)</f>
        <v/>
      </c>
      <c r="O1246" t="str">
        <f>IF('Job Title Template'!O1251="","",'Job Title Template'!O1251)</f>
        <v/>
      </c>
      <c r="P1246" t="str">
        <f>IF('Job Title Template'!P1251="","",'Job Title Template'!P1251)</f>
        <v/>
      </c>
      <c r="Q1246" t="str">
        <f>IF('Job Title Template'!Q1251="","",'Job Title Template'!Q1251)</f>
        <v/>
      </c>
      <c r="R1246" t="str">
        <f>IF('Job Title Template'!R1251="","",'Job Title Template'!R1251)</f>
        <v/>
      </c>
      <c r="S1246" t="str">
        <f>IF('Job Title Template'!S1251="","",'Job Title Template'!S1251)</f>
        <v/>
      </c>
      <c r="T1246" t="str">
        <f>IF('Job Title Template'!T1251="","",'Job Title Template'!T1251)</f>
        <v/>
      </c>
      <c r="U1246" t="str">
        <f>IF('Job Title Template'!U1251="","",'Job Title Template'!U1251)</f>
        <v/>
      </c>
      <c r="V1246" t="str">
        <f>IF('Job Title Template'!V1251="","",'Job Title Template'!V1251)</f>
        <v/>
      </c>
      <c r="W1246" t="str">
        <f>IF('Job Title Template'!W1251="","",'Job Title Template'!W1251)</f>
        <v/>
      </c>
      <c r="X1246" t="str">
        <f>IF('Job Title Template'!X1251="","",'Job Title Template'!X1251)</f>
        <v/>
      </c>
      <c r="Y1246" t="str">
        <f>IF('Job Title Template'!Y1251="","",'Job Title Template'!Y1251)</f>
        <v/>
      </c>
      <c r="Z1246" t="str">
        <f>IF('Job Title Template'!Z1251="","",'Job Title Template'!Z1251)</f>
        <v/>
      </c>
      <c r="AA1246" t="str">
        <f>IF('Job Title Template'!AA1251="","",'Job Title Template'!AA1251)</f>
        <v/>
      </c>
      <c r="AB1246" t="str">
        <f>IF('Job Title Template'!AB1251="","",'Job Title Template'!AB1251)</f>
        <v/>
      </c>
      <c r="AC1246" t="str">
        <f>IF('Job Title Template'!AC1251="","",'Job Title Template'!AC1251)</f>
        <v/>
      </c>
      <c r="AD1246" t="str">
        <f>IF('Job Title Template'!AD1251="","",'Job Title Template'!AD1251)</f>
        <v/>
      </c>
      <c r="AE1246" t="str">
        <f>IF('Job Title Template'!AE1251="","",'Job Title Template'!AE1251)</f>
        <v/>
      </c>
      <c r="AF1246" t="str">
        <f>IF('Job Title Template'!AF1251="","",'Job Title Template'!AF1251)</f>
        <v/>
      </c>
      <c r="AG1246" t="str">
        <f>IF('Job Title Template'!AG1251="","",'Job Title Template'!AG1251)</f>
        <v/>
      </c>
      <c r="AH1246" t="str">
        <f>IF('Job Title Template'!AH1251="","",'Job Title Template'!AH1251)</f>
        <v/>
      </c>
      <c r="AI1246" t="str">
        <f>IF('Job Title Template'!AI1251="","",'Job Title Template'!AI1251)</f>
        <v/>
      </c>
      <c r="AJ1246" t="str">
        <f>IF('Job Title Template'!AJ1251="","",'Job Title Template'!AJ1251)</f>
        <v/>
      </c>
      <c r="AK1246" t="str">
        <f>IF('Job Title Template'!AK1251="","",'Job Title Template'!AK1251)</f>
        <v/>
      </c>
      <c r="AL1246" t="str">
        <f>IF('Job Title Template'!AL1251="","",'Job Title Template'!AL1251)</f>
        <v/>
      </c>
      <c r="AM1246" t="str">
        <f>IF('Job Title Template'!AM1251="","",'Job Title Template'!AM1251)</f>
        <v/>
      </c>
    </row>
    <row r="1247" spans="1:39">
      <c r="A1247" t="str">
        <f>IF('Job Title Template'!A1252="","",'Job Title Template'!A1252)</f>
        <v/>
      </c>
      <c r="B1247" t="str">
        <f>IF('Job Title Template'!B1252="","",'Job Title Template'!B1252)</f>
        <v/>
      </c>
      <c r="C1247" t="str">
        <f>IF('Job Title Template'!C1252="","",'Job Title Template'!C1252)</f>
        <v/>
      </c>
      <c r="D1247" t="str">
        <f>IF('Job Title Template'!D1252="","",'Job Title Template'!D1252)</f>
        <v/>
      </c>
      <c r="E1247" t="str">
        <f>IF('Job Title Template'!E1252="","",'Job Title Template'!E1252)</f>
        <v/>
      </c>
      <c r="F1247" t="str">
        <f>IF('Job Title Template'!F1252="","",'Job Title Template'!F1252)</f>
        <v/>
      </c>
      <c r="G1247" t="str">
        <f>IF('Job Title Template'!G1252="","",'Job Title Template'!G1252)</f>
        <v/>
      </c>
      <c r="H1247" t="str">
        <f>IF('Job Title Template'!H1252="","",'Job Title Template'!H1252)</f>
        <v/>
      </c>
      <c r="I1247" t="str">
        <f>IF('Job Title Template'!I1252="","",'Job Title Template'!I1252)</f>
        <v/>
      </c>
      <c r="J1247" t="str">
        <f>IF('Job Title Template'!J1252="","",'Job Title Template'!J1252)</f>
        <v/>
      </c>
      <c r="K1247" t="str">
        <f>IF('Job Title Template'!K1252="","",'Job Title Template'!K1252)</f>
        <v/>
      </c>
      <c r="L1247" t="str">
        <f>IF('Job Title Template'!L1252="","",'Job Title Template'!L1252)</f>
        <v/>
      </c>
      <c r="M1247" t="str">
        <f>IF('Job Title Template'!M1252="","",'Job Title Template'!M1252)</f>
        <v/>
      </c>
      <c r="N1247" t="str">
        <f>IF('Job Title Template'!N1252="","",'Job Title Template'!N1252)</f>
        <v/>
      </c>
      <c r="O1247" t="str">
        <f>IF('Job Title Template'!O1252="","",'Job Title Template'!O1252)</f>
        <v/>
      </c>
      <c r="P1247" t="str">
        <f>IF('Job Title Template'!P1252="","",'Job Title Template'!P1252)</f>
        <v/>
      </c>
      <c r="Q1247" t="str">
        <f>IF('Job Title Template'!Q1252="","",'Job Title Template'!Q1252)</f>
        <v/>
      </c>
      <c r="R1247" t="str">
        <f>IF('Job Title Template'!R1252="","",'Job Title Template'!R1252)</f>
        <v/>
      </c>
      <c r="S1247" t="str">
        <f>IF('Job Title Template'!S1252="","",'Job Title Template'!S1252)</f>
        <v/>
      </c>
      <c r="T1247" t="str">
        <f>IF('Job Title Template'!T1252="","",'Job Title Template'!T1252)</f>
        <v/>
      </c>
      <c r="U1247" t="str">
        <f>IF('Job Title Template'!U1252="","",'Job Title Template'!U1252)</f>
        <v/>
      </c>
      <c r="V1247" t="str">
        <f>IF('Job Title Template'!V1252="","",'Job Title Template'!V1252)</f>
        <v/>
      </c>
      <c r="W1247" t="str">
        <f>IF('Job Title Template'!W1252="","",'Job Title Template'!W1252)</f>
        <v/>
      </c>
      <c r="X1247" t="str">
        <f>IF('Job Title Template'!X1252="","",'Job Title Template'!X1252)</f>
        <v/>
      </c>
      <c r="Y1247" t="str">
        <f>IF('Job Title Template'!Y1252="","",'Job Title Template'!Y1252)</f>
        <v/>
      </c>
      <c r="Z1247" t="str">
        <f>IF('Job Title Template'!Z1252="","",'Job Title Template'!Z1252)</f>
        <v/>
      </c>
      <c r="AA1247" t="str">
        <f>IF('Job Title Template'!AA1252="","",'Job Title Template'!AA1252)</f>
        <v/>
      </c>
      <c r="AB1247" t="str">
        <f>IF('Job Title Template'!AB1252="","",'Job Title Template'!AB1252)</f>
        <v/>
      </c>
      <c r="AC1247" t="str">
        <f>IF('Job Title Template'!AC1252="","",'Job Title Template'!AC1252)</f>
        <v/>
      </c>
      <c r="AD1247" t="str">
        <f>IF('Job Title Template'!AD1252="","",'Job Title Template'!AD1252)</f>
        <v/>
      </c>
      <c r="AE1247" t="str">
        <f>IF('Job Title Template'!AE1252="","",'Job Title Template'!AE1252)</f>
        <v/>
      </c>
      <c r="AF1247" t="str">
        <f>IF('Job Title Template'!AF1252="","",'Job Title Template'!AF1252)</f>
        <v/>
      </c>
      <c r="AG1247" t="str">
        <f>IF('Job Title Template'!AG1252="","",'Job Title Template'!AG1252)</f>
        <v/>
      </c>
      <c r="AH1247" t="str">
        <f>IF('Job Title Template'!AH1252="","",'Job Title Template'!AH1252)</f>
        <v/>
      </c>
      <c r="AI1247" t="str">
        <f>IF('Job Title Template'!AI1252="","",'Job Title Template'!AI1252)</f>
        <v/>
      </c>
      <c r="AJ1247" t="str">
        <f>IF('Job Title Template'!AJ1252="","",'Job Title Template'!AJ1252)</f>
        <v/>
      </c>
      <c r="AK1247" t="str">
        <f>IF('Job Title Template'!AK1252="","",'Job Title Template'!AK1252)</f>
        <v/>
      </c>
      <c r="AL1247" t="str">
        <f>IF('Job Title Template'!AL1252="","",'Job Title Template'!AL1252)</f>
        <v/>
      </c>
      <c r="AM1247" t="str">
        <f>IF('Job Title Template'!AM1252="","",'Job Title Template'!AM1252)</f>
        <v/>
      </c>
    </row>
    <row r="1248" spans="1:39">
      <c r="A1248" t="str">
        <f>IF('Job Title Template'!A1253="","",'Job Title Template'!A1253)</f>
        <v/>
      </c>
      <c r="B1248" t="str">
        <f>IF('Job Title Template'!B1253="","",'Job Title Template'!B1253)</f>
        <v/>
      </c>
      <c r="C1248" t="str">
        <f>IF('Job Title Template'!C1253="","",'Job Title Template'!C1253)</f>
        <v/>
      </c>
      <c r="D1248" t="str">
        <f>IF('Job Title Template'!D1253="","",'Job Title Template'!D1253)</f>
        <v/>
      </c>
      <c r="E1248" t="str">
        <f>IF('Job Title Template'!E1253="","",'Job Title Template'!E1253)</f>
        <v/>
      </c>
      <c r="F1248" t="str">
        <f>IF('Job Title Template'!F1253="","",'Job Title Template'!F1253)</f>
        <v/>
      </c>
      <c r="G1248" t="str">
        <f>IF('Job Title Template'!G1253="","",'Job Title Template'!G1253)</f>
        <v/>
      </c>
      <c r="H1248" t="str">
        <f>IF('Job Title Template'!H1253="","",'Job Title Template'!H1253)</f>
        <v/>
      </c>
      <c r="I1248" t="str">
        <f>IF('Job Title Template'!I1253="","",'Job Title Template'!I1253)</f>
        <v/>
      </c>
      <c r="J1248" t="str">
        <f>IF('Job Title Template'!J1253="","",'Job Title Template'!J1253)</f>
        <v/>
      </c>
      <c r="K1248" t="str">
        <f>IF('Job Title Template'!K1253="","",'Job Title Template'!K1253)</f>
        <v/>
      </c>
      <c r="L1248" t="str">
        <f>IF('Job Title Template'!L1253="","",'Job Title Template'!L1253)</f>
        <v/>
      </c>
      <c r="M1248" t="str">
        <f>IF('Job Title Template'!M1253="","",'Job Title Template'!M1253)</f>
        <v/>
      </c>
      <c r="N1248" t="str">
        <f>IF('Job Title Template'!N1253="","",'Job Title Template'!N1253)</f>
        <v/>
      </c>
      <c r="O1248" t="str">
        <f>IF('Job Title Template'!O1253="","",'Job Title Template'!O1253)</f>
        <v/>
      </c>
      <c r="P1248" t="str">
        <f>IF('Job Title Template'!P1253="","",'Job Title Template'!P1253)</f>
        <v/>
      </c>
      <c r="Q1248" t="str">
        <f>IF('Job Title Template'!Q1253="","",'Job Title Template'!Q1253)</f>
        <v/>
      </c>
      <c r="R1248" t="str">
        <f>IF('Job Title Template'!R1253="","",'Job Title Template'!R1253)</f>
        <v/>
      </c>
      <c r="S1248" t="str">
        <f>IF('Job Title Template'!S1253="","",'Job Title Template'!S1253)</f>
        <v/>
      </c>
      <c r="T1248" t="str">
        <f>IF('Job Title Template'!T1253="","",'Job Title Template'!T1253)</f>
        <v/>
      </c>
      <c r="U1248" t="str">
        <f>IF('Job Title Template'!U1253="","",'Job Title Template'!U1253)</f>
        <v/>
      </c>
      <c r="V1248" t="str">
        <f>IF('Job Title Template'!V1253="","",'Job Title Template'!V1253)</f>
        <v/>
      </c>
      <c r="W1248" t="str">
        <f>IF('Job Title Template'!W1253="","",'Job Title Template'!W1253)</f>
        <v/>
      </c>
      <c r="X1248" t="str">
        <f>IF('Job Title Template'!X1253="","",'Job Title Template'!X1253)</f>
        <v/>
      </c>
      <c r="Y1248" t="str">
        <f>IF('Job Title Template'!Y1253="","",'Job Title Template'!Y1253)</f>
        <v/>
      </c>
      <c r="Z1248" t="str">
        <f>IF('Job Title Template'!Z1253="","",'Job Title Template'!Z1253)</f>
        <v/>
      </c>
      <c r="AA1248" t="str">
        <f>IF('Job Title Template'!AA1253="","",'Job Title Template'!AA1253)</f>
        <v/>
      </c>
      <c r="AB1248" t="str">
        <f>IF('Job Title Template'!AB1253="","",'Job Title Template'!AB1253)</f>
        <v/>
      </c>
      <c r="AC1248" t="str">
        <f>IF('Job Title Template'!AC1253="","",'Job Title Template'!AC1253)</f>
        <v/>
      </c>
      <c r="AD1248" t="str">
        <f>IF('Job Title Template'!AD1253="","",'Job Title Template'!AD1253)</f>
        <v/>
      </c>
      <c r="AE1248" t="str">
        <f>IF('Job Title Template'!AE1253="","",'Job Title Template'!AE1253)</f>
        <v/>
      </c>
      <c r="AF1248" t="str">
        <f>IF('Job Title Template'!AF1253="","",'Job Title Template'!AF1253)</f>
        <v/>
      </c>
      <c r="AG1248" t="str">
        <f>IF('Job Title Template'!AG1253="","",'Job Title Template'!AG1253)</f>
        <v/>
      </c>
      <c r="AH1248" t="str">
        <f>IF('Job Title Template'!AH1253="","",'Job Title Template'!AH1253)</f>
        <v/>
      </c>
      <c r="AI1248" t="str">
        <f>IF('Job Title Template'!AI1253="","",'Job Title Template'!AI1253)</f>
        <v/>
      </c>
      <c r="AJ1248" t="str">
        <f>IF('Job Title Template'!AJ1253="","",'Job Title Template'!AJ1253)</f>
        <v/>
      </c>
      <c r="AK1248" t="str">
        <f>IF('Job Title Template'!AK1253="","",'Job Title Template'!AK1253)</f>
        <v/>
      </c>
      <c r="AL1248" t="str">
        <f>IF('Job Title Template'!AL1253="","",'Job Title Template'!AL1253)</f>
        <v/>
      </c>
      <c r="AM1248" t="str">
        <f>IF('Job Title Template'!AM1253="","",'Job Title Template'!AM1253)</f>
        <v/>
      </c>
    </row>
    <row r="1249" spans="1:39">
      <c r="A1249" t="str">
        <f>IF('Job Title Template'!A1254="","",'Job Title Template'!A1254)</f>
        <v/>
      </c>
      <c r="B1249" t="str">
        <f>IF('Job Title Template'!B1254="","",'Job Title Template'!B1254)</f>
        <v/>
      </c>
      <c r="C1249" t="str">
        <f>IF('Job Title Template'!C1254="","",'Job Title Template'!C1254)</f>
        <v/>
      </c>
      <c r="D1249" t="str">
        <f>IF('Job Title Template'!D1254="","",'Job Title Template'!D1254)</f>
        <v/>
      </c>
      <c r="E1249" t="str">
        <f>IF('Job Title Template'!E1254="","",'Job Title Template'!E1254)</f>
        <v/>
      </c>
      <c r="F1249" t="str">
        <f>IF('Job Title Template'!F1254="","",'Job Title Template'!F1254)</f>
        <v/>
      </c>
      <c r="G1249" t="str">
        <f>IF('Job Title Template'!G1254="","",'Job Title Template'!G1254)</f>
        <v/>
      </c>
      <c r="H1249" t="str">
        <f>IF('Job Title Template'!H1254="","",'Job Title Template'!H1254)</f>
        <v/>
      </c>
      <c r="I1249" t="str">
        <f>IF('Job Title Template'!I1254="","",'Job Title Template'!I1254)</f>
        <v/>
      </c>
      <c r="J1249" t="str">
        <f>IF('Job Title Template'!J1254="","",'Job Title Template'!J1254)</f>
        <v/>
      </c>
      <c r="K1249" t="str">
        <f>IF('Job Title Template'!K1254="","",'Job Title Template'!K1254)</f>
        <v/>
      </c>
      <c r="L1249" t="str">
        <f>IF('Job Title Template'!L1254="","",'Job Title Template'!L1254)</f>
        <v/>
      </c>
      <c r="M1249" t="str">
        <f>IF('Job Title Template'!M1254="","",'Job Title Template'!M1254)</f>
        <v/>
      </c>
      <c r="N1249" t="str">
        <f>IF('Job Title Template'!N1254="","",'Job Title Template'!N1254)</f>
        <v/>
      </c>
      <c r="O1249" t="str">
        <f>IF('Job Title Template'!O1254="","",'Job Title Template'!O1254)</f>
        <v/>
      </c>
      <c r="P1249" t="str">
        <f>IF('Job Title Template'!P1254="","",'Job Title Template'!P1254)</f>
        <v/>
      </c>
      <c r="Q1249" t="str">
        <f>IF('Job Title Template'!Q1254="","",'Job Title Template'!Q1254)</f>
        <v/>
      </c>
      <c r="R1249" t="str">
        <f>IF('Job Title Template'!R1254="","",'Job Title Template'!R1254)</f>
        <v/>
      </c>
      <c r="S1249" t="str">
        <f>IF('Job Title Template'!S1254="","",'Job Title Template'!S1254)</f>
        <v/>
      </c>
      <c r="T1249" t="str">
        <f>IF('Job Title Template'!T1254="","",'Job Title Template'!T1254)</f>
        <v/>
      </c>
      <c r="U1249" t="str">
        <f>IF('Job Title Template'!U1254="","",'Job Title Template'!U1254)</f>
        <v/>
      </c>
      <c r="V1249" t="str">
        <f>IF('Job Title Template'!V1254="","",'Job Title Template'!V1254)</f>
        <v/>
      </c>
      <c r="W1249" t="str">
        <f>IF('Job Title Template'!W1254="","",'Job Title Template'!W1254)</f>
        <v/>
      </c>
      <c r="X1249" t="str">
        <f>IF('Job Title Template'!X1254="","",'Job Title Template'!X1254)</f>
        <v/>
      </c>
      <c r="Y1249" t="str">
        <f>IF('Job Title Template'!Y1254="","",'Job Title Template'!Y1254)</f>
        <v/>
      </c>
      <c r="Z1249" t="str">
        <f>IF('Job Title Template'!Z1254="","",'Job Title Template'!Z1254)</f>
        <v/>
      </c>
      <c r="AA1249" t="str">
        <f>IF('Job Title Template'!AA1254="","",'Job Title Template'!AA1254)</f>
        <v/>
      </c>
      <c r="AB1249" t="str">
        <f>IF('Job Title Template'!AB1254="","",'Job Title Template'!AB1254)</f>
        <v/>
      </c>
      <c r="AC1249" t="str">
        <f>IF('Job Title Template'!AC1254="","",'Job Title Template'!AC1254)</f>
        <v/>
      </c>
      <c r="AD1249" t="str">
        <f>IF('Job Title Template'!AD1254="","",'Job Title Template'!AD1254)</f>
        <v/>
      </c>
      <c r="AE1249" t="str">
        <f>IF('Job Title Template'!AE1254="","",'Job Title Template'!AE1254)</f>
        <v/>
      </c>
      <c r="AF1249" t="str">
        <f>IF('Job Title Template'!AF1254="","",'Job Title Template'!AF1254)</f>
        <v/>
      </c>
      <c r="AG1249" t="str">
        <f>IF('Job Title Template'!AG1254="","",'Job Title Template'!AG1254)</f>
        <v/>
      </c>
      <c r="AH1249" t="str">
        <f>IF('Job Title Template'!AH1254="","",'Job Title Template'!AH1254)</f>
        <v/>
      </c>
      <c r="AI1249" t="str">
        <f>IF('Job Title Template'!AI1254="","",'Job Title Template'!AI1254)</f>
        <v/>
      </c>
      <c r="AJ1249" t="str">
        <f>IF('Job Title Template'!AJ1254="","",'Job Title Template'!AJ1254)</f>
        <v/>
      </c>
      <c r="AK1249" t="str">
        <f>IF('Job Title Template'!AK1254="","",'Job Title Template'!AK1254)</f>
        <v/>
      </c>
      <c r="AL1249" t="str">
        <f>IF('Job Title Template'!AL1254="","",'Job Title Template'!AL1254)</f>
        <v/>
      </c>
      <c r="AM1249" t="str">
        <f>IF('Job Title Template'!AM1254="","",'Job Title Template'!AM1254)</f>
        <v/>
      </c>
    </row>
    <row r="1250" spans="1:39">
      <c r="A1250" t="str">
        <f>IF('Job Title Template'!A1255="","",'Job Title Template'!A1255)</f>
        <v/>
      </c>
      <c r="B1250" t="str">
        <f>IF('Job Title Template'!B1255="","",'Job Title Template'!B1255)</f>
        <v/>
      </c>
      <c r="C1250" t="str">
        <f>IF('Job Title Template'!C1255="","",'Job Title Template'!C1255)</f>
        <v/>
      </c>
      <c r="D1250" t="str">
        <f>IF('Job Title Template'!D1255="","",'Job Title Template'!D1255)</f>
        <v/>
      </c>
      <c r="E1250" t="str">
        <f>IF('Job Title Template'!E1255="","",'Job Title Template'!E1255)</f>
        <v/>
      </c>
      <c r="F1250" t="str">
        <f>IF('Job Title Template'!F1255="","",'Job Title Template'!F1255)</f>
        <v/>
      </c>
      <c r="G1250" t="str">
        <f>IF('Job Title Template'!G1255="","",'Job Title Template'!G1255)</f>
        <v/>
      </c>
      <c r="H1250" t="str">
        <f>IF('Job Title Template'!H1255="","",'Job Title Template'!H1255)</f>
        <v/>
      </c>
      <c r="I1250" t="str">
        <f>IF('Job Title Template'!I1255="","",'Job Title Template'!I1255)</f>
        <v/>
      </c>
      <c r="J1250" t="str">
        <f>IF('Job Title Template'!J1255="","",'Job Title Template'!J1255)</f>
        <v/>
      </c>
      <c r="K1250" t="str">
        <f>IF('Job Title Template'!K1255="","",'Job Title Template'!K1255)</f>
        <v/>
      </c>
      <c r="L1250" t="str">
        <f>IF('Job Title Template'!L1255="","",'Job Title Template'!L1255)</f>
        <v/>
      </c>
      <c r="M1250" t="str">
        <f>IF('Job Title Template'!M1255="","",'Job Title Template'!M1255)</f>
        <v/>
      </c>
      <c r="N1250" t="str">
        <f>IF('Job Title Template'!N1255="","",'Job Title Template'!N1255)</f>
        <v/>
      </c>
      <c r="O1250" t="str">
        <f>IF('Job Title Template'!O1255="","",'Job Title Template'!O1255)</f>
        <v/>
      </c>
      <c r="P1250" t="str">
        <f>IF('Job Title Template'!P1255="","",'Job Title Template'!P1255)</f>
        <v/>
      </c>
      <c r="Q1250" t="str">
        <f>IF('Job Title Template'!Q1255="","",'Job Title Template'!Q1255)</f>
        <v/>
      </c>
      <c r="R1250" t="str">
        <f>IF('Job Title Template'!R1255="","",'Job Title Template'!R1255)</f>
        <v/>
      </c>
      <c r="S1250" t="str">
        <f>IF('Job Title Template'!S1255="","",'Job Title Template'!S1255)</f>
        <v/>
      </c>
      <c r="T1250" t="str">
        <f>IF('Job Title Template'!T1255="","",'Job Title Template'!T1255)</f>
        <v/>
      </c>
      <c r="U1250" t="str">
        <f>IF('Job Title Template'!U1255="","",'Job Title Template'!U1255)</f>
        <v/>
      </c>
      <c r="V1250" t="str">
        <f>IF('Job Title Template'!V1255="","",'Job Title Template'!V1255)</f>
        <v/>
      </c>
      <c r="W1250" t="str">
        <f>IF('Job Title Template'!W1255="","",'Job Title Template'!W1255)</f>
        <v/>
      </c>
      <c r="X1250" t="str">
        <f>IF('Job Title Template'!X1255="","",'Job Title Template'!X1255)</f>
        <v/>
      </c>
      <c r="Y1250" t="str">
        <f>IF('Job Title Template'!Y1255="","",'Job Title Template'!Y1255)</f>
        <v/>
      </c>
      <c r="Z1250" t="str">
        <f>IF('Job Title Template'!Z1255="","",'Job Title Template'!Z1255)</f>
        <v/>
      </c>
      <c r="AA1250" t="str">
        <f>IF('Job Title Template'!AA1255="","",'Job Title Template'!AA1255)</f>
        <v/>
      </c>
      <c r="AB1250" t="str">
        <f>IF('Job Title Template'!AB1255="","",'Job Title Template'!AB1255)</f>
        <v/>
      </c>
      <c r="AC1250" t="str">
        <f>IF('Job Title Template'!AC1255="","",'Job Title Template'!AC1255)</f>
        <v/>
      </c>
      <c r="AD1250" t="str">
        <f>IF('Job Title Template'!AD1255="","",'Job Title Template'!AD1255)</f>
        <v/>
      </c>
      <c r="AE1250" t="str">
        <f>IF('Job Title Template'!AE1255="","",'Job Title Template'!AE1255)</f>
        <v/>
      </c>
      <c r="AF1250" t="str">
        <f>IF('Job Title Template'!AF1255="","",'Job Title Template'!AF1255)</f>
        <v/>
      </c>
      <c r="AG1250" t="str">
        <f>IF('Job Title Template'!AG1255="","",'Job Title Template'!AG1255)</f>
        <v/>
      </c>
      <c r="AH1250" t="str">
        <f>IF('Job Title Template'!AH1255="","",'Job Title Template'!AH1255)</f>
        <v/>
      </c>
      <c r="AI1250" t="str">
        <f>IF('Job Title Template'!AI1255="","",'Job Title Template'!AI1255)</f>
        <v/>
      </c>
      <c r="AJ1250" t="str">
        <f>IF('Job Title Template'!AJ1255="","",'Job Title Template'!AJ1255)</f>
        <v/>
      </c>
      <c r="AK1250" t="str">
        <f>IF('Job Title Template'!AK1255="","",'Job Title Template'!AK1255)</f>
        <v/>
      </c>
      <c r="AL1250" t="str">
        <f>IF('Job Title Template'!AL1255="","",'Job Title Template'!AL1255)</f>
        <v/>
      </c>
      <c r="AM1250" t="str">
        <f>IF('Job Title Template'!AM1255="","",'Job Title Template'!AM1255)</f>
        <v/>
      </c>
    </row>
    <row r="1251" spans="1:39">
      <c r="A1251" t="str">
        <f>IF('Job Title Template'!A1256="","",'Job Title Template'!A1256)</f>
        <v/>
      </c>
      <c r="B1251" t="str">
        <f>IF('Job Title Template'!B1256="","",'Job Title Template'!B1256)</f>
        <v/>
      </c>
      <c r="C1251" t="str">
        <f>IF('Job Title Template'!C1256="","",'Job Title Template'!C1256)</f>
        <v/>
      </c>
      <c r="D1251" t="str">
        <f>IF('Job Title Template'!D1256="","",'Job Title Template'!D1256)</f>
        <v/>
      </c>
      <c r="E1251" t="str">
        <f>IF('Job Title Template'!E1256="","",'Job Title Template'!E1256)</f>
        <v/>
      </c>
      <c r="F1251" t="str">
        <f>IF('Job Title Template'!F1256="","",'Job Title Template'!F1256)</f>
        <v/>
      </c>
      <c r="G1251" t="str">
        <f>IF('Job Title Template'!G1256="","",'Job Title Template'!G1256)</f>
        <v/>
      </c>
      <c r="H1251" t="str">
        <f>IF('Job Title Template'!H1256="","",'Job Title Template'!H1256)</f>
        <v/>
      </c>
      <c r="I1251" t="str">
        <f>IF('Job Title Template'!I1256="","",'Job Title Template'!I1256)</f>
        <v/>
      </c>
      <c r="J1251" t="str">
        <f>IF('Job Title Template'!J1256="","",'Job Title Template'!J1256)</f>
        <v/>
      </c>
      <c r="K1251" t="str">
        <f>IF('Job Title Template'!K1256="","",'Job Title Template'!K1256)</f>
        <v/>
      </c>
      <c r="L1251" t="str">
        <f>IF('Job Title Template'!L1256="","",'Job Title Template'!L1256)</f>
        <v/>
      </c>
      <c r="M1251" t="str">
        <f>IF('Job Title Template'!M1256="","",'Job Title Template'!M1256)</f>
        <v/>
      </c>
      <c r="N1251" t="str">
        <f>IF('Job Title Template'!N1256="","",'Job Title Template'!N1256)</f>
        <v/>
      </c>
      <c r="O1251" t="str">
        <f>IF('Job Title Template'!O1256="","",'Job Title Template'!O1256)</f>
        <v/>
      </c>
      <c r="P1251" t="str">
        <f>IF('Job Title Template'!P1256="","",'Job Title Template'!P1256)</f>
        <v/>
      </c>
      <c r="Q1251" t="str">
        <f>IF('Job Title Template'!Q1256="","",'Job Title Template'!Q1256)</f>
        <v/>
      </c>
      <c r="R1251" t="str">
        <f>IF('Job Title Template'!R1256="","",'Job Title Template'!R1256)</f>
        <v/>
      </c>
      <c r="S1251" t="str">
        <f>IF('Job Title Template'!S1256="","",'Job Title Template'!S1256)</f>
        <v/>
      </c>
      <c r="T1251" t="str">
        <f>IF('Job Title Template'!T1256="","",'Job Title Template'!T1256)</f>
        <v/>
      </c>
      <c r="U1251" t="str">
        <f>IF('Job Title Template'!U1256="","",'Job Title Template'!U1256)</f>
        <v/>
      </c>
      <c r="V1251" t="str">
        <f>IF('Job Title Template'!V1256="","",'Job Title Template'!V1256)</f>
        <v/>
      </c>
      <c r="W1251" t="str">
        <f>IF('Job Title Template'!W1256="","",'Job Title Template'!W1256)</f>
        <v/>
      </c>
      <c r="X1251" t="str">
        <f>IF('Job Title Template'!X1256="","",'Job Title Template'!X1256)</f>
        <v/>
      </c>
      <c r="Y1251" t="str">
        <f>IF('Job Title Template'!Y1256="","",'Job Title Template'!Y1256)</f>
        <v/>
      </c>
      <c r="Z1251" t="str">
        <f>IF('Job Title Template'!Z1256="","",'Job Title Template'!Z1256)</f>
        <v/>
      </c>
      <c r="AA1251" t="str">
        <f>IF('Job Title Template'!AA1256="","",'Job Title Template'!AA1256)</f>
        <v/>
      </c>
      <c r="AB1251" t="str">
        <f>IF('Job Title Template'!AB1256="","",'Job Title Template'!AB1256)</f>
        <v/>
      </c>
      <c r="AC1251" t="str">
        <f>IF('Job Title Template'!AC1256="","",'Job Title Template'!AC1256)</f>
        <v/>
      </c>
      <c r="AD1251" t="str">
        <f>IF('Job Title Template'!AD1256="","",'Job Title Template'!AD1256)</f>
        <v/>
      </c>
      <c r="AE1251" t="str">
        <f>IF('Job Title Template'!AE1256="","",'Job Title Template'!AE1256)</f>
        <v/>
      </c>
      <c r="AF1251" t="str">
        <f>IF('Job Title Template'!AF1256="","",'Job Title Template'!AF1256)</f>
        <v/>
      </c>
      <c r="AG1251" t="str">
        <f>IF('Job Title Template'!AG1256="","",'Job Title Template'!AG1256)</f>
        <v/>
      </c>
      <c r="AH1251" t="str">
        <f>IF('Job Title Template'!AH1256="","",'Job Title Template'!AH1256)</f>
        <v/>
      </c>
      <c r="AI1251" t="str">
        <f>IF('Job Title Template'!AI1256="","",'Job Title Template'!AI1256)</f>
        <v/>
      </c>
      <c r="AJ1251" t="str">
        <f>IF('Job Title Template'!AJ1256="","",'Job Title Template'!AJ1256)</f>
        <v/>
      </c>
      <c r="AK1251" t="str">
        <f>IF('Job Title Template'!AK1256="","",'Job Title Template'!AK1256)</f>
        <v/>
      </c>
      <c r="AL1251" t="str">
        <f>IF('Job Title Template'!AL1256="","",'Job Title Template'!AL1256)</f>
        <v/>
      </c>
      <c r="AM1251" t="str">
        <f>IF('Job Title Template'!AM1256="","",'Job Title Template'!AM1256)</f>
        <v/>
      </c>
    </row>
    <row r="1252" spans="1:39">
      <c r="A1252" t="str">
        <f>IF('Job Title Template'!A1257="","",'Job Title Template'!A1257)</f>
        <v/>
      </c>
      <c r="B1252" t="str">
        <f>IF('Job Title Template'!B1257="","",'Job Title Template'!B1257)</f>
        <v/>
      </c>
      <c r="C1252" t="str">
        <f>IF('Job Title Template'!C1257="","",'Job Title Template'!C1257)</f>
        <v/>
      </c>
      <c r="D1252" t="str">
        <f>IF('Job Title Template'!D1257="","",'Job Title Template'!D1257)</f>
        <v/>
      </c>
      <c r="E1252" t="str">
        <f>IF('Job Title Template'!E1257="","",'Job Title Template'!E1257)</f>
        <v/>
      </c>
      <c r="F1252" t="str">
        <f>IF('Job Title Template'!F1257="","",'Job Title Template'!F1257)</f>
        <v/>
      </c>
      <c r="G1252" t="str">
        <f>IF('Job Title Template'!G1257="","",'Job Title Template'!G1257)</f>
        <v/>
      </c>
      <c r="H1252" t="str">
        <f>IF('Job Title Template'!H1257="","",'Job Title Template'!H1257)</f>
        <v/>
      </c>
      <c r="I1252" t="str">
        <f>IF('Job Title Template'!I1257="","",'Job Title Template'!I1257)</f>
        <v/>
      </c>
      <c r="J1252" t="str">
        <f>IF('Job Title Template'!J1257="","",'Job Title Template'!J1257)</f>
        <v/>
      </c>
      <c r="K1252" t="str">
        <f>IF('Job Title Template'!K1257="","",'Job Title Template'!K1257)</f>
        <v/>
      </c>
      <c r="L1252" t="str">
        <f>IF('Job Title Template'!L1257="","",'Job Title Template'!L1257)</f>
        <v/>
      </c>
      <c r="M1252" t="str">
        <f>IF('Job Title Template'!M1257="","",'Job Title Template'!M1257)</f>
        <v/>
      </c>
      <c r="N1252" t="str">
        <f>IF('Job Title Template'!N1257="","",'Job Title Template'!N1257)</f>
        <v/>
      </c>
      <c r="O1252" t="str">
        <f>IF('Job Title Template'!O1257="","",'Job Title Template'!O1257)</f>
        <v/>
      </c>
      <c r="P1252" t="str">
        <f>IF('Job Title Template'!P1257="","",'Job Title Template'!P1257)</f>
        <v/>
      </c>
      <c r="Q1252" t="str">
        <f>IF('Job Title Template'!Q1257="","",'Job Title Template'!Q1257)</f>
        <v/>
      </c>
      <c r="R1252" t="str">
        <f>IF('Job Title Template'!R1257="","",'Job Title Template'!R1257)</f>
        <v/>
      </c>
      <c r="S1252" t="str">
        <f>IF('Job Title Template'!S1257="","",'Job Title Template'!S1257)</f>
        <v/>
      </c>
      <c r="T1252" t="str">
        <f>IF('Job Title Template'!T1257="","",'Job Title Template'!T1257)</f>
        <v/>
      </c>
      <c r="U1252" t="str">
        <f>IF('Job Title Template'!U1257="","",'Job Title Template'!U1257)</f>
        <v/>
      </c>
      <c r="V1252" t="str">
        <f>IF('Job Title Template'!V1257="","",'Job Title Template'!V1257)</f>
        <v/>
      </c>
      <c r="W1252" t="str">
        <f>IF('Job Title Template'!W1257="","",'Job Title Template'!W1257)</f>
        <v/>
      </c>
      <c r="X1252" t="str">
        <f>IF('Job Title Template'!X1257="","",'Job Title Template'!X1257)</f>
        <v/>
      </c>
      <c r="Y1252" t="str">
        <f>IF('Job Title Template'!Y1257="","",'Job Title Template'!Y1257)</f>
        <v/>
      </c>
      <c r="Z1252" t="str">
        <f>IF('Job Title Template'!Z1257="","",'Job Title Template'!Z1257)</f>
        <v/>
      </c>
      <c r="AA1252" t="str">
        <f>IF('Job Title Template'!AA1257="","",'Job Title Template'!AA1257)</f>
        <v/>
      </c>
      <c r="AB1252" t="str">
        <f>IF('Job Title Template'!AB1257="","",'Job Title Template'!AB1257)</f>
        <v/>
      </c>
      <c r="AC1252" t="str">
        <f>IF('Job Title Template'!AC1257="","",'Job Title Template'!AC1257)</f>
        <v/>
      </c>
      <c r="AD1252" t="str">
        <f>IF('Job Title Template'!AD1257="","",'Job Title Template'!AD1257)</f>
        <v/>
      </c>
      <c r="AE1252" t="str">
        <f>IF('Job Title Template'!AE1257="","",'Job Title Template'!AE1257)</f>
        <v/>
      </c>
      <c r="AF1252" t="str">
        <f>IF('Job Title Template'!AF1257="","",'Job Title Template'!AF1257)</f>
        <v/>
      </c>
      <c r="AG1252" t="str">
        <f>IF('Job Title Template'!AG1257="","",'Job Title Template'!AG1257)</f>
        <v/>
      </c>
      <c r="AH1252" t="str">
        <f>IF('Job Title Template'!AH1257="","",'Job Title Template'!AH1257)</f>
        <v/>
      </c>
      <c r="AI1252" t="str">
        <f>IF('Job Title Template'!AI1257="","",'Job Title Template'!AI1257)</f>
        <v/>
      </c>
      <c r="AJ1252" t="str">
        <f>IF('Job Title Template'!AJ1257="","",'Job Title Template'!AJ1257)</f>
        <v/>
      </c>
      <c r="AK1252" t="str">
        <f>IF('Job Title Template'!AK1257="","",'Job Title Template'!AK1257)</f>
        <v/>
      </c>
      <c r="AL1252" t="str">
        <f>IF('Job Title Template'!AL1257="","",'Job Title Template'!AL1257)</f>
        <v/>
      </c>
      <c r="AM1252" t="str">
        <f>IF('Job Title Template'!AM1257="","",'Job Title Template'!AM1257)</f>
        <v/>
      </c>
    </row>
    <row r="1253" spans="1:39">
      <c r="A1253" t="str">
        <f>IF('Job Title Template'!A1258="","",'Job Title Template'!A1258)</f>
        <v/>
      </c>
      <c r="B1253" t="str">
        <f>IF('Job Title Template'!B1258="","",'Job Title Template'!B1258)</f>
        <v/>
      </c>
      <c r="C1253" t="str">
        <f>IF('Job Title Template'!C1258="","",'Job Title Template'!C1258)</f>
        <v/>
      </c>
      <c r="D1253" t="str">
        <f>IF('Job Title Template'!D1258="","",'Job Title Template'!D1258)</f>
        <v/>
      </c>
      <c r="E1253" t="str">
        <f>IF('Job Title Template'!E1258="","",'Job Title Template'!E1258)</f>
        <v/>
      </c>
      <c r="F1253" t="str">
        <f>IF('Job Title Template'!F1258="","",'Job Title Template'!F1258)</f>
        <v/>
      </c>
      <c r="G1253" t="str">
        <f>IF('Job Title Template'!G1258="","",'Job Title Template'!G1258)</f>
        <v/>
      </c>
      <c r="H1253" t="str">
        <f>IF('Job Title Template'!H1258="","",'Job Title Template'!H1258)</f>
        <v/>
      </c>
      <c r="I1253" t="str">
        <f>IF('Job Title Template'!I1258="","",'Job Title Template'!I1258)</f>
        <v/>
      </c>
      <c r="J1253" t="str">
        <f>IF('Job Title Template'!J1258="","",'Job Title Template'!J1258)</f>
        <v/>
      </c>
      <c r="K1253" t="str">
        <f>IF('Job Title Template'!K1258="","",'Job Title Template'!K1258)</f>
        <v/>
      </c>
      <c r="L1253" t="str">
        <f>IF('Job Title Template'!L1258="","",'Job Title Template'!L1258)</f>
        <v/>
      </c>
      <c r="M1253" t="str">
        <f>IF('Job Title Template'!M1258="","",'Job Title Template'!M1258)</f>
        <v/>
      </c>
      <c r="N1253" t="str">
        <f>IF('Job Title Template'!N1258="","",'Job Title Template'!N1258)</f>
        <v/>
      </c>
      <c r="O1253" t="str">
        <f>IF('Job Title Template'!O1258="","",'Job Title Template'!O1258)</f>
        <v/>
      </c>
      <c r="P1253" t="str">
        <f>IF('Job Title Template'!P1258="","",'Job Title Template'!P1258)</f>
        <v/>
      </c>
      <c r="Q1253" t="str">
        <f>IF('Job Title Template'!Q1258="","",'Job Title Template'!Q1258)</f>
        <v/>
      </c>
      <c r="R1253" t="str">
        <f>IF('Job Title Template'!R1258="","",'Job Title Template'!R1258)</f>
        <v/>
      </c>
      <c r="S1253" t="str">
        <f>IF('Job Title Template'!S1258="","",'Job Title Template'!S1258)</f>
        <v/>
      </c>
      <c r="T1253" t="str">
        <f>IF('Job Title Template'!T1258="","",'Job Title Template'!T1258)</f>
        <v/>
      </c>
      <c r="U1253" t="str">
        <f>IF('Job Title Template'!U1258="","",'Job Title Template'!U1258)</f>
        <v/>
      </c>
      <c r="V1253" t="str">
        <f>IF('Job Title Template'!V1258="","",'Job Title Template'!V1258)</f>
        <v/>
      </c>
      <c r="W1253" t="str">
        <f>IF('Job Title Template'!W1258="","",'Job Title Template'!W1258)</f>
        <v/>
      </c>
      <c r="X1253" t="str">
        <f>IF('Job Title Template'!X1258="","",'Job Title Template'!X1258)</f>
        <v/>
      </c>
      <c r="Y1253" t="str">
        <f>IF('Job Title Template'!Y1258="","",'Job Title Template'!Y1258)</f>
        <v/>
      </c>
      <c r="Z1253" t="str">
        <f>IF('Job Title Template'!Z1258="","",'Job Title Template'!Z1258)</f>
        <v/>
      </c>
      <c r="AA1253" t="str">
        <f>IF('Job Title Template'!AA1258="","",'Job Title Template'!AA1258)</f>
        <v/>
      </c>
      <c r="AB1253" t="str">
        <f>IF('Job Title Template'!AB1258="","",'Job Title Template'!AB1258)</f>
        <v/>
      </c>
      <c r="AC1253" t="str">
        <f>IF('Job Title Template'!AC1258="","",'Job Title Template'!AC1258)</f>
        <v/>
      </c>
      <c r="AD1253" t="str">
        <f>IF('Job Title Template'!AD1258="","",'Job Title Template'!AD1258)</f>
        <v/>
      </c>
      <c r="AE1253" t="str">
        <f>IF('Job Title Template'!AE1258="","",'Job Title Template'!AE1258)</f>
        <v/>
      </c>
      <c r="AF1253" t="str">
        <f>IF('Job Title Template'!AF1258="","",'Job Title Template'!AF1258)</f>
        <v/>
      </c>
      <c r="AG1253" t="str">
        <f>IF('Job Title Template'!AG1258="","",'Job Title Template'!AG1258)</f>
        <v/>
      </c>
      <c r="AH1253" t="str">
        <f>IF('Job Title Template'!AH1258="","",'Job Title Template'!AH1258)</f>
        <v/>
      </c>
      <c r="AI1253" t="str">
        <f>IF('Job Title Template'!AI1258="","",'Job Title Template'!AI1258)</f>
        <v/>
      </c>
      <c r="AJ1253" t="str">
        <f>IF('Job Title Template'!AJ1258="","",'Job Title Template'!AJ1258)</f>
        <v/>
      </c>
      <c r="AK1253" t="str">
        <f>IF('Job Title Template'!AK1258="","",'Job Title Template'!AK1258)</f>
        <v/>
      </c>
      <c r="AL1253" t="str">
        <f>IF('Job Title Template'!AL1258="","",'Job Title Template'!AL1258)</f>
        <v/>
      </c>
      <c r="AM1253" t="str">
        <f>IF('Job Title Template'!AM1258="","",'Job Title Template'!AM1258)</f>
        <v/>
      </c>
    </row>
    <row r="1254" spans="1:39">
      <c r="A1254" t="str">
        <f>IF('Job Title Template'!A1259="","",'Job Title Template'!A1259)</f>
        <v/>
      </c>
      <c r="B1254" t="str">
        <f>IF('Job Title Template'!B1259="","",'Job Title Template'!B1259)</f>
        <v/>
      </c>
      <c r="C1254" t="str">
        <f>IF('Job Title Template'!C1259="","",'Job Title Template'!C1259)</f>
        <v/>
      </c>
      <c r="D1254" t="str">
        <f>IF('Job Title Template'!D1259="","",'Job Title Template'!D1259)</f>
        <v/>
      </c>
      <c r="E1254" t="str">
        <f>IF('Job Title Template'!E1259="","",'Job Title Template'!E1259)</f>
        <v/>
      </c>
      <c r="F1254" t="str">
        <f>IF('Job Title Template'!F1259="","",'Job Title Template'!F1259)</f>
        <v/>
      </c>
      <c r="G1254" t="str">
        <f>IF('Job Title Template'!G1259="","",'Job Title Template'!G1259)</f>
        <v/>
      </c>
      <c r="H1254" t="str">
        <f>IF('Job Title Template'!H1259="","",'Job Title Template'!H1259)</f>
        <v/>
      </c>
      <c r="I1254" t="str">
        <f>IF('Job Title Template'!I1259="","",'Job Title Template'!I1259)</f>
        <v/>
      </c>
      <c r="J1254" t="str">
        <f>IF('Job Title Template'!J1259="","",'Job Title Template'!J1259)</f>
        <v/>
      </c>
      <c r="K1254" t="str">
        <f>IF('Job Title Template'!K1259="","",'Job Title Template'!K1259)</f>
        <v/>
      </c>
      <c r="L1254" t="str">
        <f>IF('Job Title Template'!L1259="","",'Job Title Template'!L1259)</f>
        <v/>
      </c>
      <c r="M1254" t="str">
        <f>IF('Job Title Template'!M1259="","",'Job Title Template'!M1259)</f>
        <v/>
      </c>
      <c r="N1254" t="str">
        <f>IF('Job Title Template'!N1259="","",'Job Title Template'!N1259)</f>
        <v/>
      </c>
      <c r="O1254" t="str">
        <f>IF('Job Title Template'!O1259="","",'Job Title Template'!O1259)</f>
        <v/>
      </c>
      <c r="P1254" t="str">
        <f>IF('Job Title Template'!P1259="","",'Job Title Template'!P1259)</f>
        <v/>
      </c>
      <c r="Q1254" t="str">
        <f>IF('Job Title Template'!Q1259="","",'Job Title Template'!Q1259)</f>
        <v/>
      </c>
      <c r="R1254" t="str">
        <f>IF('Job Title Template'!R1259="","",'Job Title Template'!R1259)</f>
        <v/>
      </c>
      <c r="S1254" t="str">
        <f>IF('Job Title Template'!S1259="","",'Job Title Template'!S1259)</f>
        <v/>
      </c>
      <c r="T1254" t="str">
        <f>IF('Job Title Template'!T1259="","",'Job Title Template'!T1259)</f>
        <v/>
      </c>
      <c r="U1254" t="str">
        <f>IF('Job Title Template'!U1259="","",'Job Title Template'!U1259)</f>
        <v/>
      </c>
      <c r="V1254" t="str">
        <f>IF('Job Title Template'!V1259="","",'Job Title Template'!V1259)</f>
        <v/>
      </c>
      <c r="W1254" t="str">
        <f>IF('Job Title Template'!W1259="","",'Job Title Template'!W1259)</f>
        <v/>
      </c>
      <c r="X1254" t="str">
        <f>IF('Job Title Template'!X1259="","",'Job Title Template'!X1259)</f>
        <v/>
      </c>
      <c r="Y1254" t="str">
        <f>IF('Job Title Template'!Y1259="","",'Job Title Template'!Y1259)</f>
        <v/>
      </c>
      <c r="Z1254" t="str">
        <f>IF('Job Title Template'!Z1259="","",'Job Title Template'!Z1259)</f>
        <v/>
      </c>
      <c r="AA1254" t="str">
        <f>IF('Job Title Template'!AA1259="","",'Job Title Template'!AA1259)</f>
        <v/>
      </c>
      <c r="AB1254" t="str">
        <f>IF('Job Title Template'!AB1259="","",'Job Title Template'!AB1259)</f>
        <v/>
      </c>
      <c r="AC1254" t="str">
        <f>IF('Job Title Template'!AC1259="","",'Job Title Template'!AC1259)</f>
        <v/>
      </c>
      <c r="AD1254" t="str">
        <f>IF('Job Title Template'!AD1259="","",'Job Title Template'!AD1259)</f>
        <v/>
      </c>
      <c r="AE1254" t="str">
        <f>IF('Job Title Template'!AE1259="","",'Job Title Template'!AE1259)</f>
        <v/>
      </c>
      <c r="AF1254" t="str">
        <f>IF('Job Title Template'!AF1259="","",'Job Title Template'!AF1259)</f>
        <v/>
      </c>
      <c r="AG1254" t="str">
        <f>IF('Job Title Template'!AG1259="","",'Job Title Template'!AG1259)</f>
        <v/>
      </c>
      <c r="AH1254" t="str">
        <f>IF('Job Title Template'!AH1259="","",'Job Title Template'!AH1259)</f>
        <v/>
      </c>
      <c r="AI1254" t="str">
        <f>IF('Job Title Template'!AI1259="","",'Job Title Template'!AI1259)</f>
        <v/>
      </c>
      <c r="AJ1254" t="str">
        <f>IF('Job Title Template'!AJ1259="","",'Job Title Template'!AJ1259)</f>
        <v/>
      </c>
      <c r="AK1254" t="str">
        <f>IF('Job Title Template'!AK1259="","",'Job Title Template'!AK1259)</f>
        <v/>
      </c>
      <c r="AL1254" t="str">
        <f>IF('Job Title Template'!AL1259="","",'Job Title Template'!AL1259)</f>
        <v/>
      </c>
      <c r="AM1254" t="str">
        <f>IF('Job Title Template'!AM1259="","",'Job Title Template'!AM1259)</f>
        <v/>
      </c>
    </row>
    <row r="1255" spans="1:39">
      <c r="A1255" t="str">
        <f>IF('Job Title Template'!A1260="","",'Job Title Template'!A1260)</f>
        <v/>
      </c>
      <c r="B1255" t="str">
        <f>IF('Job Title Template'!B1260="","",'Job Title Template'!B1260)</f>
        <v/>
      </c>
      <c r="C1255" t="str">
        <f>IF('Job Title Template'!C1260="","",'Job Title Template'!C1260)</f>
        <v/>
      </c>
      <c r="D1255" t="str">
        <f>IF('Job Title Template'!D1260="","",'Job Title Template'!D1260)</f>
        <v/>
      </c>
      <c r="E1255" t="str">
        <f>IF('Job Title Template'!E1260="","",'Job Title Template'!E1260)</f>
        <v/>
      </c>
      <c r="F1255" t="str">
        <f>IF('Job Title Template'!F1260="","",'Job Title Template'!F1260)</f>
        <v/>
      </c>
      <c r="G1255" t="str">
        <f>IF('Job Title Template'!G1260="","",'Job Title Template'!G1260)</f>
        <v/>
      </c>
      <c r="H1255" t="str">
        <f>IF('Job Title Template'!H1260="","",'Job Title Template'!H1260)</f>
        <v/>
      </c>
      <c r="I1255" t="str">
        <f>IF('Job Title Template'!I1260="","",'Job Title Template'!I1260)</f>
        <v/>
      </c>
      <c r="J1255" t="str">
        <f>IF('Job Title Template'!J1260="","",'Job Title Template'!J1260)</f>
        <v/>
      </c>
      <c r="K1255" t="str">
        <f>IF('Job Title Template'!K1260="","",'Job Title Template'!K1260)</f>
        <v/>
      </c>
      <c r="L1255" t="str">
        <f>IF('Job Title Template'!L1260="","",'Job Title Template'!L1260)</f>
        <v/>
      </c>
      <c r="M1255" t="str">
        <f>IF('Job Title Template'!M1260="","",'Job Title Template'!M1260)</f>
        <v/>
      </c>
      <c r="N1255" t="str">
        <f>IF('Job Title Template'!N1260="","",'Job Title Template'!N1260)</f>
        <v/>
      </c>
      <c r="O1255" t="str">
        <f>IF('Job Title Template'!O1260="","",'Job Title Template'!O1260)</f>
        <v/>
      </c>
      <c r="P1255" t="str">
        <f>IF('Job Title Template'!P1260="","",'Job Title Template'!P1260)</f>
        <v/>
      </c>
      <c r="Q1255" t="str">
        <f>IF('Job Title Template'!Q1260="","",'Job Title Template'!Q1260)</f>
        <v/>
      </c>
      <c r="R1255" t="str">
        <f>IF('Job Title Template'!R1260="","",'Job Title Template'!R1260)</f>
        <v/>
      </c>
      <c r="S1255" t="str">
        <f>IF('Job Title Template'!S1260="","",'Job Title Template'!S1260)</f>
        <v/>
      </c>
      <c r="T1255" t="str">
        <f>IF('Job Title Template'!T1260="","",'Job Title Template'!T1260)</f>
        <v/>
      </c>
      <c r="U1255" t="str">
        <f>IF('Job Title Template'!U1260="","",'Job Title Template'!U1260)</f>
        <v/>
      </c>
      <c r="V1255" t="str">
        <f>IF('Job Title Template'!V1260="","",'Job Title Template'!V1260)</f>
        <v/>
      </c>
      <c r="W1255" t="str">
        <f>IF('Job Title Template'!W1260="","",'Job Title Template'!W1260)</f>
        <v/>
      </c>
      <c r="X1255" t="str">
        <f>IF('Job Title Template'!X1260="","",'Job Title Template'!X1260)</f>
        <v/>
      </c>
      <c r="Y1255" t="str">
        <f>IF('Job Title Template'!Y1260="","",'Job Title Template'!Y1260)</f>
        <v/>
      </c>
      <c r="Z1255" t="str">
        <f>IF('Job Title Template'!Z1260="","",'Job Title Template'!Z1260)</f>
        <v/>
      </c>
      <c r="AA1255" t="str">
        <f>IF('Job Title Template'!AA1260="","",'Job Title Template'!AA1260)</f>
        <v/>
      </c>
      <c r="AB1255" t="str">
        <f>IF('Job Title Template'!AB1260="","",'Job Title Template'!AB1260)</f>
        <v/>
      </c>
      <c r="AC1255" t="str">
        <f>IF('Job Title Template'!AC1260="","",'Job Title Template'!AC1260)</f>
        <v/>
      </c>
      <c r="AD1255" t="str">
        <f>IF('Job Title Template'!AD1260="","",'Job Title Template'!AD1260)</f>
        <v/>
      </c>
      <c r="AE1255" t="str">
        <f>IF('Job Title Template'!AE1260="","",'Job Title Template'!AE1260)</f>
        <v/>
      </c>
      <c r="AF1255" t="str">
        <f>IF('Job Title Template'!AF1260="","",'Job Title Template'!AF1260)</f>
        <v/>
      </c>
      <c r="AG1255" t="str">
        <f>IF('Job Title Template'!AG1260="","",'Job Title Template'!AG1260)</f>
        <v/>
      </c>
      <c r="AH1255" t="str">
        <f>IF('Job Title Template'!AH1260="","",'Job Title Template'!AH1260)</f>
        <v/>
      </c>
      <c r="AI1255" t="str">
        <f>IF('Job Title Template'!AI1260="","",'Job Title Template'!AI1260)</f>
        <v/>
      </c>
      <c r="AJ1255" t="str">
        <f>IF('Job Title Template'!AJ1260="","",'Job Title Template'!AJ1260)</f>
        <v/>
      </c>
      <c r="AK1255" t="str">
        <f>IF('Job Title Template'!AK1260="","",'Job Title Template'!AK1260)</f>
        <v/>
      </c>
      <c r="AL1255" t="str">
        <f>IF('Job Title Template'!AL1260="","",'Job Title Template'!AL1260)</f>
        <v/>
      </c>
      <c r="AM1255" t="str">
        <f>IF('Job Title Template'!AM1260="","",'Job Title Template'!AM1260)</f>
        <v/>
      </c>
    </row>
    <row r="1256" spans="1:39">
      <c r="A1256" t="str">
        <f>IF('Job Title Template'!A1261="","",'Job Title Template'!A1261)</f>
        <v/>
      </c>
      <c r="B1256" t="str">
        <f>IF('Job Title Template'!B1261="","",'Job Title Template'!B1261)</f>
        <v/>
      </c>
      <c r="C1256" t="str">
        <f>IF('Job Title Template'!C1261="","",'Job Title Template'!C1261)</f>
        <v/>
      </c>
      <c r="D1256" t="str">
        <f>IF('Job Title Template'!D1261="","",'Job Title Template'!D1261)</f>
        <v/>
      </c>
      <c r="E1256" t="str">
        <f>IF('Job Title Template'!E1261="","",'Job Title Template'!E1261)</f>
        <v/>
      </c>
      <c r="F1256" t="str">
        <f>IF('Job Title Template'!F1261="","",'Job Title Template'!F1261)</f>
        <v/>
      </c>
      <c r="G1256" t="str">
        <f>IF('Job Title Template'!G1261="","",'Job Title Template'!G1261)</f>
        <v/>
      </c>
      <c r="H1256" t="str">
        <f>IF('Job Title Template'!H1261="","",'Job Title Template'!H1261)</f>
        <v/>
      </c>
      <c r="I1256" t="str">
        <f>IF('Job Title Template'!I1261="","",'Job Title Template'!I1261)</f>
        <v/>
      </c>
      <c r="J1256" t="str">
        <f>IF('Job Title Template'!J1261="","",'Job Title Template'!J1261)</f>
        <v/>
      </c>
      <c r="K1256" t="str">
        <f>IF('Job Title Template'!K1261="","",'Job Title Template'!K1261)</f>
        <v/>
      </c>
      <c r="L1256" t="str">
        <f>IF('Job Title Template'!L1261="","",'Job Title Template'!L1261)</f>
        <v/>
      </c>
      <c r="M1256" t="str">
        <f>IF('Job Title Template'!M1261="","",'Job Title Template'!M1261)</f>
        <v/>
      </c>
      <c r="N1256" t="str">
        <f>IF('Job Title Template'!N1261="","",'Job Title Template'!N1261)</f>
        <v/>
      </c>
      <c r="O1256" t="str">
        <f>IF('Job Title Template'!O1261="","",'Job Title Template'!O1261)</f>
        <v/>
      </c>
      <c r="P1256" t="str">
        <f>IF('Job Title Template'!P1261="","",'Job Title Template'!P1261)</f>
        <v/>
      </c>
      <c r="Q1256" t="str">
        <f>IF('Job Title Template'!Q1261="","",'Job Title Template'!Q1261)</f>
        <v/>
      </c>
      <c r="R1256" t="str">
        <f>IF('Job Title Template'!R1261="","",'Job Title Template'!R1261)</f>
        <v/>
      </c>
      <c r="S1256" t="str">
        <f>IF('Job Title Template'!S1261="","",'Job Title Template'!S1261)</f>
        <v/>
      </c>
      <c r="T1256" t="str">
        <f>IF('Job Title Template'!T1261="","",'Job Title Template'!T1261)</f>
        <v/>
      </c>
      <c r="U1256" t="str">
        <f>IF('Job Title Template'!U1261="","",'Job Title Template'!U1261)</f>
        <v/>
      </c>
      <c r="V1256" t="str">
        <f>IF('Job Title Template'!V1261="","",'Job Title Template'!V1261)</f>
        <v/>
      </c>
      <c r="W1256" t="str">
        <f>IF('Job Title Template'!W1261="","",'Job Title Template'!W1261)</f>
        <v/>
      </c>
      <c r="X1256" t="str">
        <f>IF('Job Title Template'!X1261="","",'Job Title Template'!X1261)</f>
        <v/>
      </c>
      <c r="Y1256" t="str">
        <f>IF('Job Title Template'!Y1261="","",'Job Title Template'!Y1261)</f>
        <v/>
      </c>
      <c r="Z1256" t="str">
        <f>IF('Job Title Template'!Z1261="","",'Job Title Template'!Z1261)</f>
        <v/>
      </c>
      <c r="AA1256" t="str">
        <f>IF('Job Title Template'!AA1261="","",'Job Title Template'!AA1261)</f>
        <v/>
      </c>
      <c r="AB1256" t="str">
        <f>IF('Job Title Template'!AB1261="","",'Job Title Template'!AB1261)</f>
        <v/>
      </c>
      <c r="AC1256" t="str">
        <f>IF('Job Title Template'!AC1261="","",'Job Title Template'!AC1261)</f>
        <v/>
      </c>
      <c r="AD1256" t="str">
        <f>IF('Job Title Template'!AD1261="","",'Job Title Template'!AD1261)</f>
        <v/>
      </c>
      <c r="AE1256" t="str">
        <f>IF('Job Title Template'!AE1261="","",'Job Title Template'!AE1261)</f>
        <v/>
      </c>
      <c r="AF1256" t="str">
        <f>IF('Job Title Template'!AF1261="","",'Job Title Template'!AF1261)</f>
        <v/>
      </c>
      <c r="AG1256" t="str">
        <f>IF('Job Title Template'!AG1261="","",'Job Title Template'!AG1261)</f>
        <v/>
      </c>
      <c r="AH1256" t="str">
        <f>IF('Job Title Template'!AH1261="","",'Job Title Template'!AH1261)</f>
        <v/>
      </c>
      <c r="AI1256" t="str">
        <f>IF('Job Title Template'!AI1261="","",'Job Title Template'!AI1261)</f>
        <v/>
      </c>
      <c r="AJ1256" t="str">
        <f>IF('Job Title Template'!AJ1261="","",'Job Title Template'!AJ1261)</f>
        <v/>
      </c>
      <c r="AK1256" t="str">
        <f>IF('Job Title Template'!AK1261="","",'Job Title Template'!AK1261)</f>
        <v/>
      </c>
      <c r="AL1256" t="str">
        <f>IF('Job Title Template'!AL1261="","",'Job Title Template'!AL1261)</f>
        <v/>
      </c>
      <c r="AM1256" t="str">
        <f>IF('Job Title Template'!AM1261="","",'Job Title Template'!AM1261)</f>
        <v/>
      </c>
    </row>
    <row r="1257" spans="1:39">
      <c r="A1257" t="str">
        <f>IF('Job Title Template'!A1262="","",'Job Title Template'!A1262)</f>
        <v/>
      </c>
      <c r="B1257" t="str">
        <f>IF('Job Title Template'!B1262="","",'Job Title Template'!B1262)</f>
        <v/>
      </c>
      <c r="C1257" t="str">
        <f>IF('Job Title Template'!C1262="","",'Job Title Template'!C1262)</f>
        <v/>
      </c>
      <c r="D1257" t="str">
        <f>IF('Job Title Template'!D1262="","",'Job Title Template'!D1262)</f>
        <v/>
      </c>
      <c r="E1257" t="str">
        <f>IF('Job Title Template'!E1262="","",'Job Title Template'!E1262)</f>
        <v/>
      </c>
      <c r="F1257" t="str">
        <f>IF('Job Title Template'!F1262="","",'Job Title Template'!F1262)</f>
        <v/>
      </c>
      <c r="G1257" t="str">
        <f>IF('Job Title Template'!G1262="","",'Job Title Template'!G1262)</f>
        <v/>
      </c>
      <c r="H1257" t="str">
        <f>IF('Job Title Template'!H1262="","",'Job Title Template'!H1262)</f>
        <v/>
      </c>
      <c r="I1257" t="str">
        <f>IF('Job Title Template'!I1262="","",'Job Title Template'!I1262)</f>
        <v/>
      </c>
      <c r="J1257" t="str">
        <f>IF('Job Title Template'!J1262="","",'Job Title Template'!J1262)</f>
        <v/>
      </c>
      <c r="K1257" t="str">
        <f>IF('Job Title Template'!K1262="","",'Job Title Template'!K1262)</f>
        <v/>
      </c>
      <c r="L1257" t="str">
        <f>IF('Job Title Template'!L1262="","",'Job Title Template'!L1262)</f>
        <v/>
      </c>
      <c r="M1257" t="str">
        <f>IF('Job Title Template'!M1262="","",'Job Title Template'!M1262)</f>
        <v/>
      </c>
      <c r="N1257" t="str">
        <f>IF('Job Title Template'!N1262="","",'Job Title Template'!N1262)</f>
        <v/>
      </c>
      <c r="O1257" t="str">
        <f>IF('Job Title Template'!O1262="","",'Job Title Template'!O1262)</f>
        <v/>
      </c>
      <c r="P1257" t="str">
        <f>IF('Job Title Template'!P1262="","",'Job Title Template'!P1262)</f>
        <v/>
      </c>
      <c r="Q1257" t="str">
        <f>IF('Job Title Template'!Q1262="","",'Job Title Template'!Q1262)</f>
        <v/>
      </c>
      <c r="R1257" t="str">
        <f>IF('Job Title Template'!R1262="","",'Job Title Template'!R1262)</f>
        <v/>
      </c>
      <c r="S1257" t="str">
        <f>IF('Job Title Template'!S1262="","",'Job Title Template'!S1262)</f>
        <v/>
      </c>
      <c r="T1257" t="str">
        <f>IF('Job Title Template'!T1262="","",'Job Title Template'!T1262)</f>
        <v/>
      </c>
      <c r="U1257" t="str">
        <f>IF('Job Title Template'!U1262="","",'Job Title Template'!U1262)</f>
        <v/>
      </c>
      <c r="V1257" t="str">
        <f>IF('Job Title Template'!V1262="","",'Job Title Template'!V1262)</f>
        <v/>
      </c>
      <c r="W1257" t="str">
        <f>IF('Job Title Template'!W1262="","",'Job Title Template'!W1262)</f>
        <v/>
      </c>
      <c r="X1257" t="str">
        <f>IF('Job Title Template'!X1262="","",'Job Title Template'!X1262)</f>
        <v/>
      </c>
      <c r="Y1257" t="str">
        <f>IF('Job Title Template'!Y1262="","",'Job Title Template'!Y1262)</f>
        <v/>
      </c>
      <c r="Z1257" t="str">
        <f>IF('Job Title Template'!Z1262="","",'Job Title Template'!Z1262)</f>
        <v/>
      </c>
      <c r="AA1257" t="str">
        <f>IF('Job Title Template'!AA1262="","",'Job Title Template'!AA1262)</f>
        <v/>
      </c>
      <c r="AB1257" t="str">
        <f>IF('Job Title Template'!AB1262="","",'Job Title Template'!AB1262)</f>
        <v/>
      </c>
      <c r="AC1257" t="str">
        <f>IF('Job Title Template'!AC1262="","",'Job Title Template'!AC1262)</f>
        <v/>
      </c>
      <c r="AD1257" t="str">
        <f>IF('Job Title Template'!AD1262="","",'Job Title Template'!AD1262)</f>
        <v/>
      </c>
      <c r="AE1257" t="str">
        <f>IF('Job Title Template'!AE1262="","",'Job Title Template'!AE1262)</f>
        <v/>
      </c>
      <c r="AF1257" t="str">
        <f>IF('Job Title Template'!AF1262="","",'Job Title Template'!AF1262)</f>
        <v/>
      </c>
      <c r="AG1257" t="str">
        <f>IF('Job Title Template'!AG1262="","",'Job Title Template'!AG1262)</f>
        <v/>
      </c>
      <c r="AH1257" t="str">
        <f>IF('Job Title Template'!AH1262="","",'Job Title Template'!AH1262)</f>
        <v/>
      </c>
      <c r="AI1257" t="str">
        <f>IF('Job Title Template'!AI1262="","",'Job Title Template'!AI1262)</f>
        <v/>
      </c>
      <c r="AJ1257" t="str">
        <f>IF('Job Title Template'!AJ1262="","",'Job Title Template'!AJ1262)</f>
        <v/>
      </c>
      <c r="AK1257" t="str">
        <f>IF('Job Title Template'!AK1262="","",'Job Title Template'!AK1262)</f>
        <v/>
      </c>
      <c r="AL1257" t="str">
        <f>IF('Job Title Template'!AL1262="","",'Job Title Template'!AL1262)</f>
        <v/>
      </c>
      <c r="AM1257" t="str">
        <f>IF('Job Title Template'!AM1262="","",'Job Title Template'!AM1262)</f>
        <v/>
      </c>
    </row>
    <row r="1258" spans="1:39">
      <c r="A1258" t="str">
        <f>IF('Job Title Template'!A1263="","",'Job Title Template'!A1263)</f>
        <v/>
      </c>
      <c r="B1258" t="str">
        <f>IF('Job Title Template'!B1263="","",'Job Title Template'!B1263)</f>
        <v/>
      </c>
      <c r="C1258" t="str">
        <f>IF('Job Title Template'!C1263="","",'Job Title Template'!C1263)</f>
        <v/>
      </c>
      <c r="D1258" t="str">
        <f>IF('Job Title Template'!D1263="","",'Job Title Template'!D1263)</f>
        <v/>
      </c>
      <c r="E1258" t="str">
        <f>IF('Job Title Template'!E1263="","",'Job Title Template'!E1263)</f>
        <v/>
      </c>
      <c r="F1258" t="str">
        <f>IF('Job Title Template'!F1263="","",'Job Title Template'!F1263)</f>
        <v/>
      </c>
      <c r="G1258" t="str">
        <f>IF('Job Title Template'!G1263="","",'Job Title Template'!G1263)</f>
        <v/>
      </c>
      <c r="H1258" t="str">
        <f>IF('Job Title Template'!H1263="","",'Job Title Template'!H1263)</f>
        <v/>
      </c>
      <c r="I1258" t="str">
        <f>IF('Job Title Template'!I1263="","",'Job Title Template'!I1263)</f>
        <v/>
      </c>
      <c r="J1258" t="str">
        <f>IF('Job Title Template'!J1263="","",'Job Title Template'!J1263)</f>
        <v/>
      </c>
      <c r="K1258" t="str">
        <f>IF('Job Title Template'!K1263="","",'Job Title Template'!K1263)</f>
        <v/>
      </c>
      <c r="L1258" t="str">
        <f>IF('Job Title Template'!L1263="","",'Job Title Template'!L1263)</f>
        <v/>
      </c>
      <c r="M1258" t="str">
        <f>IF('Job Title Template'!M1263="","",'Job Title Template'!M1263)</f>
        <v/>
      </c>
      <c r="N1258" t="str">
        <f>IF('Job Title Template'!N1263="","",'Job Title Template'!N1263)</f>
        <v/>
      </c>
      <c r="O1258" t="str">
        <f>IF('Job Title Template'!O1263="","",'Job Title Template'!O1263)</f>
        <v/>
      </c>
      <c r="P1258" t="str">
        <f>IF('Job Title Template'!P1263="","",'Job Title Template'!P1263)</f>
        <v/>
      </c>
      <c r="Q1258" t="str">
        <f>IF('Job Title Template'!Q1263="","",'Job Title Template'!Q1263)</f>
        <v/>
      </c>
      <c r="R1258" t="str">
        <f>IF('Job Title Template'!R1263="","",'Job Title Template'!R1263)</f>
        <v/>
      </c>
      <c r="S1258" t="str">
        <f>IF('Job Title Template'!S1263="","",'Job Title Template'!S1263)</f>
        <v/>
      </c>
      <c r="T1258" t="str">
        <f>IF('Job Title Template'!T1263="","",'Job Title Template'!T1263)</f>
        <v/>
      </c>
      <c r="U1258" t="str">
        <f>IF('Job Title Template'!U1263="","",'Job Title Template'!U1263)</f>
        <v/>
      </c>
      <c r="V1258" t="str">
        <f>IF('Job Title Template'!V1263="","",'Job Title Template'!V1263)</f>
        <v/>
      </c>
      <c r="W1258" t="str">
        <f>IF('Job Title Template'!W1263="","",'Job Title Template'!W1263)</f>
        <v/>
      </c>
      <c r="X1258" t="str">
        <f>IF('Job Title Template'!X1263="","",'Job Title Template'!X1263)</f>
        <v/>
      </c>
      <c r="Y1258" t="str">
        <f>IF('Job Title Template'!Y1263="","",'Job Title Template'!Y1263)</f>
        <v/>
      </c>
      <c r="Z1258" t="str">
        <f>IF('Job Title Template'!Z1263="","",'Job Title Template'!Z1263)</f>
        <v/>
      </c>
      <c r="AA1258" t="str">
        <f>IF('Job Title Template'!AA1263="","",'Job Title Template'!AA1263)</f>
        <v/>
      </c>
      <c r="AB1258" t="str">
        <f>IF('Job Title Template'!AB1263="","",'Job Title Template'!AB1263)</f>
        <v/>
      </c>
      <c r="AC1258" t="str">
        <f>IF('Job Title Template'!AC1263="","",'Job Title Template'!AC1263)</f>
        <v/>
      </c>
      <c r="AD1258" t="str">
        <f>IF('Job Title Template'!AD1263="","",'Job Title Template'!AD1263)</f>
        <v/>
      </c>
      <c r="AE1258" t="str">
        <f>IF('Job Title Template'!AE1263="","",'Job Title Template'!AE1263)</f>
        <v/>
      </c>
      <c r="AF1258" t="str">
        <f>IF('Job Title Template'!AF1263="","",'Job Title Template'!AF1263)</f>
        <v/>
      </c>
      <c r="AG1258" t="str">
        <f>IF('Job Title Template'!AG1263="","",'Job Title Template'!AG1263)</f>
        <v/>
      </c>
      <c r="AH1258" t="str">
        <f>IF('Job Title Template'!AH1263="","",'Job Title Template'!AH1263)</f>
        <v/>
      </c>
      <c r="AI1258" t="str">
        <f>IF('Job Title Template'!AI1263="","",'Job Title Template'!AI1263)</f>
        <v/>
      </c>
      <c r="AJ1258" t="str">
        <f>IF('Job Title Template'!AJ1263="","",'Job Title Template'!AJ1263)</f>
        <v/>
      </c>
      <c r="AK1258" t="str">
        <f>IF('Job Title Template'!AK1263="","",'Job Title Template'!AK1263)</f>
        <v/>
      </c>
      <c r="AL1258" t="str">
        <f>IF('Job Title Template'!AL1263="","",'Job Title Template'!AL1263)</f>
        <v/>
      </c>
      <c r="AM1258" t="str">
        <f>IF('Job Title Template'!AM1263="","",'Job Title Template'!AM1263)</f>
        <v/>
      </c>
    </row>
    <row r="1259" spans="1:39">
      <c r="A1259" t="str">
        <f>IF('Job Title Template'!A1264="","",'Job Title Template'!A1264)</f>
        <v/>
      </c>
      <c r="B1259" t="str">
        <f>IF('Job Title Template'!B1264="","",'Job Title Template'!B1264)</f>
        <v/>
      </c>
      <c r="C1259" t="str">
        <f>IF('Job Title Template'!C1264="","",'Job Title Template'!C1264)</f>
        <v/>
      </c>
      <c r="D1259" t="str">
        <f>IF('Job Title Template'!D1264="","",'Job Title Template'!D1264)</f>
        <v/>
      </c>
      <c r="E1259" t="str">
        <f>IF('Job Title Template'!E1264="","",'Job Title Template'!E1264)</f>
        <v/>
      </c>
      <c r="F1259" t="str">
        <f>IF('Job Title Template'!F1264="","",'Job Title Template'!F1264)</f>
        <v/>
      </c>
      <c r="G1259" t="str">
        <f>IF('Job Title Template'!G1264="","",'Job Title Template'!G1264)</f>
        <v/>
      </c>
      <c r="H1259" t="str">
        <f>IF('Job Title Template'!H1264="","",'Job Title Template'!H1264)</f>
        <v/>
      </c>
      <c r="I1259" t="str">
        <f>IF('Job Title Template'!I1264="","",'Job Title Template'!I1264)</f>
        <v/>
      </c>
      <c r="J1259" t="str">
        <f>IF('Job Title Template'!J1264="","",'Job Title Template'!J1264)</f>
        <v/>
      </c>
      <c r="K1259" t="str">
        <f>IF('Job Title Template'!K1264="","",'Job Title Template'!K1264)</f>
        <v/>
      </c>
      <c r="L1259" t="str">
        <f>IF('Job Title Template'!L1264="","",'Job Title Template'!L1264)</f>
        <v/>
      </c>
      <c r="M1259" t="str">
        <f>IF('Job Title Template'!M1264="","",'Job Title Template'!M1264)</f>
        <v/>
      </c>
      <c r="N1259" t="str">
        <f>IF('Job Title Template'!N1264="","",'Job Title Template'!N1264)</f>
        <v/>
      </c>
      <c r="O1259" t="str">
        <f>IF('Job Title Template'!O1264="","",'Job Title Template'!O1264)</f>
        <v/>
      </c>
      <c r="P1259" t="str">
        <f>IF('Job Title Template'!P1264="","",'Job Title Template'!P1264)</f>
        <v/>
      </c>
      <c r="Q1259" t="str">
        <f>IF('Job Title Template'!Q1264="","",'Job Title Template'!Q1264)</f>
        <v/>
      </c>
      <c r="R1259" t="str">
        <f>IF('Job Title Template'!R1264="","",'Job Title Template'!R1264)</f>
        <v/>
      </c>
      <c r="S1259" t="str">
        <f>IF('Job Title Template'!S1264="","",'Job Title Template'!S1264)</f>
        <v/>
      </c>
      <c r="T1259" t="str">
        <f>IF('Job Title Template'!T1264="","",'Job Title Template'!T1264)</f>
        <v/>
      </c>
      <c r="U1259" t="str">
        <f>IF('Job Title Template'!U1264="","",'Job Title Template'!U1264)</f>
        <v/>
      </c>
      <c r="V1259" t="str">
        <f>IF('Job Title Template'!V1264="","",'Job Title Template'!V1264)</f>
        <v/>
      </c>
      <c r="W1259" t="str">
        <f>IF('Job Title Template'!W1264="","",'Job Title Template'!W1264)</f>
        <v/>
      </c>
      <c r="X1259" t="str">
        <f>IF('Job Title Template'!X1264="","",'Job Title Template'!X1264)</f>
        <v/>
      </c>
      <c r="Y1259" t="str">
        <f>IF('Job Title Template'!Y1264="","",'Job Title Template'!Y1264)</f>
        <v/>
      </c>
      <c r="Z1259" t="str">
        <f>IF('Job Title Template'!Z1264="","",'Job Title Template'!Z1264)</f>
        <v/>
      </c>
      <c r="AA1259" t="str">
        <f>IF('Job Title Template'!AA1264="","",'Job Title Template'!AA1264)</f>
        <v/>
      </c>
      <c r="AB1259" t="str">
        <f>IF('Job Title Template'!AB1264="","",'Job Title Template'!AB1264)</f>
        <v/>
      </c>
      <c r="AC1259" t="str">
        <f>IF('Job Title Template'!AC1264="","",'Job Title Template'!AC1264)</f>
        <v/>
      </c>
      <c r="AD1259" t="str">
        <f>IF('Job Title Template'!AD1264="","",'Job Title Template'!AD1264)</f>
        <v/>
      </c>
      <c r="AE1259" t="str">
        <f>IF('Job Title Template'!AE1264="","",'Job Title Template'!AE1264)</f>
        <v/>
      </c>
      <c r="AF1259" t="str">
        <f>IF('Job Title Template'!AF1264="","",'Job Title Template'!AF1264)</f>
        <v/>
      </c>
      <c r="AG1259" t="str">
        <f>IF('Job Title Template'!AG1264="","",'Job Title Template'!AG1264)</f>
        <v/>
      </c>
      <c r="AH1259" t="str">
        <f>IF('Job Title Template'!AH1264="","",'Job Title Template'!AH1264)</f>
        <v/>
      </c>
      <c r="AI1259" t="str">
        <f>IF('Job Title Template'!AI1264="","",'Job Title Template'!AI1264)</f>
        <v/>
      </c>
      <c r="AJ1259" t="str">
        <f>IF('Job Title Template'!AJ1264="","",'Job Title Template'!AJ1264)</f>
        <v/>
      </c>
      <c r="AK1259" t="str">
        <f>IF('Job Title Template'!AK1264="","",'Job Title Template'!AK1264)</f>
        <v/>
      </c>
      <c r="AL1259" t="str">
        <f>IF('Job Title Template'!AL1264="","",'Job Title Template'!AL1264)</f>
        <v/>
      </c>
      <c r="AM1259" t="str">
        <f>IF('Job Title Template'!AM1264="","",'Job Title Template'!AM1264)</f>
        <v/>
      </c>
    </row>
    <row r="1260" spans="1:39">
      <c r="A1260" t="str">
        <f>IF('Job Title Template'!A1265="","",'Job Title Template'!A1265)</f>
        <v/>
      </c>
      <c r="B1260" t="str">
        <f>IF('Job Title Template'!B1265="","",'Job Title Template'!B1265)</f>
        <v/>
      </c>
      <c r="C1260" t="str">
        <f>IF('Job Title Template'!C1265="","",'Job Title Template'!C1265)</f>
        <v/>
      </c>
      <c r="D1260" t="str">
        <f>IF('Job Title Template'!D1265="","",'Job Title Template'!D1265)</f>
        <v/>
      </c>
      <c r="E1260" t="str">
        <f>IF('Job Title Template'!E1265="","",'Job Title Template'!E1265)</f>
        <v/>
      </c>
      <c r="F1260" t="str">
        <f>IF('Job Title Template'!F1265="","",'Job Title Template'!F1265)</f>
        <v/>
      </c>
      <c r="G1260" t="str">
        <f>IF('Job Title Template'!G1265="","",'Job Title Template'!G1265)</f>
        <v/>
      </c>
      <c r="H1260" t="str">
        <f>IF('Job Title Template'!H1265="","",'Job Title Template'!H1265)</f>
        <v/>
      </c>
      <c r="I1260" t="str">
        <f>IF('Job Title Template'!I1265="","",'Job Title Template'!I1265)</f>
        <v/>
      </c>
      <c r="J1260" t="str">
        <f>IF('Job Title Template'!J1265="","",'Job Title Template'!J1265)</f>
        <v/>
      </c>
      <c r="K1260" t="str">
        <f>IF('Job Title Template'!K1265="","",'Job Title Template'!K1265)</f>
        <v/>
      </c>
      <c r="L1260" t="str">
        <f>IF('Job Title Template'!L1265="","",'Job Title Template'!L1265)</f>
        <v/>
      </c>
      <c r="M1260" t="str">
        <f>IF('Job Title Template'!M1265="","",'Job Title Template'!M1265)</f>
        <v/>
      </c>
      <c r="N1260" t="str">
        <f>IF('Job Title Template'!N1265="","",'Job Title Template'!N1265)</f>
        <v/>
      </c>
      <c r="O1260" t="str">
        <f>IF('Job Title Template'!O1265="","",'Job Title Template'!O1265)</f>
        <v/>
      </c>
      <c r="P1260" t="str">
        <f>IF('Job Title Template'!P1265="","",'Job Title Template'!P1265)</f>
        <v/>
      </c>
      <c r="Q1260" t="str">
        <f>IF('Job Title Template'!Q1265="","",'Job Title Template'!Q1265)</f>
        <v/>
      </c>
      <c r="R1260" t="str">
        <f>IF('Job Title Template'!R1265="","",'Job Title Template'!R1265)</f>
        <v/>
      </c>
      <c r="S1260" t="str">
        <f>IF('Job Title Template'!S1265="","",'Job Title Template'!S1265)</f>
        <v/>
      </c>
      <c r="T1260" t="str">
        <f>IF('Job Title Template'!T1265="","",'Job Title Template'!T1265)</f>
        <v/>
      </c>
      <c r="U1260" t="str">
        <f>IF('Job Title Template'!U1265="","",'Job Title Template'!U1265)</f>
        <v/>
      </c>
      <c r="V1260" t="str">
        <f>IF('Job Title Template'!V1265="","",'Job Title Template'!V1265)</f>
        <v/>
      </c>
      <c r="W1260" t="str">
        <f>IF('Job Title Template'!W1265="","",'Job Title Template'!W1265)</f>
        <v/>
      </c>
      <c r="X1260" t="str">
        <f>IF('Job Title Template'!X1265="","",'Job Title Template'!X1265)</f>
        <v/>
      </c>
      <c r="Y1260" t="str">
        <f>IF('Job Title Template'!Y1265="","",'Job Title Template'!Y1265)</f>
        <v/>
      </c>
      <c r="Z1260" t="str">
        <f>IF('Job Title Template'!Z1265="","",'Job Title Template'!Z1265)</f>
        <v/>
      </c>
      <c r="AA1260" t="str">
        <f>IF('Job Title Template'!AA1265="","",'Job Title Template'!AA1265)</f>
        <v/>
      </c>
      <c r="AB1260" t="str">
        <f>IF('Job Title Template'!AB1265="","",'Job Title Template'!AB1265)</f>
        <v/>
      </c>
      <c r="AC1260" t="str">
        <f>IF('Job Title Template'!AC1265="","",'Job Title Template'!AC1265)</f>
        <v/>
      </c>
      <c r="AD1260" t="str">
        <f>IF('Job Title Template'!AD1265="","",'Job Title Template'!AD1265)</f>
        <v/>
      </c>
      <c r="AE1260" t="str">
        <f>IF('Job Title Template'!AE1265="","",'Job Title Template'!AE1265)</f>
        <v/>
      </c>
      <c r="AF1260" t="str">
        <f>IF('Job Title Template'!AF1265="","",'Job Title Template'!AF1265)</f>
        <v/>
      </c>
      <c r="AG1260" t="str">
        <f>IF('Job Title Template'!AG1265="","",'Job Title Template'!AG1265)</f>
        <v/>
      </c>
      <c r="AH1260" t="str">
        <f>IF('Job Title Template'!AH1265="","",'Job Title Template'!AH1265)</f>
        <v/>
      </c>
      <c r="AI1260" t="str">
        <f>IF('Job Title Template'!AI1265="","",'Job Title Template'!AI1265)</f>
        <v/>
      </c>
      <c r="AJ1260" t="str">
        <f>IF('Job Title Template'!AJ1265="","",'Job Title Template'!AJ1265)</f>
        <v/>
      </c>
      <c r="AK1260" t="str">
        <f>IF('Job Title Template'!AK1265="","",'Job Title Template'!AK1265)</f>
        <v/>
      </c>
      <c r="AL1260" t="str">
        <f>IF('Job Title Template'!AL1265="","",'Job Title Template'!AL1265)</f>
        <v/>
      </c>
      <c r="AM1260" t="str">
        <f>IF('Job Title Template'!AM1265="","",'Job Title Template'!AM1265)</f>
        <v/>
      </c>
    </row>
    <row r="1261" spans="1:39">
      <c r="A1261" t="str">
        <f>IF('Job Title Template'!A1266="","",'Job Title Template'!A1266)</f>
        <v/>
      </c>
      <c r="B1261" t="str">
        <f>IF('Job Title Template'!B1266="","",'Job Title Template'!B1266)</f>
        <v/>
      </c>
      <c r="C1261" t="str">
        <f>IF('Job Title Template'!C1266="","",'Job Title Template'!C1266)</f>
        <v/>
      </c>
      <c r="D1261" t="str">
        <f>IF('Job Title Template'!D1266="","",'Job Title Template'!D1266)</f>
        <v/>
      </c>
      <c r="E1261" t="str">
        <f>IF('Job Title Template'!E1266="","",'Job Title Template'!E1266)</f>
        <v/>
      </c>
      <c r="F1261" t="str">
        <f>IF('Job Title Template'!F1266="","",'Job Title Template'!F1266)</f>
        <v/>
      </c>
      <c r="G1261" t="str">
        <f>IF('Job Title Template'!G1266="","",'Job Title Template'!G1266)</f>
        <v/>
      </c>
      <c r="H1261" t="str">
        <f>IF('Job Title Template'!H1266="","",'Job Title Template'!H1266)</f>
        <v/>
      </c>
      <c r="I1261" t="str">
        <f>IF('Job Title Template'!I1266="","",'Job Title Template'!I1266)</f>
        <v/>
      </c>
      <c r="J1261" t="str">
        <f>IF('Job Title Template'!J1266="","",'Job Title Template'!J1266)</f>
        <v/>
      </c>
      <c r="K1261" t="str">
        <f>IF('Job Title Template'!K1266="","",'Job Title Template'!K1266)</f>
        <v/>
      </c>
      <c r="L1261" t="str">
        <f>IF('Job Title Template'!L1266="","",'Job Title Template'!L1266)</f>
        <v/>
      </c>
      <c r="M1261" t="str">
        <f>IF('Job Title Template'!M1266="","",'Job Title Template'!M1266)</f>
        <v/>
      </c>
      <c r="N1261" t="str">
        <f>IF('Job Title Template'!N1266="","",'Job Title Template'!N1266)</f>
        <v/>
      </c>
      <c r="O1261" t="str">
        <f>IF('Job Title Template'!O1266="","",'Job Title Template'!O1266)</f>
        <v/>
      </c>
      <c r="P1261" t="str">
        <f>IF('Job Title Template'!P1266="","",'Job Title Template'!P1266)</f>
        <v/>
      </c>
      <c r="Q1261" t="str">
        <f>IF('Job Title Template'!Q1266="","",'Job Title Template'!Q1266)</f>
        <v/>
      </c>
      <c r="R1261" t="str">
        <f>IF('Job Title Template'!R1266="","",'Job Title Template'!R1266)</f>
        <v/>
      </c>
      <c r="S1261" t="str">
        <f>IF('Job Title Template'!S1266="","",'Job Title Template'!S1266)</f>
        <v/>
      </c>
      <c r="T1261" t="str">
        <f>IF('Job Title Template'!T1266="","",'Job Title Template'!T1266)</f>
        <v/>
      </c>
      <c r="U1261" t="str">
        <f>IF('Job Title Template'!U1266="","",'Job Title Template'!U1266)</f>
        <v/>
      </c>
      <c r="V1261" t="str">
        <f>IF('Job Title Template'!V1266="","",'Job Title Template'!V1266)</f>
        <v/>
      </c>
      <c r="W1261" t="str">
        <f>IF('Job Title Template'!W1266="","",'Job Title Template'!W1266)</f>
        <v/>
      </c>
      <c r="X1261" t="str">
        <f>IF('Job Title Template'!X1266="","",'Job Title Template'!X1266)</f>
        <v/>
      </c>
      <c r="Y1261" t="str">
        <f>IF('Job Title Template'!Y1266="","",'Job Title Template'!Y1266)</f>
        <v/>
      </c>
      <c r="Z1261" t="str">
        <f>IF('Job Title Template'!Z1266="","",'Job Title Template'!Z1266)</f>
        <v/>
      </c>
      <c r="AA1261" t="str">
        <f>IF('Job Title Template'!AA1266="","",'Job Title Template'!AA1266)</f>
        <v/>
      </c>
      <c r="AB1261" t="str">
        <f>IF('Job Title Template'!AB1266="","",'Job Title Template'!AB1266)</f>
        <v/>
      </c>
      <c r="AC1261" t="str">
        <f>IF('Job Title Template'!AC1266="","",'Job Title Template'!AC1266)</f>
        <v/>
      </c>
      <c r="AD1261" t="str">
        <f>IF('Job Title Template'!AD1266="","",'Job Title Template'!AD1266)</f>
        <v/>
      </c>
      <c r="AE1261" t="str">
        <f>IF('Job Title Template'!AE1266="","",'Job Title Template'!AE1266)</f>
        <v/>
      </c>
      <c r="AF1261" t="str">
        <f>IF('Job Title Template'!AF1266="","",'Job Title Template'!AF1266)</f>
        <v/>
      </c>
      <c r="AG1261" t="str">
        <f>IF('Job Title Template'!AG1266="","",'Job Title Template'!AG1266)</f>
        <v/>
      </c>
      <c r="AH1261" t="str">
        <f>IF('Job Title Template'!AH1266="","",'Job Title Template'!AH1266)</f>
        <v/>
      </c>
      <c r="AI1261" t="str">
        <f>IF('Job Title Template'!AI1266="","",'Job Title Template'!AI1266)</f>
        <v/>
      </c>
      <c r="AJ1261" t="str">
        <f>IF('Job Title Template'!AJ1266="","",'Job Title Template'!AJ1266)</f>
        <v/>
      </c>
      <c r="AK1261" t="str">
        <f>IF('Job Title Template'!AK1266="","",'Job Title Template'!AK1266)</f>
        <v/>
      </c>
      <c r="AL1261" t="str">
        <f>IF('Job Title Template'!AL1266="","",'Job Title Template'!AL1266)</f>
        <v/>
      </c>
      <c r="AM1261" t="str">
        <f>IF('Job Title Template'!AM1266="","",'Job Title Template'!AM1266)</f>
        <v/>
      </c>
    </row>
    <row r="1262" spans="1:39">
      <c r="A1262" t="str">
        <f>IF('Job Title Template'!A1267="","",'Job Title Template'!A1267)</f>
        <v/>
      </c>
      <c r="B1262" t="str">
        <f>IF('Job Title Template'!B1267="","",'Job Title Template'!B1267)</f>
        <v/>
      </c>
      <c r="C1262" t="str">
        <f>IF('Job Title Template'!C1267="","",'Job Title Template'!C1267)</f>
        <v/>
      </c>
      <c r="D1262" t="str">
        <f>IF('Job Title Template'!D1267="","",'Job Title Template'!D1267)</f>
        <v/>
      </c>
      <c r="E1262" t="str">
        <f>IF('Job Title Template'!E1267="","",'Job Title Template'!E1267)</f>
        <v/>
      </c>
      <c r="F1262" t="str">
        <f>IF('Job Title Template'!F1267="","",'Job Title Template'!F1267)</f>
        <v/>
      </c>
      <c r="G1262" t="str">
        <f>IF('Job Title Template'!G1267="","",'Job Title Template'!G1267)</f>
        <v/>
      </c>
      <c r="H1262" t="str">
        <f>IF('Job Title Template'!H1267="","",'Job Title Template'!H1267)</f>
        <v/>
      </c>
      <c r="I1262" t="str">
        <f>IF('Job Title Template'!I1267="","",'Job Title Template'!I1267)</f>
        <v/>
      </c>
      <c r="J1262" t="str">
        <f>IF('Job Title Template'!J1267="","",'Job Title Template'!J1267)</f>
        <v/>
      </c>
      <c r="K1262" t="str">
        <f>IF('Job Title Template'!K1267="","",'Job Title Template'!K1267)</f>
        <v/>
      </c>
      <c r="L1262" t="str">
        <f>IF('Job Title Template'!L1267="","",'Job Title Template'!L1267)</f>
        <v/>
      </c>
      <c r="M1262" t="str">
        <f>IF('Job Title Template'!M1267="","",'Job Title Template'!M1267)</f>
        <v/>
      </c>
      <c r="N1262" t="str">
        <f>IF('Job Title Template'!N1267="","",'Job Title Template'!N1267)</f>
        <v/>
      </c>
      <c r="O1262" t="str">
        <f>IF('Job Title Template'!O1267="","",'Job Title Template'!O1267)</f>
        <v/>
      </c>
      <c r="P1262" t="str">
        <f>IF('Job Title Template'!P1267="","",'Job Title Template'!P1267)</f>
        <v/>
      </c>
      <c r="Q1262" t="str">
        <f>IF('Job Title Template'!Q1267="","",'Job Title Template'!Q1267)</f>
        <v/>
      </c>
      <c r="R1262" t="str">
        <f>IF('Job Title Template'!R1267="","",'Job Title Template'!R1267)</f>
        <v/>
      </c>
      <c r="S1262" t="str">
        <f>IF('Job Title Template'!S1267="","",'Job Title Template'!S1267)</f>
        <v/>
      </c>
      <c r="T1262" t="str">
        <f>IF('Job Title Template'!T1267="","",'Job Title Template'!T1267)</f>
        <v/>
      </c>
      <c r="U1262" t="str">
        <f>IF('Job Title Template'!U1267="","",'Job Title Template'!U1267)</f>
        <v/>
      </c>
      <c r="V1262" t="str">
        <f>IF('Job Title Template'!V1267="","",'Job Title Template'!V1267)</f>
        <v/>
      </c>
      <c r="W1262" t="str">
        <f>IF('Job Title Template'!W1267="","",'Job Title Template'!W1267)</f>
        <v/>
      </c>
      <c r="X1262" t="str">
        <f>IF('Job Title Template'!X1267="","",'Job Title Template'!X1267)</f>
        <v/>
      </c>
      <c r="Y1262" t="str">
        <f>IF('Job Title Template'!Y1267="","",'Job Title Template'!Y1267)</f>
        <v/>
      </c>
      <c r="Z1262" t="str">
        <f>IF('Job Title Template'!Z1267="","",'Job Title Template'!Z1267)</f>
        <v/>
      </c>
      <c r="AA1262" t="str">
        <f>IF('Job Title Template'!AA1267="","",'Job Title Template'!AA1267)</f>
        <v/>
      </c>
      <c r="AB1262" t="str">
        <f>IF('Job Title Template'!AB1267="","",'Job Title Template'!AB1267)</f>
        <v/>
      </c>
      <c r="AC1262" t="str">
        <f>IF('Job Title Template'!AC1267="","",'Job Title Template'!AC1267)</f>
        <v/>
      </c>
      <c r="AD1262" t="str">
        <f>IF('Job Title Template'!AD1267="","",'Job Title Template'!AD1267)</f>
        <v/>
      </c>
      <c r="AE1262" t="str">
        <f>IF('Job Title Template'!AE1267="","",'Job Title Template'!AE1267)</f>
        <v/>
      </c>
      <c r="AF1262" t="str">
        <f>IF('Job Title Template'!AF1267="","",'Job Title Template'!AF1267)</f>
        <v/>
      </c>
      <c r="AG1262" t="str">
        <f>IF('Job Title Template'!AG1267="","",'Job Title Template'!AG1267)</f>
        <v/>
      </c>
      <c r="AH1262" t="str">
        <f>IF('Job Title Template'!AH1267="","",'Job Title Template'!AH1267)</f>
        <v/>
      </c>
      <c r="AI1262" t="str">
        <f>IF('Job Title Template'!AI1267="","",'Job Title Template'!AI1267)</f>
        <v/>
      </c>
      <c r="AJ1262" t="str">
        <f>IF('Job Title Template'!AJ1267="","",'Job Title Template'!AJ1267)</f>
        <v/>
      </c>
      <c r="AK1262" t="str">
        <f>IF('Job Title Template'!AK1267="","",'Job Title Template'!AK1267)</f>
        <v/>
      </c>
      <c r="AL1262" t="str">
        <f>IF('Job Title Template'!AL1267="","",'Job Title Template'!AL1267)</f>
        <v/>
      </c>
      <c r="AM1262" t="str">
        <f>IF('Job Title Template'!AM1267="","",'Job Title Template'!AM1267)</f>
        <v/>
      </c>
    </row>
    <row r="1263" spans="1:39">
      <c r="A1263" t="str">
        <f>IF('Job Title Template'!A1268="","",'Job Title Template'!A1268)</f>
        <v/>
      </c>
      <c r="B1263" t="str">
        <f>IF('Job Title Template'!B1268="","",'Job Title Template'!B1268)</f>
        <v/>
      </c>
      <c r="C1263" t="str">
        <f>IF('Job Title Template'!C1268="","",'Job Title Template'!C1268)</f>
        <v/>
      </c>
      <c r="D1263" t="str">
        <f>IF('Job Title Template'!D1268="","",'Job Title Template'!D1268)</f>
        <v/>
      </c>
      <c r="E1263" t="str">
        <f>IF('Job Title Template'!E1268="","",'Job Title Template'!E1268)</f>
        <v/>
      </c>
      <c r="F1263" t="str">
        <f>IF('Job Title Template'!F1268="","",'Job Title Template'!F1268)</f>
        <v/>
      </c>
      <c r="G1263" t="str">
        <f>IF('Job Title Template'!G1268="","",'Job Title Template'!G1268)</f>
        <v/>
      </c>
      <c r="H1263" t="str">
        <f>IF('Job Title Template'!H1268="","",'Job Title Template'!H1268)</f>
        <v/>
      </c>
      <c r="I1263" t="str">
        <f>IF('Job Title Template'!I1268="","",'Job Title Template'!I1268)</f>
        <v/>
      </c>
      <c r="J1263" t="str">
        <f>IF('Job Title Template'!J1268="","",'Job Title Template'!J1268)</f>
        <v/>
      </c>
      <c r="K1263" t="str">
        <f>IF('Job Title Template'!K1268="","",'Job Title Template'!K1268)</f>
        <v/>
      </c>
      <c r="L1263" t="str">
        <f>IF('Job Title Template'!L1268="","",'Job Title Template'!L1268)</f>
        <v/>
      </c>
      <c r="M1263" t="str">
        <f>IF('Job Title Template'!M1268="","",'Job Title Template'!M1268)</f>
        <v/>
      </c>
      <c r="N1263" t="str">
        <f>IF('Job Title Template'!N1268="","",'Job Title Template'!N1268)</f>
        <v/>
      </c>
      <c r="O1263" t="str">
        <f>IF('Job Title Template'!O1268="","",'Job Title Template'!O1268)</f>
        <v/>
      </c>
      <c r="P1263" t="str">
        <f>IF('Job Title Template'!P1268="","",'Job Title Template'!P1268)</f>
        <v/>
      </c>
      <c r="Q1263" t="str">
        <f>IF('Job Title Template'!Q1268="","",'Job Title Template'!Q1268)</f>
        <v/>
      </c>
      <c r="R1263" t="str">
        <f>IF('Job Title Template'!R1268="","",'Job Title Template'!R1268)</f>
        <v/>
      </c>
      <c r="S1263" t="str">
        <f>IF('Job Title Template'!S1268="","",'Job Title Template'!S1268)</f>
        <v/>
      </c>
      <c r="T1263" t="str">
        <f>IF('Job Title Template'!T1268="","",'Job Title Template'!T1268)</f>
        <v/>
      </c>
      <c r="U1263" t="str">
        <f>IF('Job Title Template'!U1268="","",'Job Title Template'!U1268)</f>
        <v/>
      </c>
      <c r="V1263" t="str">
        <f>IF('Job Title Template'!V1268="","",'Job Title Template'!V1268)</f>
        <v/>
      </c>
      <c r="W1263" t="str">
        <f>IF('Job Title Template'!W1268="","",'Job Title Template'!W1268)</f>
        <v/>
      </c>
      <c r="X1263" t="str">
        <f>IF('Job Title Template'!X1268="","",'Job Title Template'!X1268)</f>
        <v/>
      </c>
      <c r="Y1263" t="str">
        <f>IF('Job Title Template'!Y1268="","",'Job Title Template'!Y1268)</f>
        <v/>
      </c>
      <c r="Z1263" t="str">
        <f>IF('Job Title Template'!Z1268="","",'Job Title Template'!Z1268)</f>
        <v/>
      </c>
      <c r="AA1263" t="str">
        <f>IF('Job Title Template'!AA1268="","",'Job Title Template'!AA1268)</f>
        <v/>
      </c>
      <c r="AB1263" t="str">
        <f>IF('Job Title Template'!AB1268="","",'Job Title Template'!AB1268)</f>
        <v/>
      </c>
      <c r="AC1263" t="str">
        <f>IF('Job Title Template'!AC1268="","",'Job Title Template'!AC1268)</f>
        <v/>
      </c>
      <c r="AD1263" t="str">
        <f>IF('Job Title Template'!AD1268="","",'Job Title Template'!AD1268)</f>
        <v/>
      </c>
      <c r="AE1263" t="str">
        <f>IF('Job Title Template'!AE1268="","",'Job Title Template'!AE1268)</f>
        <v/>
      </c>
      <c r="AF1263" t="str">
        <f>IF('Job Title Template'!AF1268="","",'Job Title Template'!AF1268)</f>
        <v/>
      </c>
      <c r="AG1263" t="str">
        <f>IF('Job Title Template'!AG1268="","",'Job Title Template'!AG1268)</f>
        <v/>
      </c>
      <c r="AH1263" t="str">
        <f>IF('Job Title Template'!AH1268="","",'Job Title Template'!AH1268)</f>
        <v/>
      </c>
      <c r="AI1263" t="str">
        <f>IF('Job Title Template'!AI1268="","",'Job Title Template'!AI1268)</f>
        <v/>
      </c>
      <c r="AJ1263" t="str">
        <f>IF('Job Title Template'!AJ1268="","",'Job Title Template'!AJ1268)</f>
        <v/>
      </c>
      <c r="AK1263" t="str">
        <f>IF('Job Title Template'!AK1268="","",'Job Title Template'!AK1268)</f>
        <v/>
      </c>
      <c r="AL1263" t="str">
        <f>IF('Job Title Template'!AL1268="","",'Job Title Template'!AL1268)</f>
        <v/>
      </c>
      <c r="AM1263" t="str">
        <f>IF('Job Title Template'!AM1268="","",'Job Title Template'!AM1268)</f>
        <v/>
      </c>
    </row>
    <row r="1264" spans="1:39">
      <c r="A1264" t="str">
        <f>IF('Job Title Template'!A1269="","",'Job Title Template'!A1269)</f>
        <v/>
      </c>
      <c r="B1264" t="str">
        <f>IF('Job Title Template'!B1269="","",'Job Title Template'!B1269)</f>
        <v/>
      </c>
      <c r="C1264" t="str">
        <f>IF('Job Title Template'!C1269="","",'Job Title Template'!C1269)</f>
        <v/>
      </c>
      <c r="D1264" t="str">
        <f>IF('Job Title Template'!D1269="","",'Job Title Template'!D1269)</f>
        <v/>
      </c>
      <c r="E1264" t="str">
        <f>IF('Job Title Template'!E1269="","",'Job Title Template'!E1269)</f>
        <v/>
      </c>
      <c r="F1264" t="str">
        <f>IF('Job Title Template'!F1269="","",'Job Title Template'!F1269)</f>
        <v/>
      </c>
      <c r="G1264" t="str">
        <f>IF('Job Title Template'!G1269="","",'Job Title Template'!G1269)</f>
        <v/>
      </c>
      <c r="H1264" t="str">
        <f>IF('Job Title Template'!H1269="","",'Job Title Template'!H1269)</f>
        <v/>
      </c>
      <c r="I1264" t="str">
        <f>IF('Job Title Template'!I1269="","",'Job Title Template'!I1269)</f>
        <v/>
      </c>
      <c r="J1264" t="str">
        <f>IF('Job Title Template'!J1269="","",'Job Title Template'!J1269)</f>
        <v/>
      </c>
      <c r="K1264" t="str">
        <f>IF('Job Title Template'!K1269="","",'Job Title Template'!K1269)</f>
        <v/>
      </c>
      <c r="L1264" t="str">
        <f>IF('Job Title Template'!L1269="","",'Job Title Template'!L1269)</f>
        <v/>
      </c>
      <c r="M1264" t="str">
        <f>IF('Job Title Template'!M1269="","",'Job Title Template'!M1269)</f>
        <v/>
      </c>
      <c r="N1264" t="str">
        <f>IF('Job Title Template'!N1269="","",'Job Title Template'!N1269)</f>
        <v/>
      </c>
      <c r="O1264" t="str">
        <f>IF('Job Title Template'!O1269="","",'Job Title Template'!O1269)</f>
        <v/>
      </c>
      <c r="P1264" t="str">
        <f>IF('Job Title Template'!P1269="","",'Job Title Template'!P1269)</f>
        <v/>
      </c>
      <c r="Q1264" t="str">
        <f>IF('Job Title Template'!Q1269="","",'Job Title Template'!Q1269)</f>
        <v/>
      </c>
      <c r="R1264" t="str">
        <f>IF('Job Title Template'!R1269="","",'Job Title Template'!R1269)</f>
        <v/>
      </c>
      <c r="S1264" t="str">
        <f>IF('Job Title Template'!S1269="","",'Job Title Template'!S1269)</f>
        <v/>
      </c>
      <c r="T1264" t="str">
        <f>IF('Job Title Template'!T1269="","",'Job Title Template'!T1269)</f>
        <v/>
      </c>
      <c r="U1264" t="str">
        <f>IF('Job Title Template'!U1269="","",'Job Title Template'!U1269)</f>
        <v/>
      </c>
      <c r="V1264" t="str">
        <f>IF('Job Title Template'!V1269="","",'Job Title Template'!V1269)</f>
        <v/>
      </c>
      <c r="W1264" t="str">
        <f>IF('Job Title Template'!W1269="","",'Job Title Template'!W1269)</f>
        <v/>
      </c>
      <c r="X1264" t="str">
        <f>IF('Job Title Template'!X1269="","",'Job Title Template'!X1269)</f>
        <v/>
      </c>
      <c r="Y1264" t="str">
        <f>IF('Job Title Template'!Y1269="","",'Job Title Template'!Y1269)</f>
        <v/>
      </c>
      <c r="Z1264" t="str">
        <f>IF('Job Title Template'!Z1269="","",'Job Title Template'!Z1269)</f>
        <v/>
      </c>
      <c r="AA1264" t="str">
        <f>IF('Job Title Template'!AA1269="","",'Job Title Template'!AA1269)</f>
        <v/>
      </c>
      <c r="AB1264" t="str">
        <f>IF('Job Title Template'!AB1269="","",'Job Title Template'!AB1269)</f>
        <v/>
      </c>
      <c r="AC1264" t="str">
        <f>IF('Job Title Template'!AC1269="","",'Job Title Template'!AC1269)</f>
        <v/>
      </c>
      <c r="AD1264" t="str">
        <f>IF('Job Title Template'!AD1269="","",'Job Title Template'!AD1269)</f>
        <v/>
      </c>
      <c r="AE1264" t="str">
        <f>IF('Job Title Template'!AE1269="","",'Job Title Template'!AE1269)</f>
        <v/>
      </c>
      <c r="AF1264" t="str">
        <f>IF('Job Title Template'!AF1269="","",'Job Title Template'!AF1269)</f>
        <v/>
      </c>
      <c r="AG1264" t="str">
        <f>IF('Job Title Template'!AG1269="","",'Job Title Template'!AG1269)</f>
        <v/>
      </c>
      <c r="AH1264" t="str">
        <f>IF('Job Title Template'!AH1269="","",'Job Title Template'!AH1269)</f>
        <v/>
      </c>
      <c r="AI1264" t="str">
        <f>IF('Job Title Template'!AI1269="","",'Job Title Template'!AI1269)</f>
        <v/>
      </c>
      <c r="AJ1264" t="str">
        <f>IF('Job Title Template'!AJ1269="","",'Job Title Template'!AJ1269)</f>
        <v/>
      </c>
      <c r="AK1264" t="str">
        <f>IF('Job Title Template'!AK1269="","",'Job Title Template'!AK1269)</f>
        <v/>
      </c>
      <c r="AL1264" t="str">
        <f>IF('Job Title Template'!AL1269="","",'Job Title Template'!AL1269)</f>
        <v/>
      </c>
      <c r="AM1264" t="str">
        <f>IF('Job Title Template'!AM1269="","",'Job Title Template'!AM1269)</f>
        <v/>
      </c>
    </row>
    <row r="1265" spans="1:39">
      <c r="A1265" t="str">
        <f>IF('Job Title Template'!A1270="","",'Job Title Template'!A1270)</f>
        <v/>
      </c>
      <c r="B1265" t="str">
        <f>IF('Job Title Template'!B1270="","",'Job Title Template'!B1270)</f>
        <v/>
      </c>
      <c r="C1265" t="str">
        <f>IF('Job Title Template'!C1270="","",'Job Title Template'!C1270)</f>
        <v/>
      </c>
      <c r="D1265" t="str">
        <f>IF('Job Title Template'!D1270="","",'Job Title Template'!D1270)</f>
        <v/>
      </c>
      <c r="E1265" t="str">
        <f>IF('Job Title Template'!E1270="","",'Job Title Template'!E1270)</f>
        <v/>
      </c>
      <c r="F1265" t="str">
        <f>IF('Job Title Template'!F1270="","",'Job Title Template'!F1270)</f>
        <v/>
      </c>
      <c r="G1265" t="str">
        <f>IF('Job Title Template'!G1270="","",'Job Title Template'!G1270)</f>
        <v/>
      </c>
      <c r="H1265" t="str">
        <f>IF('Job Title Template'!H1270="","",'Job Title Template'!H1270)</f>
        <v/>
      </c>
      <c r="I1265" t="str">
        <f>IF('Job Title Template'!I1270="","",'Job Title Template'!I1270)</f>
        <v/>
      </c>
      <c r="J1265" t="str">
        <f>IF('Job Title Template'!J1270="","",'Job Title Template'!J1270)</f>
        <v/>
      </c>
      <c r="K1265" t="str">
        <f>IF('Job Title Template'!K1270="","",'Job Title Template'!K1270)</f>
        <v/>
      </c>
      <c r="L1265" t="str">
        <f>IF('Job Title Template'!L1270="","",'Job Title Template'!L1270)</f>
        <v/>
      </c>
      <c r="M1265" t="str">
        <f>IF('Job Title Template'!M1270="","",'Job Title Template'!M1270)</f>
        <v/>
      </c>
      <c r="N1265" t="str">
        <f>IF('Job Title Template'!N1270="","",'Job Title Template'!N1270)</f>
        <v/>
      </c>
      <c r="O1265" t="str">
        <f>IF('Job Title Template'!O1270="","",'Job Title Template'!O1270)</f>
        <v/>
      </c>
      <c r="P1265" t="str">
        <f>IF('Job Title Template'!P1270="","",'Job Title Template'!P1270)</f>
        <v/>
      </c>
      <c r="Q1265" t="str">
        <f>IF('Job Title Template'!Q1270="","",'Job Title Template'!Q1270)</f>
        <v/>
      </c>
      <c r="R1265" t="str">
        <f>IF('Job Title Template'!R1270="","",'Job Title Template'!R1270)</f>
        <v/>
      </c>
      <c r="S1265" t="str">
        <f>IF('Job Title Template'!S1270="","",'Job Title Template'!S1270)</f>
        <v/>
      </c>
      <c r="T1265" t="str">
        <f>IF('Job Title Template'!T1270="","",'Job Title Template'!T1270)</f>
        <v/>
      </c>
      <c r="U1265" t="str">
        <f>IF('Job Title Template'!U1270="","",'Job Title Template'!U1270)</f>
        <v/>
      </c>
      <c r="V1265" t="str">
        <f>IF('Job Title Template'!V1270="","",'Job Title Template'!V1270)</f>
        <v/>
      </c>
      <c r="W1265" t="str">
        <f>IF('Job Title Template'!W1270="","",'Job Title Template'!W1270)</f>
        <v/>
      </c>
      <c r="X1265" t="str">
        <f>IF('Job Title Template'!X1270="","",'Job Title Template'!X1270)</f>
        <v/>
      </c>
      <c r="Y1265" t="str">
        <f>IF('Job Title Template'!Y1270="","",'Job Title Template'!Y1270)</f>
        <v/>
      </c>
      <c r="Z1265" t="str">
        <f>IF('Job Title Template'!Z1270="","",'Job Title Template'!Z1270)</f>
        <v/>
      </c>
      <c r="AA1265" t="str">
        <f>IF('Job Title Template'!AA1270="","",'Job Title Template'!AA1270)</f>
        <v/>
      </c>
      <c r="AB1265" t="str">
        <f>IF('Job Title Template'!AB1270="","",'Job Title Template'!AB1270)</f>
        <v/>
      </c>
      <c r="AC1265" t="str">
        <f>IF('Job Title Template'!AC1270="","",'Job Title Template'!AC1270)</f>
        <v/>
      </c>
      <c r="AD1265" t="str">
        <f>IF('Job Title Template'!AD1270="","",'Job Title Template'!AD1270)</f>
        <v/>
      </c>
      <c r="AE1265" t="str">
        <f>IF('Job Title Template'!AE1270="","",'Job Title Template'!AE1270)</f>
        <v/>
      </c>
      <c r="AF1265" t="str">
        <f>IF('Job Title Template'!AF1270="","",'Job Title Template'!AF1270)</f>
        <v/>
      </c>
      <c r="AG1265" t="str">
        <f>IF('Job Title Template'!AG1270="","",'Job Title Template'!AG1270)</f>
        <v/>
      </c>
      <c r="AH1265" t="str">
        <f>IF('Job Title Template'!AH1270="","",'Job Title Template'!AH1270)</f>
        <v/>
      </c>
      <c r="AI1265" t="str">
        <f>IF('Job Title Template'!AI1270="","",'Job Title Template'!AI1270)</f>
        <v/>
      </c>
      <c r="AJ1265" t="str">
        <f>IF('Job Title Template'!AJ1270="","",'Job Title Template'!AJ1270)</f>
        <v/>
      </c>
      <c r="AK1265" t="str">
        <f>IF('Job Title Template'!AK1270="","",'Job Title Template'!AK1270)</f>
        <v/>
      </c>
      <c r="AL1265" t="str">
        <f>IF('Job Title Template'!AL1270="","",'Job Title Template'!AL1270)</f>
        <v/>
      </c>
      <c r="AM1265" t="str">
        <f>IF('Job Title Template'!AM1270="","",'Job Title Template'!AM1270)</f>
        <v/>
      </c>
    </row>
    <row r="1266" spans="1:39">
      <c r="A1266" t="str">
        <f>IF('Job Title Template'!A1271="","",'Job Title Template'!A1271)</f>
        <v/>
      </c>
      <c r="B1266" t="str">
        <f>IF('Job Title Template'!B1271="","",'Job Title Template'!B1271)</f>
        <v/>
      </c>
      <c r="C1266" t="str">
        <f>IF('Job Title Template'!C1271="","",'Job Title Template'!C1271)</f>
        <v/>
      </c>
      <c r="D1266" t="str">
        <f>IF('Job Title Template'!D1271="","",'Job Title Template'!D1271)</f>
        <v/>
      </c>
      <c r="E1266" t="str">
        <f>IF('Job Title Template'!E1271="","",'Job Title Template'!E1271)</f>
        <v/>
      </c>
      <c r="F1266" t="str">
        <f>IF('Job Title Template'!F1271="","",'Job Title Template'!F1271)</f>
        <v/>
      </c>
      <c r="G1266" t="str">
        <f>IF('Job Title Template'!G1271="","",'Job Title Template'!G1271)</f>
        <v/>
      </c>
      <c r="H1266" t="str">
        <f>IF('Job Title Template'!H1271="","",'Job Title Template'!H1271)</f>
        <v/>
      </c>
      <c r="I1266" t="str">
        <f>IF('Job Title Template'!I1271="","",'Job Title Template'!I1271)</f>
        <v/>
      </c>
      <c r="J1266" t="str">
        <f>IF('Job Title Template'!J1271="","",'Job Title Template'!J1271)</f>
        <v/>
      </c>
      <c r="K1266" t="str">
        <f>IF('Job Title Template'!K1271="","",'Job Title Template'!K1271)</f>
        <v/>
      </c>
      <c r="L1266" t="str">
        <f>IF('Job Title Template'!L1271="","",'Job Title Template'!L1271)</f>
        <v/>
      </c>
      <c r="M1266" t="str">
        <f>IF('Job Title Template'!M1271="","",'Job Title Template'!M1271)</f>
        <v/>
      </c>
      <c r="N1266" t="str">
        <f>IF('Job Title Template'!N1271="","",'Job Title Template'!N1271)</f>
        <v/>
      </c>
      <c r="O1266" t="str">
        <f>IF('Job Title Template'!O1271="","",'Job Title Template'!O1271)</f>
        <v/>
      </c>
      <c r="P1266" t="str">
        <f>IF('Job Title Template'!P1271="","",'Job Title Template'!P1271)</f>
        <v/>
      </c>
      <c r="Q1266" t="str">
        <f>IF('Job Title Template'!Q1271="","",'Job Title Template'!Q1271)</f>
        <v/>
      </c>
      <c r="R1266" t="str">
        <f>IF('Job Title Template'!R1271="","",'Job Title Template'!R1271)</f>
        <v/>
      </c>
      <c r="S1266" t="str">
        <f>IF('Job Title Template'!S1271="","",'Job Title Template'!S1271)</f>
        <v/>
      </c>
      <c r="T1266" t="str">
        <f>IF('Job Title Template'!T1271="","",'Job Title Template'!T1271)</f>
        <v/>
      </c>
      <c r="U1266" t="str">
        <f>IF('Job Title Template'!U1271="","",'Job Title Template'!U1271)</f>
        <v/>
      </c>
      <c r="V1266" t="str">
        <f>IF('Job Title Template'!V1271="","",'Job Title Template'!V1271)</f>
        <v/>
      </c>
      <c r="W1266" t="str">
        <f>IF('Job Title Template'!W1271="","",'Job Title Template'!W1271)</f>
        <v/>
      </c>
      <c r="X1266" t="str">
        <f>IF('Job Title Template'!X1271="","",'Job Title Template'!X1271)</f>
        <v/>
      </c>
      <c r="Y1266" t="str">
        <f>IF('Job Title Template'!Y1271="","",'Job Title Template'!Y1271)</f>
        <v/>
      </c>
      <c r="Z1266" t="str">
        <f>IF('Job Title Template'!Z1271="","",'Job Title Template'!Z1271)</f>
        <v/>
      </c>
      <c r="AA1266" t="str">
        <f>IF('Job Title Template'!AA1271="","",'Job Title Template'!AA1271)</f>
        <v/>
      </c>
      <c r="AB1266" t="str">
        <f>IF('Job Title Template'!AB1271="","",'Job Title Template'!AB1271)</f>
        <v/>
      </c>
      <c r="AC1266" t="str">
        <f>IF('Job Title Template'!AC1271="","",'Job Title Template'!AC1271)</f>
        <v/>
      </c>
      <c r="AD1266" t="str">
        <f>IF('Job Title Template'!AD1271="","",'Job Title Template'!AD1271)</f>
        <v/>
      </c>
      <c r="AE1266" t="str">
        <f>IF('Job Title Template'!AE1271="","",'Job Title Template'!AE1271)</f>
        <v/>
      </c>
      <c r="AF1266" t="str">
        <f>IF('Job Title Template'!AF1271="","",'Job Title Template'!AF1271)</f>
        <v/>
      </c>
      <c r="AG1266" t="str">
        <f>IF('Job Title Template'!AG1271="","",'Job Title Template'!AG1271)</f>
        <v/>
      </c>
      <c r="AH1266" t="str">
        <f>IF('Job Title Template'!AH1271="","",'Job Title Template'!AH1271)</f>
        <v/>
      </c>
      <c r="AI1266" t="str">
        <f>IF('Job Title Template'!AI1271="","",'Job Title Template'!AI1271)</f>
        <v/>
      </c>
      <c r="AJ1266" t="str">
        <f>IF('Job Title Template'!AJ1271="","",'Job Title Template'!AJ1271)</f>
        <v/>
      </c>
      <c r="AK1266" t="str">
        <f>IF('Job Title Template'!AK1271="","",'Job Title Template'!AK1271)</f>
        <v/>
      </c>
      <c r="AL1266" t="str">
        <f>IF('Job Title Template'!AL1271="","",'Job Title Template'!AL1271)</f>
        <v/>
      </c>
      <c r="AM1266" t="str">
        <f>IF('Job Title Template'!AM1271="","",'Job Title Template'!AM1271)</f>
        <v/>
      </c>
    </row>
    <row r="1267" spans="1:39">
      <c r="A1267" t="str">
        <f>IF('Job Title Template'!A1272="","",'Job Title Template'!A1272)</f>
        <v/>
      </c>
      <c r="B1267" t="str">
        <f>IF('Job Title Template'!B1272="","",'Job Title Template'!B1272)</f>
        <v/>
      </c>
      <c r="C1267" t="str">
        <f>IF('Job Title Template'!C1272="","",'Job Title Template'!C1272)</f>
        <v/>
      </c>
      <c r="D1267" t="str">
        <f>IF('Job Title Template'!D1272="","",'Job Title Template'!D1272)</f>
        <v/>
      </c>
      <c r="E1267" t="str">
        <f>IF('Job Title Template'!E1272="","",'Job Title Template'!E1272)</f>
        <v/>
      </c>
      <c r="F1267" t="str">
        <f>IF('Job Title Template'!F1272="","",'Job Title Template'!F1272)</f>
        <v/>
      </c>
      <c r="G1267" t="str">
        <f>IF('Job Title Template'!G1272="","",'Job Title Template'!G1272)</f>
        <v/>
      </c>
      <c r="H1267" t="str">
        <f>IF('Job Title Template'!H1272="","",'Job Title Template'!H1272)</f>
        <v/>
      </c>
      <c r="I1267" t="str">
        <f>IF('Job Title Template'!I1272="","",'Job Title Template'!I1272)</f>
        <v/>
      </c>
      <c r="J1267" t="str">
        <f>IF('Job Title Template'!J1272="","",'Job Title Template'!J1272)</f>
        <v/>
      </c>
      <c r="K1267" t="str">
        <f>IF('Job Title Template'!K1272="","",'Job Title Template'!K1272)</f>
        <v/>
      </c>
      <c r="L1267" t="str">
        <f>IF('Job Title Template'!L1272="","",'Job Title Template'!L1272)</f>
        <v/>
      </c>
      <c r="M1267" t="str">
        <f>IF('Job Title Template'!M1272="","",'Job Title Template'!M1272)</f>
        <v/>
      </c>
      <c r="N1267" t="str">
        <f>IF('Job Title Template'!N1272="","",'Job Title Template'!N1272)</f>
        <v/>
      </c>
      <c r="O1267" t="str">
        <f>IF('Job Title Template'!O1272="","",'Job Title Template'!O1272)</f>
        <v/>
      </c>
      <c r="P1267" t="str">
        <f>IF('Job Title Template'!P1272="","",'Job Title Template'!P1272)</f>
        <v/>
      </c>
      <c r="Q1267" t="str">
        <f>IF('Job Title Template'!Q1272="","",'Job Title Template'!Q1272)</f>
        <v/>
      </c>
      <c r="R1267" t="str">
        <f>IF('Job Title Template'!R1272="","",'Job Title Template'!R1272)</f>
        <v/>
      </c>
      <c r="S1267" t="str">
        <f>IF('Job Title Template'!S1272="","",'Job Title Template'!S1272)</f>
        <v/>
      </c>
      <c r="T1267" t="str">
        <f>IF('Job Title Template'!T1272="","",'Job Title Template'!T1272)</f>
        <v/>
      </c>
      <c r="U1267" t="str">
        <f>IF('Job Title Template'!U1272="","",'Job Title Template'!U1272)</f>
        <v/>
      </c>
      <c r="V1267" t="str">
        <f>IF('Job Title Template'!V1272="","",'Job Title Template'!V1272)</f>
        <v/>
      </c>
      <c r="W1267" t="str">
        <f>IF('Job Title Template'!W1272="","",'Job Title Template'!W1272)</f>
        <v/>
      </c>
      <c r="X1267" t="str">
        <f>IF('Job Title Template'!X1272="","",'Job Title Template'!X1272)</f>
        <v/>
      </c>
      <c r="Y1267" t="str">
        <f>IF('Job Title Template'!Y1272="","",'Job Title Template'!Y1272)</f>
        <v/>
      </c>
      <c r="Z1267" t="str">
        <f>IF('Job Title Template'!Z1272="","",'Job Title Template'!Z1272)</f>
        <v/>
      </c>
      <c r="AA1267" t="str">
        <f>IF('Job Title Template'!AA1272="","",'Job Title Template'!AA1272)</f>
        <v/>
      </c>
      <c r="AB1267" t="str">
        <f>IF('Job Title Template'!AB1272="","",'Job Title Template'!AB1272)</f>
        <v/>
      </c>
      <c r="AC1267" t="str">
        <f>IF('Job Title Template'!AC1272="","",'Job Title Template'!AC1272)</f>
        <v/>
      </c>
      <c r="AD1267" t="str">
        <f>IF('Job Title Template'!AD1272="","",'Job Title Template'!AD1272)</f>
        <v/>
      </c>
      <c r="AE1267" t="str">
        <f>IF('Job Title Template'!AE1272="","",'Job Title Template'!AE1272)</f>
        <v/>
      </c>
      <c r="AF1267" t="str">
        <f>IF('Job Title Template'!AF1272="","",'Job Title Template'!AF1272)</f>
        <v/>
      </c>
      <c r="AG1267" t="str">
        <f>IF('Job Title Template'!AG1272="","",'Job Title Template'!AG1272)</f>
        <v/>
      </c>
      <c r="AH1267" t="str">
        <f>IF('Job Title Template'!AH1272="","",'Job Title Template'!AH1272)</f>
        <v/>
      </c>
      <c r="AI1267" t="str">
        <f>IF('Job Title Template'!AI1272="","",'Job Title Template'!AI1272)</f>
        <v/>
      </c>
      <c r="AJ1267" t="str">
        <f>IF('Job Title Template'!AJ1272="","",'Job Title Template'!AJ1272)</f>
        <v/>
      </c>
      <c r="AK1267" t="str">
        <f>IF('Job Title Template'!AK1272="","",'Job Title Template'!AK1272)</f>
        <v/>
      </c>
      <c r="AL1267" t="str">
        <f>IF('Job Title Template'!AL1272="","",'Job Title Template'!AL1272)</f>
        <v/>
      </c>
      <c r="AM1267" t="str">
        <f>IF('Job Title Template'!AM1272="","",'Job Title Template'!AM1272)</f>
        <v/>
      </c>
    </row>
    <row r="1268" spans="1:39">
      <c r="A1268" t="str">
        <f>IF('Job Title Template'!A1273="","",'Job Title Template'!A1273)</f>
        <v/>
      </c>
      <c r="B1268" t="str">
        <f>IF('Job Title Template'!B1273="","",'Job Title Template'!B1273)</f>
        <v/>
      </c>
      <c r="C1268" t="str">
        <f>IF('Job Title Template'!C1273="","",'Job Title Template'!C1273)</f>
        <v/>
      </c>
      <c r="D1268" t="str">
        <f>IF('Job Title Template'!D1273="","",'Job Title Template'!D1273)</f>
        <v/>
      </c>
      <c r="E1268" t="str">
        <f>IF('Job Title Template'!E1273="","",'Job Title Template'!E1273)</f>
        <v/>
      </c>
      <c r="F1268" t="str">
        <f>IF('Job Title Template'!F1273="","",'Job Title Template'!F1273)</f>
        <v/>
      </c>
      <c r="G1268" t="str">
        <f>IF('Job Title Template'!G1273="","",'Job Title Template'!G1273)</f>
        <v/>
      </c>
      <c r="H1268" t="str">
        <f>IF('Job Title Template'!H1273="","",'Job Title Template'!H1273)</f>
        <v/>
      </c>
      <c r="I1268" t="str">
        <f>IF('Job Title Template'!I1273="","",'Job Title Template'!I1273)</f>
        <v/>
      </c>
      <c r="J1268" t="str">
        <f>IF('Job Title Template'!J1273="","",'Job Title Template'!J1273)</f>
        <v/>
      </c>
      <c r="K1268" t="str">
        <f>IF('Job Title Template'!K1273="","",'Job Title Template'!K1273)</f>
        <v/>
      </c>
      <c r="L1268" t="str">
        <f>IF('Job Title Template'!L1273="","",'Job Title Template'!L1273)</f>
        <v/>
      </c>
      <c r="M1268" t="str">
        <f>IF('Job Title Template'!M1273="","",'Job Title Template'!M1273)</f>
        <v/>
      </c>
      <c r="N1268" t="str">
        <f>IF('Job Title Template'!N1273="","",'Job Title Template'!N1273)</f>
        <v/>
      </c>
      <c r="O1268" t="str">
        <f>IF('Job Title Template'!O1273="","",'Job Title Template'!O1273)</f>
        <v/>
      </c>
      <c r="P1268" t="str">
        <f>IF('Job Title Template'!P1273="","",'Job Title Template'!P1273)</f>
        <v/>
      </c>
      <c r="Q1268" t="str">
        <f>IF('Job Title Template'!Q1273="","",'Job Title Template'!Q1273)</f>
        <v/>
      </c>
      <c r="R1268" t="str">
        <f>IF('Job Title Template'!R1273="","",'Job Title Template'!R1273)</f>
        <v/>
      </c>
      <c r="S1268" t="str">
        <f>IF('Job Title Template'!S1273="","",'Job Title Template'!S1273)</f>
        <v/>
      </c>
      <c r="T1268" t="str">
        <f>IF('Job Title Template'!T1273="","",'Job Title Template'!T1273)</f>
        <v/>
      </c>
      <c r="U1268" t="str">
        <f>IF('Job Title Template'!U1273="","",'Job Title Template'!U1273)</f>
        <v/>
      </c>
      <c r="V1268" t="str">
        <f>IF('Job Title Template'!V1273="","",'Job Title Template'!V1273)</f>
        <v/>
      </c>
      <c r="W1268" t="str">
        <f>IF('Job Title Template'!W1273="","",'Job Title Template'!W1273)</f>
        <v/>
      </c>
      <c r="X1268" t="str">
        <f>IF('Job Title Template'!X1273="","",'Job Title Template'!X1273)</f>
        <v/>
      </c>
      <c r="Y1268" t="str">
        <f>IF('Job Title Template'!Y1273="","",'Job Title Template'!Y1273)</f>
        <v/>
      </c>
      <c r="Z1268" t="str">
        <f>IF('Job Title Template'!Z1273="","",'Job Title Template'!Z1273)</f>
        <v/>
      </c>
      <c r="AA1268" t="str">
        <f>IF('Job Title Template'!AA1273="","",'Job Title Template'!AA1273)</f>
        <v/>
      </c>
      <c r="AB1268" t="str">
        <f>IF('Job Title Template'!AB1273="","",'Job Title Template'!AB1273)</f>
        <v/>
      </c>
      <c r="AC1268" t="str">
        <f>IF('Job Title Template'!AC1273="","",'Job Title Template'!AC1273)</f>
        <v/>
      </c>
      <c r="AD1268" t="str">
        <f>IF('Job Title Template'!AD1273="","",'Job Title Template'!AD1273)</f>
        <v/>
      </c>
      <c r="AE1268" t="str">
        <f>IF('Job Title Template'!AE1273="","",'Job Title Template'!AE1273)</f>
        <v/>
      </c>
      <c r="AF1268" t="str">
        <f>IF('Job Title Template'!AF1273="","",'Job Title Template'!AF1273)</f>
        <v/>
      </c>
      <c r="AG1268" t="str">
        <f>IF('Job Title Template'!AG1273="","",'Job Title Template'!AG1273)</f>
        <v/>
      </c>
      <c r="AH1268" t="str">
        <f>IF('Job Title Template'!AH1273="","",'Job Title Template'!AH1273)</f>
        <v/>
      </c>
      <c r="AI1268" t="str">
        <f>IF('Job Title Template'!AI1273="","",'Job Title Template'!AI1273)</f>
        <v/>
      </c>
      <c r="AJ1268" t="str">
        <f>IF('Job Title Template'!AJ1273="","",'Job Title Template'!AJ1273)</f>
        <v/>
      </c>
      <c r="AK1268" t="str">
        <f>IF('Job Title Template'!AK1273="","",'Job Title Template'!AK1273)</f>
        <v/>
      </c>
      <c r="AL1268" t="str">
        <f>IF('Job Title Template'!AL1273="","",'Job Title Template'!AL1273)</f>
        <v/>
      </c>
      <c r="AM1268" t="str">
        <f>IF('Job Title Template'!AM1273="","",'Job Title Template'!AM1273)</f>
        <v/>
      </c>
    </row>
    <row r="1269" spans="1:39">
      <c r="A1269" t="str">
        <f>IF('Job Title Template'!A1274="","",'Job Title Template'!A1274)</f>
        <v/>
      </c>
      <c r="B1269" t="str">
        <f>IF('Job Title Template'!B1274="","",'Job Title Template'!B1274)</f>
        <v/>
      </c>
      <c r="C1269" t="str">
        <f>IF('Job Title Template'!C1274="","",'Job Title Template'!C1274)</f>
        <v/>
      </c>
      <c r="D1269" t="str">
        <f>IF('Job Title Template'!D1274="","",'Job Title Template'!D1274)</f>
        <v/>
      </c>
      <c r="E1269" t="str">
        <f>IF('Job Title Template'!E1274="","",'Job Title Template'!E1274)</f>
        <v/>
      </c>
      <c r="F1269" t="str">
        <f>IF('Job Title Template'!F1274="","",'Job Title Template'!F1274)</f>
        <v/>
      </c>
      <c r="G1269" t="str">
        <f>IF('Job Title Template'!G1274="","",'Job Title Template'!G1274)</f>
        <v/>
      </c>
      <c r="H1269" t="str">
        <f>IF('Job Title Template'!H1274="","",'Job Title Template'!H1274)</f>
        <v/>
      </c>
      <c r="I1269" t="str">
        <f>IF('Job Title Template'!I1274="","",'Job Title Template'!I1274)</f>
        <v/>
      </c>
      <c r="J1269" t="str">
        <f>IF('Job Title Template'!J1274="","",'Job Title Template'!J1274)</f>
        <v/>
      </c>
      <c r="K1269" t="str">
        <f>IF('Job Title Template'!K1274="","",'Job Title Template'!K1274)</f>
        <v/>
      </c>
      <c r="L1269" t="str">
        <f>IF('Job Title Template'!L1274="","",'Job Title Template'!L1274)</f>
        <v/>
      </c>
      <c r="M1269" t="str">
        <f>IF('Job Title Template'!M1274="","",'Job Title Template'!M1274)</f>
        <v/>
      </c>
      <c r="N1269" t="str">
        <f>IF('Job Title Template'!N1274="","",'Job Title Template'!N1274)</f>
        <v/>
      </c>
      <c r="O1269" t="str">
        <f>IF('Job Title Template'!O1274="","",'Job Title Template'!O1274)</f>
        <v/>
      </c>
      <c r="P1269" t="str">
        <f>IF('Job Title Template'!P1274="","",'Job Title Template'!P1274)</f>
        <v/>
      </c>
      <c r="Q1269" t="str">
        <f>IF('Job Title Template'!Q1274="","",'Job Title Template'!Q1274)</f>
        <v/>
      </c>
      <c r="R1269" t="str">
        <f>IF('Job Title Template'!R1274="","",'Job Title Template'!R1274)</f>
        <v/>
      </c>
      <c r="S1269" t="str">
        <f>IF('Job Title Template'!S1274="","",'Job Title Template'!S1274)</f>
        <v/>
      </c>
      <c r="T1269" t="str">
        <f>IF('Job Title Template'!T1274="","",'Job Title Template'!T1274)</f>
        <v/>
      </c>
      <c r="U1269" t="str">
        <f>IF('Job Title Template'!U1274="","",'Job Title Template'!U1274)</f>
        <v/>
      </c>
      <c r="V1269" t="str">
        <f>IF('Job Title Template'!V1274="","",'Job Title Template'!V1274)</f>
        <v/>
      </c>
      <c r="W1269" t="str">
        <f>IF('Job Title Template'!W1274="","",'Job Title Template'!W1274)</f>
        <v/>
      </c>
      <c r="X1269" t="str">
        <f>IF('Job Title Template'!X1274="","",'Job Title Template'!X1274)</f>
        <v/>
      </c>
      <c r="Y1269" t="str">
        <f>IF('Job Title Template'!Y1274="","",'Job Title Template'!Y1274)</f>
        <v/>
      </c>
      <c r="Z1269" t="str">
        <f>IF('Job Title Template'!Z1274="","",'Job Title Template'!Z1274)</f>
        <v/>
      </c>
      <c r="AA1269" t="str">
        <f>IF('Job Title Template'!AA1274="","",'Job Title Template'!AA1274)</f>
        <v/>
      </c>
      <c r="AB1269" t="str">
        <f>IF('Job Title Template'!AB1274="","",'Job Title Template'!AB1274)</f>
        <v/>
      </c>
      <c r="AC1269" t="str">
        <f>IF('Job Title Template'!AC1274="","",'Job Title Template'!AC1274)</f>
        <v/>
      </c>
      <c r="AD1269" t="str">
        <f>IF('Job Title Template'!AD1274="","",'Job Title Template'!AD1274)</f>
        <v/>
      </c>
      <c r="AE1269" t="str">
        <f>IF('Job Title Template'!AE1274="","",'Job Title Template'!AE1274)</f>
        <v/>
      </c>
      <c r="AF1269" t="str">
        <f>IF('Job Title Template'!AF1274="","",'Job Title Template'!AF1274)</f>
        <v/>
      </c>
      <c r="AG1269" t="str">
        <f>IF('Job Title Template'!AG1274="","",'Job Title Template'!AG1274)</f>
        <v/>
      </c>
      <c r="AH1269" t="str">
        <f>IF('Job Title Template'!AH1274="","",'Job Title Template'!AH1274)</f>
        <v/>
      </c>
      <c r="AI1269" t="str">
        <f>IF('Job Title Template'!AI1274="","",'Job Title Template'!AI1274)</f>
        <v/>
      </c>
      <c r="AJ1269" t="str">
        <f>IF('Job Title Template'!AJ1274="","",'Job Title Template'!AJ1274)</f>
        <v/>
      </c>
      <c r="AK1269" t="str">
        <f>IF('Job Title Template'!AK1274="","",'Job Title Template'!AK1274)</f>
        <v/>
      </c>
      <c r="AL1269" t="str">
        <f>IF('Job Title Template'!AL1274="","",'Job Title Template'!AL1274)</f>
        <v/>
      </c>
      <c r="AM1269" t="str">
        <f>IF('Job Title Template'!AM1274="","",'Job Title Template'!AM1274)</f>
        <v/>
      </c>
    </row>
    <row r="1270" spans="1:39">
      <c r="A1270" t="str">
        <f>IF('Job Title Template'!A1275="","",'Job Title Template'!A1275)</f>
        <v/>
      </c>
      <c r="B1270" t="str">
        <f>IF('Job Title Template'!B1275="","",'Job Title Template'!B1275)</f>
        <v/>
      </c>
      <c r="C1270" t="str">
        <f>IF('Job Title Template'!C1275="","",'Job Title Template'!C1275)</f>
        <v/>
      </c>
      <c r="D1270" t="str">
        <f>IF('Job Title Template'!D1275="","",'Job Title Template'!D1275)</f>
        <v/>
      </c>
      <c r="E1270" t="str">
        <f>IF('Job Title Template'!E1275="","",'Job Title Template'!E1275)</f>
        <v/>
      </c>
      <c r="F1270" t="str">
        <f>IF('Job Title Template'!F1275="","",'Job Title Template'!F1275)</f>
        <v/>
      </c>
      <c r="G1270" t="str">
        <f>IF('Job Title Template'!G1275="","",'Job Title Template'!G1275)</f>
        <v/>
      </c>
      <c r="H1270" t="str">
        <f>IF('Job Title Template'!H1275="","",'Job Title Template'!H1275)</f>
        <v/>
      </c>
      <c r="I1270" t="str">
        <f>IF('Job Title Template'!I1275="","",'Job Title Template'!I1275)</f>
        <v/>
      </c>
      <c r="J1270" t="str">
        <f>IF('Job Title Template'!J1275="","",'Job Title Template'!J1275)</f>
        <v/>
      </c>
      <c r="K1270" t="str">
        <f>IF('Job Title Template'!K1275="","",'Job Title Template'!K1275)</f>
        <v/>
      </c>
      <c r="L1270" t="str">
        <f>IF('Job Title Template'!L1275="","",'Job Title Template'!L1275)</f>
        <v/>
      </c>
      <c r="M1270" t="str">
        <f>IF('Job Title Template'!M1275="","",'Job Title Template'!M1275)</f>
        <v/>
      </c>
      <c r="N1270" t="str">
        <f>IF('Job Title Template'!N1275="","",'Job Title Template'!N1275)</f>
        <v/>
      </c>
      <c r="O1270" t="str">
        <f>IF('Job Title Template'!O1275="","",'Job Title Template'!O1275)</f>
        <v/>
      </c>
      <c r="P1270" t="str">
        <f>IF('Job Title Template'!P1275="","",'Job Title Template'!P1275)</f>
        <v/>
      </c>
      <c r="Q1270" t="str">
        <f>IF('Job Title Template'!Q1275="","",'Job Title Template'!Q1275)</f>
        <v/>
      </c>
      <c r="R1270" t="str">
        <f>IF('Job Title Template'!R1275="","",'Job Title Template'!R1275)</f>
        <v/>
      </c>
      <c r="S1270" t="str">
        <f>IF('Job Title Template'!S1275="","",'Job Title Template'!S1275)</f>
        <v/>
      </c>
      <c r="T1270" t="str">
        <f>IF('Job Title Template'!T1275="","",'Job Title Template'!T1275)</f>
        <v/>
      </c>
      <c r="U1270" t="str">
        <f>IF('Job Title Template'!U1275="","",'Job Title Template'!U1275)</f>
        <v/>
      </c>
      <c r="V1270" t="str">
        <f>IF('Job Title Template'!V1275="","",'Job Title Template'!V1275)</f>
        <v/>
      </c>
      <c r="W1270" t="str">
        <f>IF('Job Title Template'!W1275="","",'Job Title Template'!W1275)</f>
        <v/>
      </c>
      <c r="X1270" t="str">
        <f>IF('Job Title Template'!X1275="","",'Job Title Template'!X1275)</f>
        <v/>
      </c>
      <c r="Y1270" t="str">
        <f>IF('Job Title Template'!Y1275="","",'Job Title Template'!Y1275)</f>
        <v/>
      </c>
      <c r="Z1270" t="str">
        <f>IF('Job Title Template'!Z1275="","",'Job Title Template'!Z1275)</f>
        <v/>
      </c>
      <c r="AA1270" t="str">
        <f>IF('Job Title Template'!AA1275="","",'Job Title Template'!AA1275)</f>
        <v/>
      </c>
      <c r="AB1270" t="str">
        <f>IF('Job Title Template'!AB1275="","",'Job Title Template'!AB1275)</f>
        <v/>
      </c>
      <c r="AC1270" t="str">
        <f>IF('Job Title Template'!AC1275="","",'Job Title Template'!AC1275)</f>
        <v/>
      </c>
      <c r="AD1270" t="str">
        <f>IF('Job Title Template'!AD1275="","",'Job Title Template'!AD1275)</f>
        <v/>
      </c>
      <c r="AE1270" t="str">
        <f>IF('Job Title Template'!AE1275="","",'Job Title Template'!AE1275)</f>
        <v/>
      </c>
      <c r="AF1270" t="str">
        <f>IF('Job Title Template'!AF1275="","",'Job Title Template'!AF1275)</f>
        <v/>
      </c>
      <c r="AG1270" t="str">
        <f>IF('Job Title Template'!AG1275="","",'Job Title Template'!AG1275)</f>
        <v/>
      </c>
      <c r="AH1270" t="str">
        <f>IF('Job Title Template'!AH1275="","",'Job Title Template'!AH1275)</f>
        <v/>
      </c>
      <c r="AI1270" t="str">
        <f>IF('Job Title Template'!AI1275="","",'Job Title Template'!AI1275)</f>
        <v/>
      </c>
      <c r="AJ1270" t="str">
        <f>IF('Job Title Template'!AJ1275="","",'Job Title Template'!AJ1275)</f>
        <v/>
      </c>
      <c r="AK1270" t="str">
        <f>IF('Job Title Template'!AK1275="","",'Job Title Template'!AK1275)</f>
        <v/>
      </c>
      <c r="AL1270" t="str">
        <f>IF('Job Title Template'!AL1275="","",'Job Title Template'!AL1275)</f>
        <v/>
      </c>
      <c r="AM1270" t="str">
        <f>IF('Job Title Template'!AM1275="","",'Job Title Template'!AM1275)</f>
        <v/>
      </c>
    </row>
    <row r="1271" spans="1:39">
      <c r="A1271" t="str">
        <f>IF('Job Title Template'!A1276="","",'Job Title Template'!A1276)</f>
        <v/>
      </c>
      <c r="B1271" t="str">
        <f>IF('Job Title Template'!B1276="","",'Job Title Template'!B1276)</f>
        <v/>
      </c>
      <c r="C1271" t="str">
        <f>IF('Job Title Template'!C1276="","",'Job Title Template'!C1276)</f>
        <v/>
      </c>
      <c r="D1271" t="str">
        <f>IF('Job Title Template'!D1276="","",'Job Title Template'!D1276)</f>
        <v/>
      </c>
      <c r="E1271" t="str">
        <f>IF('Job Title Template'!E1276="","",'Job Title Template'!E1276)</f>
        <v/>
      </c>
      <c r="F1271" t="str">
        <f>IF('Job Title Template'!F1276="","",'Job Title Template'!F1276)</f>
        <v/>
      </c>
      <c r="G1271" t="str">
        <f>IF('Job Title Template'!G1276="","",'Job Title Template'!G1276)</f>
        <v/>
      </c>
      <c r="H1271" t="str">
        <f>IF('Job Title Template'!H1276="","",'Job Title Template'!H1276)</f>
        <v/>
      </c>
      <c r="I1271" t="str">
        <f>IF('Job Title Template'!I1276="","",'Job Title Template'!I1276)</f>
        <v/>
      </c>
      <c r="J1271" t="str">
        <f>IF('Job Title Template'!J1276="","",'Job Title Template'!J1276)</f>
        <v/>
      </c>
      <c r="K1271" t="str">
        <f>IF('Job Title Template'!K1276="","",'Job Title Template'!K1276)</f>
        <v/>
      </c>
      <c r="L1271" t="str">
        <f>IF('Job Title Template'!L1276="","",'Job Title Template'!L1276)</f>
        <v/>
      </c>
      <c r="M1271" t="str">
        <f>IF('Job Title Template'!M1276="","",'Job Title Template'!M1276)</f>
        <v/>
      </c>
      <c r="N1271" t="str">
        <f>IF('Job Title Template'!N1276="","",'Job Title Template'!N1276)</f>
        <v/>
      </c>
      <c r="O1271" t="str">
        <f>IF('Job Title Template'!O1276="","",'Job Title Template'!O1276)</f>
        <v/>
      </c>
      <c r="P1271" t="str">
        <f>IF('Job Title Template'!P1276="","",'Job Title Template'!P1276)</f>
        <v/>
      </c>
      <c r="Q1271" t="str">
        <f>IF('Job Title Template'!Q1276="","",'Job Title Template'!Q1276)</f>
        <v/>
      </c>
      <c r="R1271" t="str">
        <f>IF('Job Title Template'!R1276="","",'Job Title Template'!R1276)</f>
        <v/>
      </c>
      <c r="S1271" t="str">
        <f>IF('Job Title Template'!S1276="","",'Job Title Template'!S1276)</f>
        <v/>
      </c>
      <c r="T1271" t="str">
        <f>IF('Job Title Template'!T1276="","",'Job Title Template'!T1276)</f>
        <v/>
      </c>
      <c r="U1271" t="str">
        <f>IF('Job Title Template'!U1276="","",'Job Title Template'!U1276)</f>
        <v/>
      </c>
      <c r="V1271" t="str">
        <f>IF('Job Title Template'!V1276="","",'Job Title Template'!V1276)</f>
        <v/>
      </c>
      <c r="W1271" t="str">
        <f>IF('Job Title Template'!W1276="","",'Job Title Template'!W1276)</f>
        <v/>
      </c>
      <c r="X1271" t="str">
        <f>IF('Job Title Template'!X1276="","",'Job Title Template'!X1276)</f>
        <v/>
      </c>
      <c r="Y1271" t="str">
        <f>IF('Job Title Template'!Y1276="","",'Job Title Template'!Y1276)</f>
        <v/>
      </c>
      <c r="Z1271" t="str">
        <f>IF('Job Title Template'!Z1276="","",'Job Title Template'!Z1276)</f>
        <v/>
      </c>
      <c r="AA1271" t="str">
        <f>IF('Job Title Template'!AA1276="","",'Job Title Template'!AA1276)</f>
        <v/>
      </c>
      <c r="AB1271" t="str">
        <f>IF('Job Title Template'!AB1276="","",'Job Title Template'!AB1276)</f>
        <v/>
      </c>
      <c r="AC1271" t="str">
        <f>IF('Job Title Template'!AC1276="","",'Job Title Template'!AC1276)</f>
        <v/>
      </c>
      <c r="AD1271" t="str">
        <f>IF('Job Title Template'!AD1276="","",'Job Title Template'!AD1276)</f>
        <v/>
      </c>
      <c r="AE1271" t="str">
        <f>IF('Job Title Template'!AE1276="","",'Job Title Template'!AE1276)</f>
        <v/>
      </c>
      <c r="AF1271" t="str">
        <f>IF('Job Title Template'!AF1276="","",'Job Title Template'!AF1276)</f>
        <v/>
      </c>
      <c r="AG1271" t="str">
        <f>IF('Job Title Template'!AG1276="","",'Job Title Template'!AG1276)</f>
        <v/>
      </c>
      <c r="AH1271" t="str">
        <f>IF('Job Title Template'!AH1276="","",'Job Title Template'!AH1276)</f>
        <v/>
      </c>
      <c r="AI1271" t="str">
        <f>IF('Job Title Template'!AI1276="","",'Job Title Template'!AI1276)</f>
        <v/>
      </c>
      <c r="AJ1271" t="str">
        <f>IF('Job Title Template'!AJ1276="","",'Job Title Template'!AJ1276)</f>
        <v/>
      </c>
      <c r="AK1271" t="str">
        <f>IF('Job Title Template'!AK1276="","",'Job Title Template'!AK1276)</f>
        <v/>
      </c>
      <c r="AL1271" t="str">
        <f>IF('Job Title Template'!AL1276="","",'Job Title Template'!AL1276)</f>
        <v/>
      </c>
      <c r="AM1271" t="str">
        <f>IF('Job Title Template'!AM1276="","",'Job Title Template'!AM1276)</f>
        <v/>
      </c>
    </row>
    <row r="1272" spans="1:39">
      <c r="A1272" t="str">
        <f>IF('Job Title Template'!A1277="","",'Job Title Template'!A1277)</f>
        <v/>
      </c>
      <c r="B1272" t="str">
        <f>IF('Job Title Template'!B1277="","",'Job Title Template'!B1277)</f>
        <v/>
      </c>
      <c r="C1272" t="str">
        <f>IF('Job Title Template'!C1277="","",'Job Title Template'!C1277)</f>
        <v/>
      </c>
      <c r="D1272" t="str">
        <f>IF('Job Title Template'!D1277="","",'Job Title Template'!D1277)</f>
        <v/>
      </c>
      <c r="E1272" t="str">
        <f>IF('Job Title Template'!E1277="","",'Job Title Template'!E1277)</f>
        <v/>
      </c>
      <c r="F1272" t="str">
        <f>IF('Job Title Template'!F1277="","",'Job Title Template'!F1277)</f>
        <v/>
      </c>
      <c r="G1272" t="str">
        <f>IF('Job Title Template'!G1277="","",'Job Title Template'!G1277)</f>
        <v/>
      </c>
      <c r="H1272" t="str">
        <f>IF('Job Title Template'!H1277="","",'Job Title Template'!H1277)</f>
        <v/>
      </c>
      <c r="I1272" t="str">
        <f>IF('Job Title Template'!I1277="","",'Job Title Template'!I1277)</f>
        <v/>
      </c>
      <c r="J1272" t="str">
        <f>IF('Job Title Template'!J1277="","",'Job Title Template'!J1277)</f>
        <v/>
      </c>
      <c r="K1272" t="str">
        <f>IF('Job Title Template'!K1277="","",'Job Title Template'!K1277)</f>
        <v/>
      </c>
      <c r="L1272" t="str">
        <f>IF('Job Title Template'!L1277="","",'Job Title Template'!L1277)</f>
        <v/>
      </c>
      <c r="M1272" t="str">
        <f>IF('Job Title Template'!M1277="","",'Job Title Template'!M1277)</f>
        <v/>
      </c>
      <c r="N1272" t="str">
        <f>IF('Job Title Template'!N1277="","",'Job Title Template'!N1277)</f>
        <v/>
      </c>
      <c r="O1272" t="str">
        <f>IF('Job Title Template'!O1277="","",'Job Title Template'!O1277)</f>
        <v/>
      </c>
      <c r="P1272" t="str">
        <f>IF('Job Title Template'!P1277="","",'Job Title Template'!P1277)</f>
        <v/>
      </c>
      <c r="Q1272" t="str">
        <f>IF('Job Title Template'!Q1277="","",'Job Title Template'!Q1277)</f>
        <v/>
      </c>
      <c r="R1272" t="str">
        <f>IF('Job Title Template'!R1277="","",'Job Title Template'!R1277)</f>
        <v/>
      </c>
      <c r="S1272" t="str">
        <f>IF('Job Title Template'!S1277="","",'Job Title Template'!S1277)</f>
        <v/>
      </c>
      <c r="T1272" t="str">
        <f>IF('Job Title Template'!T1277="","",'Job Title Template'!T1277)</f>
        <v/>
      </c>
      <c r="U1272" t="str">
        <f>IF('Job Title Template'!U1277="","",'Job Title Template'!U1277)</f>
        <v/>
      </c>
      <c r="V1272" t="str">
        <f>IF('Job Title Template'!V1277="","",'Job Title Template'!V1277)</f>
        <v/>
      </c>
      <c r="W1272" t="str">
        <f>IF('Job Title Template'!W1277="","",'Job Title Template'!W1277)</f>
        <v/>
      </c>
      <c r="X1272" t="str">
        <f>IF('Job Title Template'!X1277="","",'Job Title Template'!X1277)</f>
        <v/>
      </c>
      <c r="Y1272" t="str">
        <f>IF('Job Title Template'!Y1277="","",'Job Title Template'!Y1277)</f>
        <v/>
      </c>
      <c r="Z1272" t="str">
        <f>IF('Job Title Template'!Z1277="","",'Job Title Template'!Z1277)</f>
        <v/>
      </c>
      <c r="AA1272" t="str">
        <f>IF('Job Title Template'!AA1277="","",'Job Title Template'!AA1277)</f>
        <v/>
      </c>
      <c r="AB1272" t="str">
        <f>IF('Job Title Template'!AB1277="","",'Job Title Template'!AB1277)</f>
        <v/>
      </c>
      <c r="AC1272" t="str">
        <f>IF('Job Title Template'!AC1277="","",'Job Title Template'!AC1277)</f>
        <v/>
      </c>
      <c r="AD1272" t="str">
        <f>IF('Job Title Template'!AD1277="","",'Job Title Template'!AD1277)</f>
        <v/>
      </c>
      <c r="AE1272" t="str">
        <f>IF('Job Title Template'!AE1277="","",'Job Title Template'!AE1277)</f>
        <v/>
      </c>
      <c r="AF1272" t="str">
        <f>IF('Job Title Template'!AF1277="","",'Job Title Template'!AF1277)</f>
        <v/>
      </c>
      <c r="AG1272" t="str">
        <f>IF('Job Title Template'!AG1277="","",'Job Title Template'!AG1277)</f>
        <v/>
      </c>
      <c r="AH1272" t="str">
        <f>IF('Job Title Template'!AH1277="","",'Job Title Template'!AH1277)</f>
        <v/>
      </c>
      <c r="AI1272" t="str">
        <f>IF('Job Title Template'!AI1277="","",'Job Title Template'!AI1277)</f>
        <v/>
      </c>
      <c r="AJ1272" t="str">
        <f>IF('Job Title Template'!AJ1277="","",'Job Title Template'!AJ1277)</f>
        <v/>
      </c>
      <c r="AK1272" t="str">
        <f>IF('Job Title Template'!AK1277="","",'Job Title Template'!AK1277)</f>
        <v/>
      </c>
      <c r="AL1272" t="str">
        <f>IF('Job Title Template'!AL1277="","",'Job Title Template'!AL1277)</f>
        <v/>
      </c>
      <c r="AM1272" t="str">
        <f>IF('Job Title Template'!AM1277="","",'Job Title Template'!AM1277)</f>
        <v/>
      </c>
    </row>
    <row r="1273" spans="1:39">
      <c r="A1273" t="str">
        <f>IF('Job Title Template'!A1278="","",'Job Title Template'!A1278)</f>
        <v/>
      </c>
      <c r="B1273" t="str">
        <f>IF('Job Title Template'!B1278="","",'Job Title Template'!B1278)</f>
        <v/>
      </c>
      <c r="C1273" t="str">
        <f>IF('Job Title Template'!C1278="","",'Job Title Template'!C1278)</f>
        <v/>
      </c>
      <c r="D1273" t="str">
        <f>IF('Job Title Template'!D1278="","",'Job Title Template'!D1278)</f>
        <v/>
      </c>
      <c r="E1273" t="str">
        <f>IF('Job Title Template'!E1278="","",'Job Title Template'!E1278)</f>
        <v/>
      </c>
      <c r="F1273" t="str">
        <f>IF('Job Title Template'!F1278="","",'Job Title Template'!F1278)</f>
        <v/>
      </c>
      <c r="G1273" t="str">
        <f>IF('Job Title Template'!G1278="","",'Job Title Template'!G1278)</f>
        <v/>
      </c>
      <c r="H1273" t="str">
        <f>IF('Job Title Template'!H1278="","",'Job Title Template'!H1278)</f>
        <v/>
      </c>
      <c r="I1273" t="str">
        <f>IF('Job Title Template'!I1278="","",'Job Title Template'!I1278)</f>
        <v/>
      </c>
      <c r="J1273" t="str">
        <f>IF('Job Title Template'!J1278="","",'Job Title Template'!J1278)</f>
        <v/>
      </c>
      <c r="K1273" t="str">
        <f>IF('Job Title Template'!K1278="","",'Job Title Template'!K1278)</f>
        <v/>
      </c>
      <c r="L1273" t="str">
        <f>IF('Job Title Template'!L1278="","",'Job Title Template'!L1278)</f>
        <v/>
      </c>
      <c r="M1273" t="str">
        <f>IF('Job Title Template'!M1278="","",'Job Title Template'!M1278)</f>
        <v/>
      </c>
      <c r="N1273" t="str">
        <f>IF('Job Title Template'!N1278="","",'Job Title Template'!N1278)</f>
        <v/>
      </c>
      <c r="O1273" t="str">
        <f>IF('Job Title Template'!O1278="","",'Job Title Template'!O1278)</f>
        <v/>
      </c>
      <c r="P1273" t="str">
        <f>IF('Job Title Template'!P1278="","",'Job Title Template'!P1278)</f>
        <v/>
      </c>
      <c r="Q1273" t="str">
        <f>IF('Job Title Template'!Q1278="","",'Job Title Template'!Q1278)</f>
        <v/>
      </c>
      <c r="R1273" t="str">
        <f>IF('Job Title Template'!R1278="","",'Job Title Template'!R1278)</f>
        <v/>
      </c>
      <c r="S1273" t="str">
        <f>IF('Job Title Template'!S1278="","",'Job Title Template'!S1278)</f>
        <v/>
      </c>
      <c r="T1273" t="str">
        <f>IF('Job Title Template'!T1278="","",'Job Title Template'!T1278)</f>
        <v/>
      </c>
      <c r="U1273" t="str">
        <f>IF('Job Title Template'!U1278="","",'Job Title Template'!U1278)</f>
        <v/>
      </c>
      <c r="V1273" t="str">
        <f>IF('Job Title Template'!V1278="","",'Job Title Template'!V1278)</f>
        <v/>
      </c>
      <c r="W1273" t="str">
        <f>IF('Job Title Template'!W1278="","",'Job Title Template'!W1278)</f>
        <v/>
      </c>
      <c r="X1273" t="str">
        <f>IF('Job Title Template'!X1278="","",'Job Title Template'!X1278)</f>
        <v/>
      </c>
      <c r="Y1273" t="str">
        <f>IF('Job Title Template'!Y1278="","",'Job Title Template'!Y1278)</f>
        <v/>
      </c>
      <c r="Z1273" t="str">
        <f>IF('Job Title Template'!Z1278="","",'Job Title Template'!Z1278)</f>
        <v/>
      </c>
      <c r="AA1273" t="str">
        <f>IF('Job Title Template'!AA1278="","",'Job Title Template'!AA1278)</f>
        <v/>
      </c>
      <c r="AB1273" t="str">
        <f>IF('Job Title Template'!AB1278="","",'Job Title Template'!AB1278)</f>
        <v/>
      </c>
      <c r="AC1273" t="str">
        <f>IF('Job Title Template'!AC1278="","",'Job Title Template'!AC1278)</f>
        <v/>
      </c>
      <c r="AD1273" t="str">
        <f>IF('Job Title Template'!AD1278="","",'Job Title Template'!AD1278)</f>
        <v/>
      </c>
      <c r="AE1273" t="str">
        <f>IF('Job Title Template'!AE1278="","",'Job Title Template'!AE1278)</f>
        <v/>
      </c>
      <c r="AF1273" t="str">
        <f>IF('Job Title Template'!AF1278="","",'Job Title Template'!AF1278)</f>
        <v/>
      </c>
      <c r="AG1273" t="str">
        <f>IF('Job Title Template'!AG1278="","",'Job Title Template'!AG1278)</f>
        <v/>
      </c>
      <c r="AH1273" t="str">
        <f>IF('Job Title Template'!AH1278="","",'Job Title Template'!AH1278)</f>
        <v/>
      </c>
      <c r="AI1273" t="str">
        <f>IF('Job Title Template'!AI1278="","",'Job Title Template'!AI1278)</f>
        <v/>
      </c>
      <c r="AJ1273" t="str">
        <f>IF('Job Title Template'!AJ1278="","",'Job Title Template'!AJ1278)</f>
        <v/>
      </c>
      <c r="AK1273" t="str">
        <f>IF('Job Title Template'!AK1278="","",'Job Title Template'!AK1278)</f>
        <v/>
      </c>
      <c r="AL1273" t="str">
        <f>IF('Job Title Template'!AL1278="","",'Job Title Template'!AL1278)</f>
        <v/>
      </c>
      <c r="AM1273" t="str">
        <f>IF('Job Title Template'!AM1278="","",'Job Title Template'!AM1278)</f>
        <v/>
      </c>
    </row>
    <row r="1274" spans="1:39">
      <c r="A1274" t="str">
        <f>IF('Job Title Template'!A1279="","",'Job Title Template'!A1279)</f>
        <v/>
      </c>
      <c r="B1274" t="str">
        <f>IF('Job Title Template'!B1279="","",'Job Title Template'!B1279)</f>
        <v/>
      </c>
      <c r="C1274" t="str">
        <f>IF('Job Title Template'!C1279="","",'Job Title Template'!C1279)</f>
        <v/>
      </c>
      <c r="D1274" t="str">
        <f>IF('Job Title Template'!D1279="","",'Job Title Template'!D1279)</f>
        <v/>
      </c>
      <c r="E1274" t="str">
        <f>IF('Job Title Template'!E1279="","",'Job Title Template'!E1279)</f>
        <v/>
      </c>
      <c r="F1274" t="str">
        <f>IF('Job Title Template'!F1279="","",'Job Title Template'!F1279)</f>
        <v/>
      </c>
      <c r="G1274" t="str">
        <f>IF('Job Title Template'!G1279="","",'Job Title Template'!G1279)</f>
        <v/>
      </c>
      <c r="H1274" t="str">
        <f>IF('Job Title Template'!H1279="","",'Job Title Template'!H1279)</f>
        <v/>
      </c>
      <c r="I1274" t="str">
        <f>IF('Job Title Template'!I1279="","",'Job Title Template'!I1279)</f>
        <v/>
      </c>
      <c r="J1274" t="str">
        <f>IF('Job Title Template'!J1279="","",'Job Title Template'!J1279)</f>
        <v/>
      </c>
      <c r="K1274" t="str">
        <f>IF('Job Title Template'!K1279="","",'Job Title Template'!K1279)</f>
        <v/>
      </c>
      <c r="L1274" t="str">
        <f>IF('Job Title Template'!L1279="","",'Job Title Template'!L1279)</f>
        <v/>
      </c>
      <c r="M1274" t="str">
        <f>IF('Job Title Template'!M1279="","",'Job Title Template'!M1279)</f>
        <v/>
      </c>
      <c r="N1274" t="str">
        <f>IF('Job Title Template'!N1279="","",'Job Title Template'!N1279)</f>
        <v/>
      </c>
      <c r="O1274" t="str">
        <f>IF('Job Title Template'!O1279="","",'Job Title Template'!O1279)</f>
        <v/>
      </c>
      <c r="P1274" t="str">
        <f>IF('Job Title Template'!P1279="","",'Job Title Template'!P1279)</f>
        <v/>
      </c>
      <c r="Q1274" t="str">
        <f>IF('Job Title Template'!Q1279="","",'Job Title Template'!Q1279)</f>
        <v/>
      </c>
      <c r="R1274" t="str">
        <f>IF('Job Title Template'!R1279="","",'Job Title Template'!R1279)</f>
        <v/>
      </c>
      <c r="S1274" t="str">
        <f>IF('Job Title Template'!S1279="","",'Job Title Template'!S1279)</f>
        <v/>
      </c>
      <c r="T1274" t="str">
        <f>IF('Job Title Template'!T1279="","",'Job Title Template'!T1279)</f>
        <v/>
      </c>
      <c r="U1274" t="str">
        <f>IF('Job Title Template'!U1279="","",'Job Title Template'!U1279)</f>
        <v/>
      </c>
      <c r="V1274" t="str">
        <f>IF('Job Title Template'!V1279="","",'Job Title Template'!V1279)</f>
        <v/>
      </c>
      <c r="W1274" t="str">
        <f>IF('Job Title Template'!W1279="","",'Job Title Template'!W1279)</f>
        <v/>
      </c>
      <c r="X1274" t="str">
        <f>IF('Job Title Template'!X1279="","",'Job Title Template'!X1279)</f>
        <v/>
      </c>
      <c r="Y1274" t="str">
        <f>IF('Job Title Template'!Y1279="","",'Job Title Template'!Y1279)</f>
        <v/>
      </c>
      <c r="Z1274" t="str">
        <f>IF('Job Title Template'!Z1279="","",'Job Title Template'!Z1279)</f>
        <v/>
      </c>
      <c r="AA1274" t="str">
        <f>IF('Job Title Template'!AA1279="","",'Job Title Template'!AA1279)</f>
        <v/>
      </c>
      <c r="AB1274" t="str">
        <f>IF('Job Title Template'!AB1279="","",'Job Title Template'!AB1279)</f>
        <v/>
      </c>
      <c r="AC1274" t="str">
        <f>IF('Job Title Template'!AC1279="","",'Job Title Template'!AC1279)</f>
        <v/>
      </c>
      <c r="AD1274" t="str">
        <f>IF('Job Title Template'!AD1279="","",'Job Title Template'!AD1279)</f>
        <v/>
      </c>
      <c r="AE1274" t="str">
        <f>IF('Job Title Template'!AE1279="","",'Job Title Template'!AE1279)</f>
        <v/>
      </c>
      <c r="AF1274" t="str">
        <f>IF('Job Title Template'!AF1279="","",'Job Title Template'!AF1279)</f>
        <v/>
      </c>
      <c r="AG1274" t="str">
        <f>IF('Job Title Template'!AG1279="","",'Job Title Template'!AG1279)</f>
        <v/>
      </c>
      <c r="AH1274" t="str">
        <f>IF('Job Title Template'!AH1279="","",'Job Title Template'!AH1279)</f>
        <v/>
      </c>
      <c r="AI1274" t="str">
        <f>IF('Job Title Template'!AI1279="","",'Job Title Template'!AI1279)</f>
        <v/>
      </c>
      <c r="AJ1274" t="str">
        <f>IF('Job Title Template'!AJ1279="","",'Job Title Template'!AJ1279)</f>
        <v/>
      </c>
      <c r="AK1274" t="str">
        <f>IF('Job Title Template'!AK1279="","",'Job Title Template'!AK1279)</f>
        <v/>
      </c>
      <c r="AL1274" t="str">
        <f>IF('Job Title Template'!AL1279="","",'Job Title Template'!AL1279)</f>
        <v/>
      </c>
      <c r="AM1274" t="str">
        <f>IF('Job Title Template'!AM1279="","",'Job Title Template'!AM1279)</f>
        <v/>
      </c>
    </row>
    <row r="1275" spans="1:39">
      <c r="A1275" t="str">
        <f>IF('Job Title Template'!A1280="","",'Job Title Template'!A1280)</f>
        <v/>
      </c>
      <c r="B1275" t="str">
        <f>IF('Job Title Template'!B1280="","",'Job Title Template'!B1280)</f>
        <v/>
      </c>
      <c r="C1275" t="str">
        <f>IF('Job Title Template'!C1280="","",'Job Title Template'!C1280)</f>
        <v/>
      </c>
      <c r="D1275" t="str">
        <f>IF('Job Title Template'!D1280="","",'Job Title Template'!D1280)</f>
        <v/>
      </c>
      <c r="E1275" t="str">
        <f>IF('Job Title Template'!E1280="","",'Job Title Template'!E1280)</f>
        <v/>
      </c>
      <c r="F1275" t="str">
        <f>IF('Job Title Template'!F1280="","",'Job Title Template'!F1280)</f>
        <v/>
      </c>
      <c r="G1275" t="str">
        <f>IF('Job Title Template'!G1280="","",'Job Title Template'!G1280)</f>
        <v/>
      </c>
      <c r="H1275" t="str">
        <f>IF('Job Title Template'!H1280="","",'Job Title Template'!H1280)</f>
        <v/>
      </c>
      <c r="I1275" t="str">
        <f>IF('Job Title Template'!I1280="","",'Job Title Template'!I1280)</f>
        <v/>
      </c>
      <c r="J1275" t="str">
        <f>IF('Job Title Template'!J1280="","",'Job Title Template'!J1280)</f>
        <v/>
      </c>
      <c r="K1275" t="str">
        <f>IF('Job Title Template'!K1280="","",'Job Title Template'!K1280)</f>
        <v/>
      </c>
      <c r="L1275" t="str">
        <f>IF('Job Title Template'!L1280="","",'Job Title Template'!L1280)</f>
        <v/>
      </c>
      <c r="M1275" t="str">
        <f>IF('Job Title Template'!M1280="","",'Job Title Template'!M1280)</f>
        <v/>
      </c>
      <c r="N1275" t="str">
        <f>IF('Job Title Template'!N1280="","",'Job Title Template'!N1280)</f>
        <v/>
      </c>
      <c r="O1275" t="str">
        <f>IF('Job Title Template'!O1280="","",'Job Title Template'!O1280)</f>
        <v/>
      </c>
      <c r="P1275" t="str">
        <f>IF('Job Title Template'!P1280="","",'Job Title Template'!P1280)</f>
        <v/>
      </c>
      <c r="Q1275" t="str">
        <f>IF('Job Title Template'!Q1280="","",'Job Title Template'!Q1280)</f>
        <v/>
      </c>
      <c r="R1275" t="str">
        <f>IF('Job Title Template'!R1280="","",'Job Title Template'!R1280)</f>
        <v/>
      </c>
      <c r="S1275" t="str">
        <f>IF('Job Title Template'!S1280="","",'Job Title Template'!S1280)</f>
        <v/>
      </c>
      <c r="T1275" t="str">
        <f>IF('Job Title Template'!T1280="","",'Job Title Template'!T1280)</f>
        <v/>
      </c>
      <c r="U1275" t="str">
        <f>IF('Job Title Template'!U1280="","",'Job Title Template'!U1280)</f>
        <v/>
      </c>
      <c r="V1275" t="str">
        <f>IF('Job Title Template'!V1280="","",'Job Title Template'!V1280)</f>
        <v/>
      </c>
      <c r="W1275" t="str">
        <f>IF('Job Title Template'!W1280="","",'Job Title Template'!W1280)</f>
        <v/>
      </c>
      <c r="X1275" t="str">
        <f>IF('Job Title Template'!X1280="","",'Job Title Template'!X1280)</f>
        <v/>
      </c>
      <c r="Y1275" t="str">
        <f>IF('Job Title Template'!Y1280="","",'Job Title Template'!Y1280)</f>
        <v/>
      </c>
      <c r="Z1275" t="str">
        <f>IF('Job Title Template'!Z1280="","",'Job Title Template'!Z1280)</f>
        <v/>
      </c>
      <c r="AA1275" t="str">
        <f>IF('Job Title Template'!AA1280="","",'Job Title Template'!AA1280)</f>
        <v/>
      </c>
      <c r="AB1275" t="str">
        <f>IF('Job Title Template'!AB1280="","",'Job Title Template'!AB1280)</f>
        <v/>
      </c>
      <c r="AC1275" t="str">
        <f>IF('Job Title Template'!AC1280="","",'Job Title Template'!AC1280)</f>
        <v/>
      </c>
      <c r="AD1275" t="str">
        <f>IF('Job Title Template'!AD1280="","",'Job Title Template'!AD1280)</f>
        <v/>
      </c>
      <c r="AE1275" t="str">
        <f>IF('Job Title Template'!AE1280="","",'Job Title Template'!AE1280)</f>
        <v/>
      </c>
      <c r="AF1275" t="str">
        <f>IF('Job Title Template'!AF1280="","",'Job Title Template'!AF1280)</f>
        <v/>
      </c>
      <c r="AG1275" t="str">
        <f>IF('Job Title Template'!AG1280="","",'Job Title Template'!AG1280)</f>
        <v/>
      </c>
      <c r="AH1275" t="str">
        <f>IF('Job Title Template'!AH1280="","",'Job Title Template'!AH1280)</f>
        <v/>
      </c>
      <c r="AI1275" t="str">
        <f>IF('Job Title Template'!AI1280="","",'Job Title Template'!AI1280)</f>
        <v/>
      </c>
      <c r="AJ1275" t="str">
        <f>IF('Job Title Template'!AJ1280="","",'Job Title Template'!AJ1280)</f>
        <v/>
      </c>
      <c r="AK1275" t="str">
        <f>IF('Job Title Template'!AK1280="","",'Job Title Template'!AK1280)</f>
        <v/>
      </c>
      <c r="AL1275" t="str">
        <f>IF('Job Title Template'!AL1280="","",'Job Title Template'!AL1280)</f>
        <v/>
      </c>
      <c r="AM1275" t="str">
        <f>IF('Job Title Template'!AM1280="","",'Job Title Template'!AM1280)</f>
        <v/>
      </c>
    </row>
    <row r="1276" spans="1:39">
      <c r="A1276" t="str">
        <f>IF('Job Title Template'!A1281="","",'Job Title Template'!A1281)</f>
        <v/>
      </c>
      <c r="B1276" t="str">
        <f>IF('Job Title Template'!B1281="","",'Job Title Template'!B1281)</f>
        <v/>
      </c>
      <c r="C1276" t="str">
        <f>IF('Job Title Template'!C1281="","",'Job Title Template'!C1281)</f>
        <v/>
      </c>
      <c r="D1276" t="str">
        <f>IF('Job Title Template'!D1281="","",'Job Title Template'!D1281)</f>
        <v/>
      </c>
      <c r="E1276" t="str">
        <f>IF('Job Title Template'!E1281="","",'Job Title Template'!E1281)</f>
        <v/>
      </c>
      <c r="F1276" t="str">
        <f>IF('Job Title Template'!F1281="","",'Job Title Template'!F1281)</f>
        <v/>
      </c>
      <c r="G1276" t="str">
        <f>IF('Job Title Template'!G1281="","",'Job Title Template'!G1281)</f>
        <v/>
      </c>
      <c r="H1276" t="str">
        <f>IF('Job Title Template'!H1281="","",'Job Title Template'!H1281)</f>
        <v/>
      </c>
      <c r="I1276" t="str">
        <f>IF('Job Title Template'!I1281="","",'Job Title Template'!I1281)</f>
        <v/>
      </c>
      <c r="J1276" t="str">
        <f>IF('Job Title Template'!J1281="","",'Job Title Template'!J1281)</f>
        <v/>
      </c>
      <c r="K1276" t="str">
        <f>IF('Job Title Template'!K1281="","",'Job Title Template'!K1281)</f>
        <v/>
      </c>
      <c r="L1276" t="str">
        <f>IF('Job Title Template'!L1281="","",'Job Title Template'!L1281)</f>
        <v/>
      </c>
      <c r="M1276" t="str">
        <f>IF('Job Title Template'!M1281="","",'Job Title Template'!M1281)</f>
        <v/>
      </c>
      <c r="N1276" t="str">
        <f>IF('Job Title Template'!N1281="","",'Job Title Template'!N1281)</f>
        <v/>
      </c>
      <c r="O1276" t="str">
        <f>IF('Job Title Template'!O1281="","",'Job Title Template'!O1281)</f>
        <v/>
      </c>
      <c r="P1276" t="str">
        <f>IF('Job Title Template'!P1281="","",'Job Title Template'!P1281)</f>
        <v/>
      </c>
      <c r="Q1276" t="str">
        <f>IF('Job Title Template'!Q1281="","",'Job Title Template'!Q1281)</f>
        <v/>
      </c>
      <c r="R1276" t="str">
        <f>IF('Job Title Template'!R1281="","",'Job Title Template'!R1281)</f>
        <v/>
      </c>
      <c r="S1276" t="str">
        <f>IF('Job Title Template'!S1281="","",'Job Title Template'!S1281)</f>
        <v/>
      </c>
      <c r="T1276" t="str">
        <f>IF('Job Title Template'!T1281="","",'Job Title Template'!T1281)</f>
        <v/>
      </c>
      <c r="U1276" t="str">
        <f>IF('Job Title Template'!U1281="","",'Job Title Template'!U1281)</f>
        <v/>
      </c>
      <c r="V1276" t="str">
        <f>IF('Job Title Template'!V1281="","",'Job Title Template'!V1281)</f>
        <v/>
      </c>
      <c r="W1276" t="str">
        <f>IF('Job Title Template'!W1281="","",'Job Title Template'!W1281)</f>
        <v/>
      </c>
      <c r="X1276" t="str">
        <f>IF('Job Title Template'!X1281="","",'Job Title Template'!X1281)</f>
        <v/>
      </c>
      <c r="Y1276" t="str">
        <f>IF('Job Title Template'!Y1281="","",'Job Title Template'!Y1281)</f>
        <v/>
      </c>
      <c r="Z1276" t="str">
        <f>IF('Job Title Template'!Z1281="","",'Job Title Template'!Z1281)</f>
        <v/>
      </c>
      <c r="AA1276" t="str">
        <f>IF('Job Title Template'!AA1281="","",'Job Title Template'!AA1281)</f>
        <v/>
      </c>
      <c r="AB1276" t="str">
        <f>IF('Job Title Template'!AB1281="","",'Job Title Template'!AB1281)</f>
        <v/>
      </c>
      <c r="AC1276" t="str">
        <f>IF('Job Title Template'!AC1281="","",'Job Title Template'!AC1281)</f>
        <v/>
      </c>
      <c r="AD1276" t="str">
        <f>IF('Job Title Template'!AD1281="","",'Job Title Template'!AD1281)</f>
        <v/>
      </c>
      <c r="AE1276" t="str">
        <f>IF('Job Title Template'!AE1281="","",'Job Title Template'!AE1281)</f>
        <v/>
      </c>
      <c r="AF1276" t="str">
        <f>IF('Job Title Template'!AF1281="","",'Job Title Template'!AF1281)</f>
        <v/>
      </c>
      <c r="AG1276" t="str">
        <f>IF('Job Title Template'!AG1281="","",'Job Title Template'!AG1281)</f>
        <v/>
      </c>
      <c r="AH1276" t="str">
        <f>IF('Job Title Template'!AH1281="","",'Job Title Template'!AH1281)</f>
        <v/>
      </c>
      <c r="AI1276" t="str">
        <f>IF('Job Title Template'!AI1281="","",'Job Title Template'!AI1281)</f>
        <v/>
      </c>
      <c r="AJ1276" t="str">
        <f>IF('Job Title Template'!AJ1281="","",'Job Title Template'!AJ1281)</f>
        <v/>
      </c>
      <c r="AK1276" t="str">
        <f>IF('Job Title Template'!AK1281="","",'Job Title Template'!AK1281)</f>
        <v/>
      </c>
      <c r="AL1276" t="str">
        <f>IF('Job Title Template'!AL1281="","",'Job Title Template'!AL1281)</f>
        <v/>
      </c>
      <c r="AM1276" t="str">
        <f>IF('Job Title Template'!AM1281="","",'Job Title Template'!AM1281)</f>
        <v/>
      </c>
    </row>
    <row r="1277" spans="1:39">
      <c r="A1277" t="str">
        <f>IF('Job Title Template'!A1282="","",'Job Title Template'!A1282)</f>
        <v/>
      </c>
      <c r="B1277" t="str">
        <f>IF('Job Title Template'!B1282="","",'Job Title Template'!B1282)</f>
        <v/>
      </c>
      <c r="C1277" t="str">
        <f>IF('Job Title Template'!C1282="","",'Job Title Template'!C1282)</f>
        <v/>
      </c>
      <c r="D1277" t="str">
        <f>IF('Job Title Template'!D1282="","",'Job Title Template'!D1282)</f>
        <v/>
      </c>
      <c r="E1277" t="str">
        <f>IF('Job Title Template'!E1282="","",'Job Title Template'!E1282)</f>
        <v/>
      </c>
      <c r="F1277" t="str">
        <f>IF('Job Title Template'!F1282="","",'Job Title Template'!F1282)</f>
        <v/>
      </c>
      <c r="G1277" t="str">
        <f>IF('Job Title Template'!G1282="","",'Job Title Template'!G1282)</f>
        <v/>
      </c>
      <c r="H1277" t="str">
        <f>IF('Job Title Template'!H1282="","",'Job Title Template'!H1282)</f>
        <v/>
      </c>
      <c r="I1277" t="str">
        <f>IF('Job Title Template'!I1282="","",'Job Title Template'!I1282)</f>
        <v/>
      </c>
      <c r="J1277" t="str">
        <f>IF('Job Title Template'!J1282="","",'Job Title Template'!J1282)</f>
        <v/>
      </c>
      <c r="K1277" t="str">
        <f>IF('Job Title Template'!K1282="","",'Job Title Template'!K1282)</f>
        <v/>
      </c>
      <c r="L1277" t="str">
        <f>IF('Job Title Template'!L1282="","",'Job Title Template'!L1282)</f>
        <v/>
      </c>
      <c r="M1277" t="str">
        <f>IF('Job Title Template'!M1282="","",'Job Title Template'!M1282)</f>
        <v/>
      </c>
      <c r="N1277" t="str">
        <f>IF('Job Title Template'!N1282="","",'Job Title Template'!N1282)</f>
        <v/>
      </c>
      <c r="O1277" t="str">
        <f>IF('Job Title Template'!O1282="","",'Job Title Template'!O1282)</f>
        <v/>
      </c>
      <c r="P1277" t="str">
        <f>IF('Job Title Template'!P1282="","",'Job Title Template'!P1282)</f>
        <v/>
      </c>
      <c r="Q1277" t="str">
        <f>IF('Job Title Template'!Q1282="","",'Job Title Template'!Q1282)</f>
        <v/>
      </c>
      <c r="R1277" t="str">
        <f>IF('Job Title Template'!R1282="","",'Job Title Template'!R1282)</f>
        <v/>
      </c>
      <c r="S1277" t="str">
        <f>IF('Job Title Template'!S1282="","",'Job Title Template'!S1282)</f>
        <v/>
      </c>
      <c r="T1277" t="str">
        <f>IF('Job Title Template'!T1282="","",'Job Title Template'!T1282)</f>
        <v/>
      </c>
      <c r="U1277" t="str">
        <f>IF('Job Title Template'!U1282="","",'Job Title Template'!U1282)</f>
        <v/>
      </c>
      <c r="V1277" t="str">
        <f>IF('Job Title Template'!V1282="","",'Job Title Template'!V1282)</f>
        <v/>
      </c>
      <c r="W1277" t="str">
        <f>IF('Job Title Template'!W1282="","",'Job Title Template'!W1282)</f>
        <v/>
      </c>
      <c r="X1277" t="str">
        <f>IF('Job Title Template'!X1282="","",'Job Title Template'!X1282)</f>
        <v/>
      </c>
      <c r="Y1277" t="str">
        <f>IF('Job Title Template'!Y1282="","",'Job Title Template'!Y1282)</f>
        <v/>
      </c>
      <c r="Z1277" t="str">
        <f>IF('Job Title Template'!Z1282="","",'Job Title Template'!Z1282)</f>
        <v/>
      </c>
      <c r="AA1277" t="str">
        <f>IF('Job Title Template'!AA1282="","",'Job Title Template'!AA1282)</f>
        <v/>
      </c>
      <c r="AB1277" t="str">
        <f>IF('Job Title Template'!AB1282="","",'Job Title Template'!AB1282)</f>
        <v/>
      </c>
      <c r="AC1277" t="str">
        <f>IF('Job Title Template'!AC1282="","",'Job Title Template'!AC1282)</f>
        <v/>
      </c>
      <c r="AD1277" t="str">
        <f>IF('Job Title Template'!AD1282="","",'Job Title Template'!AD1282)</f>
        <v/>
      </c>
      <c r="AE1277" t="str">
        <f>IF('Job Title Template'!AE1282="","",'Job Title Template'!AE1282)</f>
        <v/>
      </c>
      <c r="AF1277" t="str">
        <f>IF('Job Title Template'!AF1282="","",'Job Title Template'!AF1282)</f>
        <v/>
      </c>
      <c r="AG1277" t="str">
        <f>IF('Job Title Template'!AG1282="","",'Job Title Template'!AG1282)</f>
        <v/>
      </c>
      <c r="AH1277" t="str">
        <f>IF('Job Title Template'!AH1282="","",'Job Title Template'!AH1282)</f>
        <v/>
      </c>
      <c r="AI1277" t="str">
        <f>IF('Job Title Template'!AI1282="","",'Job Title Template'!AI1282)</f>
        <v/>
      </c>
      <c r="AJ1277" t="str">
        <f>IF('Job Title Template'!AJ1282="","",'Job Title Template'!AJ1282)</f>
        <v/>
      </c>
      <c r="AK1277" t="str">
        <f>IF('Job Title Template'!AK1282="","",'Job Title Template'!AK1282)</f>
        <v/>
      </c>
      <c r="AL1277" t="str">
        <f>IF('Job Title Template'!AL1282="","",'Job Title Template'!AL1282)</f>
        <v/>
      </c>
      <c r="AM1277" t="str">
        <f>IF('Job Title Template'!AM1282="","",'Job Title Template'!AM1282)</f>
        <v/>
      </c>
    </row>
    <row r="1278" spans="1:39">
      <c r="A1278" t="str">
        <f>IF('Job Title Template'!A1283="","",'Job Title Template'!A1283)</f>
        <v/>
      </c>
      <c r="B1278" t="str">
        <f>IF('Job Title Template'!B1283="","",'Job Title Template'!B1283)</f>
        <v/>
      </c>
      <c r="C1278" t="str">
        <f>IF('Job Title Template'!C1283="","",'Job Title Template'!C1283)</f>
        <v/>
      </c>
      <c r="D1278" t="str">
        <f>IF('Job Title Template'!D1283="","",'Job Title Template'!D1283)</f>
        <v/>
      </c>
      <c r="E1278" t="str">
        <f>IF('Job Title Template'!E1283="","",'Job Title Template'!E1283)</f>
        <v/>
      </c>
      <c r="F1278" t="str">
        <f>IF('Job Title Template'!F1283="","",'Job Title Template'!F1283)</f>
        <v/>
      </c>
      <c r="G1278" t="str">
        <f>IF('Job Title Template'!G1283="","",'Job Title Template'!G1283)</f>
        <v/>
      </c>
      <c r="H1278" t="str">
        <f>IF('Job Title Template'!H1283="","",'Job Title Template'!H1283)</f>
        <v/>
      </c>
      <c r="I1278" t="str">
        <f>IF('Job Title Template'!I1283="","",'Job Title Template'!I1283)</f>
        <v/>
      </c>
      <c r="J1278" t="str">
        <f>IF('Job Title Template'!J1283="","",'Job Title Template'!J1283)</f>
        <v/>
      </c>
      <c r="K1278" t="str">
        <f>IF('Job Title Template'!K1283="","",'Job Title Template'!K1283)</f>
        <v/>
      </c>
      <c r="L1278" t="str">
        <f>IF('Job Title Template'!L1283="","",'Job Title Template'!L1283)</f>
        <v/>
      </c>
      <c r="M1278" t="str">
        <f>IF('Job Title Template'!M1283="","",'Job Title Template'!M1283)</f>
        <v/>
      </c>
      <c r="N1278" t="str">
        <f>IF('Job Title Template'!N1283="","",'Job Title Template'!N1283)</f>
        <v/>
      </c>
      <c r="O1278" t="str">
        <f>IF('Job Title Template'!O1283="","",'Job Title Template'!O1283)</f>
        <v/>
      </c>
      <c r="P1278" t="str">
        <f>IF('Job Title Template'!P1283="","",'Job Title Template'!P1283)</f>
        <v/>
      </c>
      <c r="Q1278" t="str">
        <f>IF('Job Title Template'!Q1283="","",'Job Title Template'!Q1283)</f>
        <v/>
      </c>
      <c r="R1278" t="str">
        <f>IF('Job Title Template'!R1283="","",'Job Title Template'!R1283)</f>
        <v/>
      </c>
      <c r="S1278" t="str">
        <f>IF('Job Title Template'!S1283="","",'Job Title Template'!S1283)</f>
        <v/>
      </c>
      <c r="T1278" t="str">
        <f>IF('Job Title Template'!T1283="","",'Job Title Template'!T1283)</f>
        <v/>
      </c>
      <c r="U1278" t="str">
        <f>IF('Job Title Template'!U1283="","",'Job Title Template'!U1283)</f>
        <v/>
      </c>
      <c r="V1278" t="str">
        <f>IF('Job Title Template'!V1283="","",'Job Title Template'!V1283)</f>
        <v/>
      </c>
      <c r="W1278" t="str">
        <f>IF('Job Title Template'!W1283="","",'Job Title Template'!W1283)</f>
        <v/>
      </c>
      <c r="X1278" t="str">
        <f>IF('Job Title Template'!X1283="","",'Job Title Template'!X1283)</f>
        <v/>
      </c>
      <c r="Y1278" t="str">
        <f>IF('Job Title Template'!Y1283="","",'Job Title Template'!Y1283)</f>
        <v/>
      </c>
      <c r="Z1278" t="str">
        <f>IF('Job Title Template'!Z1283="","",'Job Title Template'!Z1283)</f>
        <v/>
      </c>
      <c r="AA1278" t="str">
        <f>IF('Job Title Template'!AA1283="","",'Job Title Template'!AA1283)</f>
        <v/>
      </c>
      <c r="AB1278" t="str">
        <f>IF('Job Title Template'!AB1283="","",'Job Title Template'!AB1283)</f>
        <v/>
      </c>
      <c r="AC1278" t="str">
        <f>IF('Job Title Template'!AC1283="","",'Job Title Template'!AC1283)</f>
        <v/>
      </c>
      <c r="AD1278" t="str">
        <f>IF('Job Title Template'!AD1283="","",'Job Title Template'!AD1283)</f>
        <v/>
      </c>
      <c r="AE1278" t="str">
        <f>IF('Job Title Template'!AE1283="","",'Job Title Template'!AE1283)</f>
        <v/>
      </c>
      <c r="AF1278" t="str">
        <f>IF('Job Title Template'!AF1283="","",'Job Title Template'!AF1283)</f>
        <v/>
      </c>
      <c r="AG1278" t="str">
        <f>IF('Job Title Template'!AG1283="","",'Job Title Template'!AG1283)</f>
        <v/>
      </c>
      <c r="AH1278" t="str">
        <f>IF('Job Title Template'!AH1283="","",'Job Title Template'!AH1283)</f>
        <v/>
      </c>
      <c r="AI1278" t="str">
        <f>IF('Job Title Template'!AI1283="","",'Job Title Template'!AI1283)</f>
        <v/>
      </c>
      <c r="AJ1278" t="str">
        <f>IF('Job Title Template'!AJ1283="","",'Job Title Template'!AJ1283)</f>
        <v/>
      </c>
      <c r="AK1278" t="str">
        <f>IF('Job Title Template'!AK1283="","",'Job Title Template'!AK1283)</f>
        <v/>
      </c>
      <c r="AL1278" t="str">
        <f>IF('Job Title Template'!AL1283="","",'Job Title Template'!AL1283)</f>
        <v/>
      </c>
      <c r="AM1278" t="str">
        <f>IF('Job Title Template'!AM1283="","",'Job Title Template'!AM1283)</f>
        <v/>
      </c>
    </row>
    <row r="1279" spans="1:39">
      <c r="A1279" t="str">
        <f>IF('Job Title Template'!A1284="","",'Job Title Template'!A1284)</f>
        <v/>
      </c>
      <c r="B1279" t="str">
        <f>IF('Job Title Template'!B1284="","",'Job Title Template'!B1284)</f>
        <v/>
      </c>
      <c r="C1279" t="str">
        <f>IF('Job Title Template'!C1284="","",'Job Title Template'!C1284)</f>
        <v/>
      </c>
      <c r="D1279" t="str">
        <f>IF('Job Title Template'!D1284="","",'Job Title Template'!D1284)</f>
        <v/>
      </c>
      <c r="E1279" t="str">
        <f>IF('Job Title Template'!E1284="","",'Job Title Template'!E1284)</f>
        <v/>
      </c>
      <c r="F1279" t="str">
        <f>IF('Job Title Template'!F1284="","",'Job Title Template'!F1284)</f>
        <v/>
      </c>
      <c r="G1279" t="str">
        <f>IF('Job Title Template'!G1284="","",'Job Title Template'!G1284)</f>
        <v/>
      </c>
      <c r="H1279" t="str">
        <f>IF('Job Title Template'!H1284="","",'Job Title Template'!H1284)</f>
        <v/>
      </c>
      <c r="I1279" t="str">
        <f>IF('Job Title Template'!I1284="","",'Job Title Template'!I1284)</f>
        <v/>
      </c>
      <c r="J1279" t="str">
        <f>IF('Job Title Template'!J1284="","",'Job Title Template'!J1284)</f>
        <v/>
      </c>
      <c r="K1279" t="str">
        <f>IF('Job Title Template'!K1284="","",'Job Title Template'!K1284)</f>
        <v/>
      </c>
      <c r="L1279" t="str">
        <f>IF('Job Title Template'!L1284="","",'Job Title Template'!L1284)</f>
        <v/>
      </c>
      <c r="M1279" t="str">
        <f>IF('Job Title Template'!M1284="","",'Job Title Template'!M1284)</f>
        <v/>
      </c>
      <c r="N1279" t="str">
        <f>IF('Job Title Template'!N1284="","",'Job Title Template'!N1284)</f>
        <v/>
      </c>
      <c r="O1279" t="str">
        <f>IF('Job Title Template'!O1284="","",'Job Title Template'!O1284)</f>
        <v/>
      </c>
      <c r="P1279" t="str">
        <f>IF('Job Title Template'!P1284="","",'Job Title Template'!P1284)</f>
        <v/>
      </c>
      <c r="Q1279" t="str">
        <f>IF('Job Title Template'!Q1284="","",'Job Title Template'!Q1284)</f>
        <v/>
      </c>
      <c r="R1279" t="str">
        <f>IF('Job Title Template'!R1284="","",'Job Title Template'!R1284)</f>
        <v/>
      </c>
      <c r="S1279" t="str">
        <f>IF('Job Title Template'!S1284="","",'Job Title Template'!S1284)</f>
        <v/>
      </c>
      <c r="T1279" t="str">
        <f>IF('Job Title Template'!T1284="","",'Job Title Template'!T1284)</f>
        <v/>
      </c>
      <c r="U1279" t="str">
        <f>IF('Job Title Template'!U1284="","",'Job Title Template'!U1284)</f>
        <v/>
      </c>
      <c r="V1279" t="str">
        <f>IF('Job Title Template'!V1284="","",'Job Title Template'!V1284)</f>
        <v/>
      </c>
      <c r="W1279" t="str">
        <f>IF('Job Title Template'!W1284="","",'Job Title Template'!W1284)</f>
        <v/>
      </c>
      <c r="X1279" t="str">
        <f>IF('Job Title Template'!X1284="","",'Job Title Template'!X1284)</f>
        <v/>
      </c>
      <c r="Y1279" t="str">
        <f>IF('Job Title Template'!Y1284="","",'Job Title Template'!Y1284)</f>
        <v/>
      </c>
      <c r="Z1279" t="str">
        <f>IF('Job Title Template'!Z1284="","",'Job Title Template'!Z1284)</f>
        <v/>
      </c>
      <c r="AA1279" t="str">
        <f>IF('Job Title Template'!AA1284="","",'Job Title Template'!AA1284)</f>
        <v/>
      </c>
      <c r="AB1279" t="str">
        <f>IF('Job Title Template'!AB1284="","",'Job Title Template'!AB1284)</f>
        <v/>
      </c>
      <c r="AC1279" t="str">
        <f>IF('Job Title Template'!AC1284="","",'Job Title Template'!AC1284)</f>
        <v/>
      </c>
      <c r="AD1279" t="str">
        <f>IF('Job Title Template'!AD1284="","",'Job Title Template'!AD1284)</f>
        <v/>
      </c>
      <c r="AE1279" t="str">
        <f>IF('Job Title Template'!AE1284="","",'Job Title Template'!AE1284)</f>
        <v/>
      </c>
      <c r="AF1279" t="str">
        <f>IF('Job Title Template'!AF1284="","",'Job Title Template'!AF1284)</f>
        <v/>
      </c>
      <c r="AG1279" t="str">
        <f>IF('Job Title Template'!AG1284="","",'Job Title Template'!AG1284)</f>
        <v/>
      </c>
      <c r="AH1279" t="str">
        <f>IF('Job Title Template'!AH1284="","",'Job Title Template'!AH1284)</f>
        <v/>
      </c>
      <c r="AI1279" t="str">
        <f>IF('Job Title Template'!AI1284="","",'Job Title Template'!AI1284)</f>
        <v/>
      </c>
      <c r="AJ1279" t="str">
        <f>IF('Job Title Template'!AJ1284="","",'Job Title Template'!AJ1284)</f>
        <v/>
      </c>
      <c r="AK1279" t="str">
        <f>IF('Job Title Template'!AK1284="","",'Job Title Template'!AK1284)</f>
        <v/>
      </c>
      <c r="AL1279" t="str">
        <f>IF('Job Title Template'!AL1284="","",'Job Title Template'!AL1284)</f>
        <v/>
      </c>
      <c r="AM1279" t="str">
        <f>IF('Job Title Template'!AM1284="","",'Job Title Template'!AM1284)</f>
        <v/>
      </c>
    </row>
    <row r="1280" spans="1:39">
      <c r="A1280" t="str">
        <f>IF('Job Title Template'!A1285="","",'Job Title Template'!A1285)</f>
        <v/>
      </c>
      <c r="B1280" t="str">
        <f>IF('Job Title Template'!B1285="","",'Job Title Template'!B1285)</f>
        <v/>
      </c>
      <c r="C1280" t="str">
        <f>IF('Job Title Template'!C1285="","",'Job Title Template'!C1285)</f>
        <v/>
      </c>
      <c r="D1280" t="str">
        <f>IF('Job Title Template'!D1285="","",'Job Title Template'!D1285)</f>
        <v/>
      </c>
      <c r="E1280" t="str">
        <f>IF('Job Title Template'!E1285="","",'Job Title Template'!E1285)</f>
        <v/>
      </c>
      <c r="F1280" t="str">
        <f>IF('Job Title Template'!F1285="","",'Job Title Template'!F1285)</f>
        <v/>
      </c>
      <c r="G1280" t="str">
        <f>IF('Job Title Template'!G1285="","",'Job Title Template'!G1285)</f>
        <v/>
      </c>
      <c r="H1280" t="str">
        <f>IF('Job Title Template'!H1285="","",'Job Title Template'!H1285)</f>
        <v/>
      </c>
      <c r="I1280" t="str">
        <f>IF('Job Title Template'!I1285="","",'Job Title Template'!I1285)</f>
        <v/>
      </c>
      <c r="J1280" t="str">
        <f>IF('Job Title Template'!J1285="","",'Job Title Template'!J1285)</f>
        <v/>
      </c>
      <c r="K1280" t="str">
        <f>IF('Job Title Template'!K1285="","",'Job Title Template'!K1285)</f>
        <v/>
      </c>
      <c r="L1280" t="str">
        <f>IF('Job Title Template'!L1285="","",'Job Title Template'!L1285)</f>
        <v/>
      </c>
      <c r="M1280" t="str">
        <f>IF('Job Title Template'!M1285="","",'Job Title Template'!M1285)</f>
        <v/>
      </c>
      <c r="N1280" t="str">
        <f>IF('Job Title Template'!N1285="","",'Job Title Template'!N1285)</f>
        <v/>
      </c>
      <c r="O1280" t="str">
        <f>IF('Job Title Template'!O1285="","",'Job Title Template'!O1285)</f>
        <v/>
      </c>
      <c r="P1280" t="str">
        <f>IF('Job Title Template'!P1285="","",'Job Title Template'!P1285)</f>
        <v/>
      </c>
      <c r="Q1280" t="str">
        <f>IF('Job Title Template'!Q1285="","",'Job Title Template'!Q1285)</f>
        <v/>
      </c>
      <c r="R1280" t="str">
        <f>IF('Job Title Template'!R1285="","",'Job Title Template'!R1285)</f>
        <v/>
      </c>
      <c r="S1280" t="str">
        <f>IF('Job Title Template'!S1285="","",'Job Title Template'!S1285)</f>
        <v/>
      </c>
      <c r="T1280" t="str">
        <f>IF('Job Title Template'!T1285="","",'Job Title Template'!T1285)</f>
        <v/>
      </c>
      <c r="U1280" t="str">
        <f>IF('Job Title Template'!U1285="","",'Job Title Template'!U1285)</f>
        <v/>
      </c>
      <c r="V1280" t="str">
        <f>IF('Job Title Template'!V1285="","",'Job Title Template'!V1285)</f>
        <v/>
      </c>
      <c r="W1280" t="str">
        <f>IF('Job Title Template'!W1285="","",'Job Title Template'!W1285)</f>
        <v/>
      </c>
      <c r="X1280" t="str">
        <f>IF('Job Title Template'!X1285="","",'Job Title Template'!X1285)</f>
        <v/>
      </c>
      <c r="Y1280" t="str">
        <f>IF('Job Title Template'!Y1285="","",'Job Title Template'!Y1285)</f>
        <v/>
      </c>
      <c r="Z1280" t="str">
        <f>IF('Job Title Template'!Z1285="","",'Job Title Template'!Z1285)</f>
        <v/>
      </c>
      <c r="AA1280" t="str">
        <f>IF('Job Title Template'!AA1285="","",'Job Title Template'!AA1285)</f>
        <v/>
      </c>
      <c r="AB1280" t="str">
        <f>IF('Job Title Template'!AB1285="","",'Job Title Template'!AB1285)</f>
        <v/>
      </c>
      <c r="AC1280" t="str">
        <f>IF('Job Title Template'!AC1285="","",'Job Title Template'!AC1285)</f>
        <v/>
      </c>
      <c r="AD1280" t="str">
        <f>IF('Job Title Template'!AD1285="","",'Job Title Template'!AD1285)</f>
        <v/>
      </c>
      <c r="AE1280" t="str">
        <f>IF('Job Title Template'!AE1285="","",'Job Title Template'!AE1285)</f>
        <v/>
      </c>
      <c r="AF1280" t="str">
        <f>IF('Job Title Template'!AF1285="","",'Job Title Template'!AF1285)</f>
        <v/>
      </c>
      <c r="AG1280" t="str">
        <f>IF('Job Title Template'!AG1285="","",'Job Title Template'!AG1285)</f>
        <v/>
      </c>
      <c r="AH1280" t="str">
        <f>IF('Job Title Template'!AH1285="","",'Job Title Template'!AH1285)</f>
        <v/>
      </c>
      <c r="AI1280" t="str">
        <f>IF('Job Title Template'!AI1285="","",'Job Title Template'!AI1285)</f>
        <v/>
      </c>
      <c r="AJ1280" t="str">
        <f>IF('Job Title Template'!AJ1285="","",'Job Title Template'!AJ1285)</f>
        <v/>
      </c>
      <c r="AK1280" t="str">
        <f>IF('Job Title Template'!AK1285="","",'Job Title Template'!AK1285)</f>
        <v/>
      </c>
      <c r="AL1280" t="str">
        <f>IF('Job Title Template'!AL1285="","",'Job Title Template'!AL1285)</f>
        <v/>
      </c>
      <c r="AM1280" t="str">
        <f>IF('Job Title Template'!AM1285="","",'Job Title Template'!AM1285)</f>
        <v/>
      </c>
    </row>
    <row r="1281" spans="1:39">
      <c r="A1281" t="str">
        <f>IF('Job Title Template'!A1286="","",'Job Title Template'!A1286)</f>
        <v/>
      </c>
      <c r="B1281" t="str">
        <f>IF('Job Title Template'!B1286="","",'Job Title Template'!B1286)</f>
        <v/>
      </c>
      <c r="C1281" t="str">
        <f>IF('Job Title Template'!C1286="","",'Job Title Template'!C1286)</f>
        <v/>
      </c>
      <c r="D1281" t="str">
        <f>IF('Job Title Template'!D1286="","",'Job Title Template'!D1286)</f>
        <v/>
      </c>
      <c r="E1281" t="str">
        <f>IF('Job Title Template'!E1286="","",'Job Title Template'!E1286)</f>
        <v/>
      </c>
      <c r="F1281" t="str">
        <f>IF('Job Title Template'!F1286="","",'Job Title Template'!F1286)</f>
        <v/>
      </c>
      <c r="G1281" t="str">
        <f>IF('Job Title Template'!G1286="","",'Job Title Template'!G1286)</f>
        <v/>
      </c>
      <c r="H1281" t="str">
        <f>IF('Job Title Template'!H1286="","",'Job Title Template'!H1286)</f>
        <v/>
      </c>
      <c r="I1281" t="str">
        <f>IF('Job Title Template'!I1286="","",'Job Title Template'!I1286)</f>
        <v/>
      </c>
      <c r="J1281" t="str">
        <f>IF('Job Title Template'!J1286="","",'Job Title Template'!J1286)</f>
        <v/>
      </c>
      <c r="K1281" t="str">
        <f>IF('Job Title Template'!K1286="","",'Job Title Template'!K1286)</f>
        <v/>
      </c>
      <c r="L1281" t="str">
        <f>IF('Job Title Template'!L1286="","",'Job Title Template'!L1286)</f>
        <v/>
      </c>
      <c r="M1281" t="str">
        <f>IF('Job Title Template'!M1286="","",'Job Title Template'!M1286)</f>
        <v/>
      </c>
      <c r="N1281" t="str">
        <f>IF('Job Title Template'!N1286="","",'Job Title Template'!N1286)</f>
        <v/>
      </c>
      <c r="O1281" t="str">
        <f>IF('Job Title Template'!O1286="","",'Job Title Template'!O1286)</f>
        <v/>
      </c>
      <c r="P1281" t="str">
        <f>IF('Job Title Template'!P1286="","",'Job Title Template'!P1286)</f>
        <v/>
      </c>
      <c r="Q1281" t="str">
        <f>IF('Job Title Template'!Q1286="","",'Job Title Template'!Q1286)</f>
        <v/>
      </c>
      <c r="R1281" t="str">
        <f>IF('Job Title Template'!R1286="","",'Job Title Template'!R1286)</f>
        <v/>
      </c>
      <c r="S1281" t="str">
        <f>IF('Job Title Template'!S1286="","",'Job Title Template'!S1286)</f>
        <v/>
      </c>
      <c r="T1281" t="str">
        <f>IF('Job Title Template'!T1286="","",'Job Title Template'!T1286)</f>
        <v/>
      </c>
      <c r="U1281" t="str">
        <f>IF('Job Title Template'!U1286="","",'Job Title Template'!U1286)</f>
        <v/>
      </c>
      <c r="V1281" t="str">
        <f>IF('Job Title Template'!V1286="","",'Job Title Template'!V1286)</f>
        <v/>
      </c>
      <c r="W1281" t="str">
        <f>IF('Job Title Template'!W1286="","",'Job Title Template'!W1286)</f>
        <v/>
      </c>
      <c r="X1281" t="str">
        <f>IF('Job Title Template'!X1286="","",'Job Title Template'!X1286)</f>
        <v/>
      </c>
      <c r="Y1281" t="str">
        <f>IF('Job Title Template'!Y1286="","",'Job Title Template'!Y1286)</f>
        <v/>
      </c>
      <c r="Z1281" t="str">
        <f>IF('Job Title Template'!Z1286="","",'Job Title Template'!Z1286)</f>
        <v/>
      </c>
      <c r="AA1281" t="str">
        <f>IF('Job Title Template'!AA1286="","",'Job Title Template'!AA1286)</f>
        <v/>
      </c>
      <c r="AB1281" t="str">
        <f>IF('Job Title Template'!AB1286="","",'Job Title Template'!AB1286)</f>
        <v/>
      </c>
      <c r="AC1281" t="str">
        <f>IF('Job Title Template'!AC1286="","",'Job Title Template'!AC1286)</f>
        <v/>
      </c>
      <c r="AD1281" t="str">
        <f>IF('Job Title Template'!AD1286="","",'Job Title Template'!AD1286)</f>
        <v/>
      </c>
      <c r="AE1281" t="str">
        <f>IF('Job Title Template'!AE1286="","",'Job Title Template'!AE1286)</f>
        <v/>
      </c>
      <c r="AF1281" t="str">
        <f>IF('Job Title Template'!AF1286="","",'Job Title Template'!AF1286)</f>
        <v/>
      </c>
      <c r="AG1281" t="str">
        <f>IF('Job Title Template'!AG1286="","",'Job Title Template'!AG1286)</f>
        <v/>
      </c>
      <c r="AH1281" t="str">
        <f>IF('Job Title Template'!AH1286="","",'Job Title Template'!AH1286)</f>
        <v/>
      </c>
      <c r="AI1281" t="str">
        <f>IF('Job Title Template'!AI1286="","",'Job Title Template'!AI1286)</f>
        <v/>
      </c>
      <c r="AJ1281" t="str">
        <f>IF('Job Title Template'!AJ1286="","",'Job Title Template'!AJ1286)</f>
        <v/>
      </c>
      <c r="AK1281" t="str">
        <f>IF('Job Title Template'!AK1286="","",'Job Title Template'!AK1286)</f>
        <v/>
      </c>
      <c r="AL1281" t="str">
        <f>IF('Job Title Template'!AL1286="","",'Job Title Template'!AL1286)</f>
        <v/>
      </c>
      <c r="AM1281" t="str">
        <f>IF('Job Title Template'!AM1286="","",'Job Title Template'!AM1286)</f>
        <v/>
      </c>
    </row>
    <row r="1282" spans="1:39">
      <c r="A1282" t="str">
        <f>IF('Job Title Template'!A1287="","",'Job Title Template'!A1287)</f>
        <v/>
      </c>
      <c r="B1282" t="str">
        <f>IF('Job Title Template'!B1287="","",'Job Title Template'!B1287)</f>
        <v/>
      </c>
      <c r="C1282" t="str">
        <f>IF('Job Title Template'!C1287="","",'Job Title Template'!C1287)</f>
        <v/>
      </c>
      <c r="D1282" t="str">
        <f>IF('Job Title Template'!D1287="","",'Job Title Template'!D1287)</f>
        <v/>
      </c>
      <c r="E1282" t="str">
        <f>IF('Job Title Template'!E1287="","",'Job Title Template'!E1287)</f>
        <v/>
      </c>
      <c r="F1282" t="str">
        <f>IF('Job Title Template'!F1287="","",'Job Title Template'!F1287)</f>
        <v/>
      </c>
      <c r="G1282" t="str">
        <f>IF('Job Title Template'!G1287="","",'Job Title Template'!G1287)</f>
        <v/>
      </c>
      <c r="H1282" t="str">
        <f>IF('Job Title Template'!H1287="","",'Job Title Template'!H1287)</f>
        <v/>
      </c>
      <c r="I1282" t="str">
        <f>IF('Job Title Template'!I1287="","",'Job Title Template'!I1287)</f>
        <v/>
      </c>
      <c r="J1282" t="str">
        <f>IF('Job Title Template'!J1287="","",'Job Title Template'!J1287)</f>
        <v/>
      </c>
      <c r="K1282" t="str">
        <f>IF('Job Title Template'!K1287="","",'Job Title Template'!K1287)</f>
        <v/>
      </c>
      <c r="L1282" t="str">
        <f>IF('Job Title Template'!L1287="","",'Job Title Template'!L1287)</f>
        <v/>
      </c>
      <c r="M1282" t="str">
        <f>IF('Job Title Template'!M1287="","",'Job Title Template'!M1287)</f>
        <v/>
      </c>
      <c r="N1282" t="str">
        <f>IF('Job Title Template'!N1287="","",'Job Title Template'!N1287)</f>
        <v/>
      </c>
      <c r="O1282" t="str">
        <f>IF('Job Title Template'!O1287="","",'Job Title Template'!O1287)</f>
        <v/>
      </c>
      <c r="P1282" t="str">
        <f>IF('Job Title Template'!P1287="","",'Job Title Template'!P1287)</f>
        <v/>
      </c>
      <c r="Q1282" t="str">
        <f>IF('Job Title Template'!Q1287="","",'Job Title Template'!Q1287)</f>
        <v/>
      </c>
      <c r="R1282" t="str">
        <f>IF('Job Title Template'!R1287="","",'Job Title Template'!R1287)</f>
        <v/>
      </c>
      <c r="S1282" t="str">
        <f>IF('Job Title Template'!S1287="","",'Job Title Template'!S1287)</f>
        <v/>
      </c>
      <c r="T1282" t="str">
        <f>IF('Job Title Template'!T1287="","",'Job Title Template'!T1287)</f>
        <v/>
      </c>
      <c r="U1282" t="str">
        <f>IF('Job Title Template'!U1287="","",'Job Title Template'!U1287)</f>
        <v/>
      </c>
      <c r="V1282" t="str">
        <f>IF('Job Title Template'!V1287="","",'Job Title Template'!V1287)</f>
        <v/>
      </c>
      <c r="W1282" t="str">
        <f>IF('Job Title Template'!W1287="","",'Job Title Template'!W1287)</f>
        <v/>
      </c>
      <c r="X1282" t="str">
        <f>IF('Job Title Template'!X1287="","",'Job Title Template'!X1287)</f>
        <v/>
      </c>
      <c r="Y1282" t="str">
        <f>IF('Job Title Template'!Y1287="","",'Job Title Template'!Y1287)</f>
        <v/>
      </c>
      <c r="Z1282" t="str">
        <f>IF('Job Title Template'!Z1287="","",'Job Title Template'!Z1287)</f>
        <v/>
      </c>
      <c r="AA1282" t="str">
        <f>IF('Job Title Template'!AA1287="","",'Job Title Template'!AA1287)</f>
        <v/>
      </c>
      <c r="AB1282" t="str">
        <f>IF('Job Title Template'!AB1287="","",'Job Title Template'!AB1287)</f>
        <v/>
      </c>
      <c r="AC1282" t="str">
        <f>IF('Job Title Template'!AC1287="","",'Job Title Template'!AC1287)</f>
        <v/>
      </c>
      <c r="AD1282" t="str">
        <f>IF('Job Title Template'!AD1287="","",'Job Title Template'!AD1287)</f>
        <v/>
      </c>
      <c r="AE1282" t="str">
        <f>IF('Job Title Template'!AE1287="","",'Job Title Template'!AE1287)</f>
        <v/>
      </c>
      <c r="AF1282" t="str">
        <f>IF('Job Title Template'!AF1287="","",'Job Title Template'!AF1287)</f>
        <v/>
      </c>
      <c r="AG1282" t="str">
        <f>IF('Job Title Template'!AG1287="","",'Job Title Template'!AG1287)</f>
        <v/>
      </c>
      <c r="AH1282" t="str">
        <f>IF('Job Title Template'!AH1287="","",'Job Title Template'!AH1287)</f>
        <v/>
      </c>
      <c r="AI1282" t="str">
        <f>IF('Job Title Template'!AI1287="","",'Job Title Template'!AI1287)</f>
        <v/>
      </c>
      <c r="AJ1282" t="str">
        <f>IF('Job Title Template'!AJ1287="","",'Job Title Template'!AJ1287)</f>
        <v/>
      </c>
      <c r="AK1282" t="str">
        <f>IF('Job Title Template'!AK1287="","",'Job Title Template'!AK1287)</f>
        <v/>
      </c>
      <c r="AL1282" t="str">
        <f>IF('Job Title Template'!AL1287="","",'Job Title Template'!AL1287)</f>
        <v/>
      </c>
      <c r="AM1282" t="str">
        <f>IF('Job Title Template'!AM1287="","",'Job Title Template'!AM1287)</f>
        <v/>
      </c>
    </row>
    <row r="1283" spans="1:39">
      <c r="A1283" t="str">
        <f>IF('Job Title Template'!A1288="","",'Job Title Template'!A1288)</f>
        <v/>
      </c>
      <c r="B1283" t="str">
        <f>IF('Job Title Template'!B1288="","",'Job Title Template'!B1288)</f>
        <v/>
      </c>
      <c r="C1283" t="str">
        <f>IF('Job Title Template'!C1288="","",'Job Title Template'!C1288)</f>
        <v/>
      </c>
      <c r="D1283" t="str">
        <f>IF('Job Title Template'!D1288="","",'Job Title Template'!D1288)</f>
        <v/>
      </c>
      <c r="E1283" t="str">
        <f>IF('Job Title Template'!E1288="","",'Job Title Template'!E1288)</f>
        <v/>
      </c>
      <c r="F1283" t="str">
        <f>IF('Job Title Template'!F1288="","",'Job Title Template'!F1288)</f>
        <v/>
      </c>
      <c r="G1283" t="str">
        <f>IF('Job Title Template'!G1288="","",'Job Title Template'!G1288)</f>
        <v/>
      </c>
      <c r="H1283" t="str">
        <f>IF('Job Title Template'!H1288="","",'Job Title Template'!H1288)</f>
        <v/>
      </c>
      <c r="I1283" t="str">
        <f>IF('Job Title Template'!I1288="","",'Job Title Template'!I1288)</f>
        <v/>
      </c>
      <c r="J1283" t="str">
        <f>IF('Job Title Template'!J1288="","",'Job Title Template'!J1288)</f>
        <v/>
      </c>
      <c r="K1283" t="str">
        <f>IF('Job Title Template'!K1288="","",'Job Title Template'!K1288)</f>
        <v/>
      </c>
      <c r="L1283" t="str">
        <f>IF('Job Title Template'!L1288="","",'Job Title Template'!L1288)</f>
        <v/>
      </c>
      <c r="M1283" t="str">
        <f>IF('Job Title Template'!M1288="","",'Job Title Template'!M1288)</f>
        <v/>
      </c>
      <c r="N1283" t="str">
        <f>IF('Job Title Template'!N1288="","",'Job Title Template'!N1288)</f>
        <v/>
      </c>
      <c r="O1283" t="str">
        <f>IF('Job Title Template'!O1288="","",'Job Title Template'!O1288)</f>
        <v/>
      </c>
      <c r="P1283" t="str">
        <f>IF('Job Title Template'!P1288="","",'Job Title Template'!P1288)</f>
        <v/>
      </c>
      <c r="Q1283" t="str">
        <f>IF('Job Title Template'!Q1288="","",'Job Title Template'!Q1288)</f>
        <v/>
      </c>
      <c r="R1283" t="str">
        <f>IF('Job Title Template'!R1288="","",'Job Title Template'!R1288)</f>
        <v/>
      </c>
      <c r="S1283" t="str">
        <f>IF('Job Title Template'!S1288="","",'Job Title Template'!S1288)</f>
        <v/>
      </c>
      <c r="T1283" t="str">
        <f>IF('Job Title Template'!T1288="","",'Job Title Template'!T1288)</f>
        <v/>
      </c>
      <c r="U1283" t="str">
        <f>IF('Job Title Template'!U1288="","",'Job Title Template'!U1288)</f>
        <v/>
      </c>
      <c r="V1283" t="str">
        <f>IF('Job Title Template'!V1288="","",'Job Title Template'!V1288)</f>
        <v/>
      </c>
      <c r="W1283" t="str">
        <f>IF('Job Title Template'!W1288="","",'Job Title Template'!W1288)</f>
        <v/>
      </c>
      <c r="X1283" t="str">
        <f>IF('Job Title Template'!X1288="","",'Job Title Template'!X1288)</f>
        <v/>
      </c>
      <c r="Y1283" t="str">
        <f>IF('Job Title Template'!Y1288="","",'Job Title Template'!Y1288)</f>
        <v/>
      </c>
      <c r="Z1283" t="str">
        <f>IF('Job Title Template'!Z1288="","",'Job Title Template'!Z1288)</f>
        <v/>
      </c>
      <c r="AA1283" t="str">
        <f>IF('Job Title Template'!AA1288="","",'Job Title Template'!AA1288)</f>
        <v/>
      </c>
      <c r="AB1283" t="str">
        <f>IF('Job Title Template'!AB1288="","",'Job Title Template'!AB1288)</f>
        <v/>
      </c>
      <c r="AC1283" t="str">
        <f>IF('Job Title Template'!AC1288="","",'Job Title Template'!AC1288)</f>
        <v/>
      </c>
      <c r="AD1283" t="str">
        <f>IF('Job Title Template'!AD1288="","",'Job Title Template'!AD1288)</f>
        <v/>
      </c>
      <c r="AE1283" t="str">
        <f>IF('Job Title Template'!AE1288="","",'Job Title Template'!AE1288)</f>
        <v/>
      </c>
      <c r="AF1283" t="str">
        <f>IF('Job Title Template'!AF1288="","",'Job Title Template'!AF1288)</f>
        <v/>
      </c>
      <c r="AG1283" t="str">
        <f>IF('Job Title Template'!AG1288="","",'Job Title Template'!AG1288)</f>
        <v/>
      </c>
      <c r="AH1283" t="str">
        <f>IF('Job Title Template'!AH1288="","",'Job Title Template'!AH1288)</f>
        <v/>
      </c>
      <c r="AI1283" t="str">
        <f>IF('Job Title Template'!AI1288="","",'Job Title Template'!AI1288)</f>
        <v/>
      </c>
      <c r="AJ1283" t="str">
        <f>IF('Job Title Template'!AJ1288="","",'Job Title Template'!AJ1288)</f>
        <v/>
      </c>
      <c r="AK1283" t="str">
        <f>IF('Job Title Template'!AK1288="","",'Job Title Template'!AK1288)</f>
        <v/>
      </c>
      <c r="AL1283" t="str">
        <f>IF('Job Title Template'!AL1288="","",'Job Title Template'!AL1288)</f>
        <v/>
      </c>
      <c r="AM1283" t="str">
        <f>IF('Job Title Template'!AM1288="","",'Job Title Template'!AM1288)</f>
        <v/>
      </c>
    </row>
    <row r="1284" spans="1:39">
      <c r="A1284" t="str">
        <f>IF('Job Title Template'!A1289="","",'Job Title Template'!A1289)</f>
        <v/>
      </c>
      <c r="B1284" t="str">
        <f>IF('Job Title Template'!B1289="","",'Job Title Template'!B1289)</f>
        <v/>
      </c>
      <c r="C1284" t="str">
        <f>IF('Job Title Template'!C1289="","",'Job Title Template'!C1289)</f>
        <v/>
      </c>
      <c r="D1284" t="str">
        <f>IF('Job Title Template'!D1289="","",'Job Title Template'!D1289)</f>
        <v/>
      </c>
      <c r="E1284" t="str">
        <f>IF('Job Title Template'!E1289="","",'Job Title Template'!E1289)</f>
        <v/>
      </c>
      <c r="F1284" t="str">
        <f>IF('Job Title Template'!F1289="","",'Job Title Template'!F1289)</f>
        <v/>
      </c>
      <c r="G1284" t="str">
        <f>IF('Job Title Template'!G1289="","",'Job Title Template'!G1289)</f>
        <v/>
      </c>
      <c r="H1284" t="str">
        <f>IF('Job Title Template'!H1289="","",'Job Title Template'!H1289)</f>
        <v/>
      </c>
      <c r="I1284" t="str">
        <f>IF('Job Title Template'!I1289="","",'Job Title Template'!I1289)</f>
        <v/>
      </c>
      <c r="J1284" t="str">
        <f>IF('Job Title Template'!J1289="","",'Job Title Template'!J1289)</f>
        <v/>
      </c>
      <c r="K1284" t="str">
        <f>IF('Job Title Template'!K1289="","",'Job Title Template'!K1289)</f>
        <v/>
      </c>
      <c r="L1284" t="str">
        <f>IF('Job Title Template'!L1289="","",'Job Title Template'!L1289)</f>
        <v/>
      </c>
      <c r="M1284" t="str">
        <f>IF('Job Title Template'!M1289="","",'Job Title Template'!M1289)</f>
        <v/>
      </c>
      <c r="N1284" t="str">
        <f>IF('Job Title Template'!N1289="","",'Job Title Template'!N1289)</f>
        <v/>
      </c>
      <c r="O1284" t="str">
        <f>IF('Job Title Template'!O1289="","",'Job Title Template'!O1289)</f>
        <v/>
      </c>
      <c r="P1284" t="str">
        <f>IF('Job Title Template'!P1289="","",'Job Title Template'!P1289)</f>
        <v/>
      </c>
      <c r="Q1284" t="str">
        <f>IF('Job Title Template'!Q1289="","",'Job Title Template'!Q1289)</f>
        <v/>
      </c>
      <c r="R1284" t="str">
        <f>IF('Job Title Template'!R1289="","",'Job Title Template'!R1289)</f>
        <v/>
      </c>
      <c r="S1284" t="str">
        <f>IF('Job Title Template'!S1289="","",'Job Title Template'!S1289)</f>
        <v/>
      </c>
      <c r="T1284" t="str">
        <f>IF('Job Title Template'!T1289="","",'Job Title Template'!T1289)</f>
        <v/>
      </c>
      <c r="U1284" t="str">
        <f>IF('Job Title Template'!U1289="","",'Job Title Template'!U1289)</f>
        <v/>
      </c>
      <c r="V1284" t="str">
        <f>IF('Job Title Template'!V1289="","",'Job Title Template'!V1289)</f>
        <v/>
      </c>
      <c r="W1284" t="str">
        <f>IF('Job Title Template'!W1289="","",'Job Title Template'!W1289)</f>
        <v/>
      </c>
      <c r="X1284" t="str">
        <f>IF('Job Title Template'!X1289="","",'Job Title Template'!X1289)</f>
        <v/>
      </c>
      <c r="Y1284" t="str">
        <f>IF('Job Title Template'!Y1289="","",'Job Title Template'!Y1289)</f>
        <v/>
      </c>
      <c r="Z1284" t="str">
        <f>IF('Job Title Template'!Z1289="","",'Job Title Template'!Z1289)</f>
        <v/>
      </c>
      <c r="AA1284" t="str">
        <f>IF('Job Title Template'!AA1289="","",'Job Title Template'!AA1289)</f>
        <v/>
      </c>
      <c r="AB1284" t="str">
        <f>IF('Job Title Template'!AB1289="","",'Job Title Template'!AB1289)</f>
        <v/>
      </c>
      <c r="AC1284" t="str">
        <f>IF('Job Title Template'!AC1289="","",'Job Title Template'!AC1289)</f>
        <v/>
      </c>
      <c r="AD1284" t="str">
        <f>IF('Job Title Template'!AD1289="","",'Job Title Template'!AD1289)</f>
        <v/>
      </c>
      <c r="AE1284" t="str">
        <f>IF('Job Title Template'!AE1289="","",'Job Title Template'!AE1289)</f>
        <v/>
      </c>
      <c r="AF1284" t="str">
        <f>IF('Job Title Template'!AF1289="","",'Job Title Template'!AF1289)</f>
        <v/>
      </c>
      <c r="AG1284" t="str">
        <f>IF('Job Title Template'!AG1289="","",'Job Title Template'!AG1289)</f>
        <v/>
      </c>
      <c r="AH1284" t="str">
        <f>IF('Job Title Template'!AH1289="","",'Job Title Template'!AH1289)</f>
        <v/>
      </c>
      <c r="AI1284" t="str">
        <f>IF('Job Title Template'!AI1289="","",'Job Title Template'!AI1289)</f>
        <v/>
      </c>
      <c r="AJ1284" t="str">
        <f>IF('Job Title Template'!AJ1289="","",'Job Title Template'!AJ1289)</f>
        <v/>
      </c>
      <c r="AK1284" t="str">
        <f>IF('Job Title Template'!AK1289="","",'Job Title Template'!AK1289)</f>
        <v/>
      </c>
      <c r="AL1284" t="str">
        <f>IF('Job Title Template'!AL1289="","",'Job Title Template'!AL1289)</f>
        <v/>
      </c>
      <c r="AM1284" t="str">
        <f>IF('Job Title Template'!AM1289="","",'Job Title Template'!AM1289)</f>
        <v/>
      </c>
    </row>
    <row r="1285" spans="1:39">
      <c r="A1285" t="str">
        <f>IF('Job Title Template'!A1290="","",'Job Title Template'!A1290)</f>
        <v/>
      </c>
      <c r="B1285" t="str">
        <f>IF('Job Title Template'!B1290="","",'Job Title Template'!B1290)</f>
        <v/>
      </c>
      <c r="C1285" t="str">
        <f>IF('Job Title Template'!C1290="","",'Job Title Template'!C1290)</f>
        <v/>
      </c>
      <c r="D1285" t="str">
        <f>IF('Job Title Template'!D1290="","",'Job Title Template'!D1290)</f>
        <v/>
      </c>
      <c r="E1285" t="str">
        <f>IF('Job Title Template'!E1290="","",'Job Title Template'!E1290)</f>
        <v/>
      </c>
      <c r="F1285" t="str">
        <f>IF('Job Title Template'!F1290="","",'Job Title Template'!F1290)</f>
        <v/>
      </c>
      <c r="G1285" t="str">
        <f>IF('Job Title Template'!G1290="","",'Job Title Template'!G1290)</f>
        <v/>
      </c>
      <c r="H1285" t="str">
        <f>IF('Job Title Template'!H1290="","",'Job Title Template'!H1290)</f>
        <v/>
      </c>
      <c r="I1285" t="str">
        <f>IF('Job Title Template'!I1290="","",'Job Title Template'!I1290)</f>
        <v/>
      </c>
      <c r="J1285" t="str">
        <f>IF('Job Title Template'!J1290="","",'Job Title Template'!J1290)</f>
        <v/>
      </c>
      <c r="K1285" t="str">
        <f>IF('Job Title Template'!K1290="","",'Job Title Template'!K1290)</f>
        <v/>
      </c>
      <c r="L1285" t="str">
        <f>IF('Job Title Template'!L1290="","",'Job Title Template'!L1290)</f>
        <v/>
      </c>
      <c r="M1285" t="str">
        <f>IF('Job Title Template'!M1290="","",'Job Title Template'!M1290)</f>
        <v/>
      </c>
      <c r="N1285" t="str">
        <f>IF('Job Title Template'!N1290="","",'Job Title Template'!N1290)</f>
        <v/>
      </c>
      <c r="O1285" t="str">
        <f>IF('Job Title Template'!O1290="","",'Job Title Template'!O1290)</f>
        <v/>
      </c>
      <c r="P1285" t="str">
        <f>IF('Job Title Template'!P1290="","",'Job Title Template'!P1290)</f>
        <v/>
      </c>
      <c r="Q1285" t="str">
        <f>IF('Job Title Template'!Q1290="","",'Job Title Template'!Q1290)</f>
        <v/>
      </c>
      <c r="R1285" t="str">
        <f>IF('Job Title Template'!R1290="","",'Job Title Template'!R1290)</f>
        <v/>
      </c>
      <c r="S1285" t="str">
        <f>IF('Job Title Template'!S1290="","",'Job Title Template'!S1290)</f>
        <v/>
      </c>
      <c r="T1285" t="str">
        <f>IF('Job Title Template'!T1290="","",'Job Title Template'!T1290)</f>
        <v/>
      </c>
      <c r="U1285" t="str">
        <f>IF('Job Title Template'!U1290="","",'Job Title Template'!U1290)</f>
        <v/>
      </c>
      <c r="V1285" t="str">
        <f>IF('Job Title Template'!V1290="","",'Job Title Template'!V1290)</f>
        <v/>
      </c>
      <c r="W1285" t="str">
        <f>IF('Job Title Template'!W1290="","",'Job Title Template'!W1290)</f>
        <v/>
      </c>
      <c r="X1285" t="str">
        <f>IF('Job Title Template'!X1290="","",'Job Title Template'!X1290)</f>
        <v/>
      </c>
      <c r="Y1285" t="str">
        <f>IF('Job Title Template'!Y1290="","",'Job Title Template'!Y1290)</f>
        <v/>
      </c>
      <c r="Z1285" t="str">
        <f>IF('Job Title Template'!Z1290="","",'Job Title Template'!Z1290)</f>
        <v/>
      </c>
      <c r="AA1285" t="str">
        <f>IF('Job Title Template'!AA1290="","",'Job Title Template'!AA1290)</f>
        <v/>
      </c>
      <c r="AB1285" t="str">
        <f>IF('Job Title Template'!AB1290="","",'Job Title Template'!AB1290)</f>
        <v/>
      </c>
      <c r="AC1285" t="str">
        <f>IF('Job Title Template'!AC1290="","",'Job Title Template'!AC1290)</f>
        <v/>
      </c>
      <c r="AD1285" t="str">
        <f>IF('Job Title Template'!AD1290="","",'Job Title Template'!AD1290)</f>
        <v/>
      </c>
      <c r="AE1285" t="str">
        <f>IF('Job Title Template'!AE1290="","",'Job Title Template'!AE1290)</f>
        <v/>
      </c>
      <c r="AF1285" t="str">
        <f>IF('Job Title Template'!AF1290="","",'Job Title Template'!AF1290)</f>
        <v/>
      </c>
      <c r="AG1285" t="str">
        <f>IF('Job Title Template'!AG1290="","",'Job Title Template'!AG1290)</f>
        <v/>
      </c>
      <c r="AH1285" t="str">
        <f>IF('Job Title Template'!AH1290="","",'Job Title Template'!AH1290)</f>
        <v/>
      </c>
      <c r="AI1285" t="str">
        <f>IF('Job Title Template'!AI1290="","",'Job Title Template'!AI1290)</f>
        <v/>
      </c>
      <c r="AJ1285" t="str">
        <f>IF('Job Title Template'!AJ1290="","",'Job Title Template'!AJ1290)</f>
        <v/>
      </c>
      <c r="AK1285" t="str">
        <f>IF('Job Title Template'!AK1290="","",'Job Title Template'!AK1290)</f>
        <v/>
      </c>
      <c r="AL1285" t="str">
        <f>IF('Job Title Template'!AL1290="","",'Job Title Template'!AL1290)</f>
        <v/>
      </c>
      <c r="AM1285" t="str">
        <f>IF('Job Title Template'!AM1290="","",'Job Title Template'!AM1290)</f>
        <v/>
      </c>
    </row>
    <row r="1286" spans="1:39">
      <c r="A1286" t="str">
        <f>IF('Job Title Template'!A1291="","",'Job Title Template'!A1291)</f>
        <v/>
      </c>
      <c r="B1286" t="str">
        <f>IF('Job Title Template'!B1291="","",'Job Title Template'!B1291)</f>
        <v/>
      </c>
      <c r="C1286" t="str">
        <f>IF('Job Title Template'!C1291="","",'Job Title Template'!C1291)</f>
        <v/>
      </c>
      <c r="D1286" t="str">
        <f>IF('Job Title Template'!D1291="","",'Job Title Template'!D1291)</f>
        <v/>
      </c>
      <c r="E1286" t="str">
        <f>IF('Job Title Template'!E1291="","",'Job Title Template'!E1291)</f>
        <v/>
      </c>
      <c r="F1286" t="str">
        <f>IF('Job Title Template'!F1291="","",'Job Title Template'!F1291)</f>
        <v/>
      </c>
      <c r="G1286" t="str">
        <f>IF('Job Title Template'!G1291="","",'Job Title Template'!G1291)</f>
        <v/>
      </c>
      <c r="H1286" t="str">
        <f>IF('Job Title Template'!H1291="","",'Job Title Template'!H1291)</f>
        <v/>
      </c>
      <c r="I1286" t="str">
        <f>IF('Job Title Template'!I1291="","",'Job Title Template'!I1291)</f>
        <v/>
      </c>
      <c r="J1286" t="str">
        <f>IF('Job Title Template'!J1291="","",'Job Title Template'!J1291)</f>
        <v/>
      </c>
      <c r="K1286" t="str">
        <f>IF('Job Title Template'!K1291="","",'Job Title Template'!K1291)</f>
        <v/>
      </c>
      <c r="L1286" t="str">
        <f>IF('Job Title Template'!L1291="","",'Job Title Template'!L1291)</f>
        <v/>
      </c>
      <c r="M1286" t="str">
        <f>IF('Job Title Template'!M1291="","",'Job Title Template'!M1291)</f>
        <v/>
      </c>
      <c r="N1286" t="str">
        <f>IF('Job Title Template'!N1291="","",'Job Title Template'!N1291)</f>
        <v/>
      </c>
      <c r="O1286" t="str">
        <f>IF('Job Title Template'!O1291="","",'Job Title Template'!O1291)</f>
        <v/>
      </c>
      <c r="P1286" t="str">
        <f>IF('Job Title Template'!P1291="","",'Job Title Template'!P1291)</f>
        <v/>
      </c>
      <c r="Q1286" t="str">
        <f>IF('Job Title Template'!Q1291="","",'Job Title Template'!Q1291)</f>
        <v/>
      </c>
      <c r="R1286" t="str">
        <f>IF('Job Title Template'!R1291="","",'Job Title Template'!R1291)</f>
        <v/>
      </c>
      <c r="S1286" t="str">
        <f>IF('Job Title Template'!S1291="","",'Job Title Template'!S1291)</f>
        <v/>
      </c>
      <c r="T1286" t="str">
        <f>IF('Job Title Template'!T1291="","",'Job Title Template'!T1291)</f>
        <v/>
      </c>
      <c r="U1286" t="str">
        <f>IF('Job Title Template'!U1291="","",'Job Title Template'!U1291)</f>
        <v/>
      </c>
      <c r="V1286" t="str">
        <f>IF('Job Title Template'!V1291="","",'Job Title Template'!V1291)</f>
        <v/>
      </c>
      <c r="W1286" t="str">
        <f>IF('Job Title Template'!W1291="","",'Job Title Template'!W1291)</f>
        <v/>
      </c>
      <c r="X1286" t="str">
        <f>IF('Job Title Template'!X1291="","",'Job Title Template'!X1291)</f>
        <v/>
      </c>
      <c r="Y1286" t="str">
        <f>IF('Job Title Template'!Y1291="","",'Job Title Template'!Y1291)</f>
        <v/>
      </c>
      <c r="Z1286" t="str">
        <f>IF('Job Title Template'!Z1291="","",'Job Title Template'!Z1291)</f>
        <v/>
      </c>
      <c r="AA1286" t="str">
        <f>IF('Job Title Template'!AA1291="","",'Job Title Template'!AA1291)</f>
        <v/>
      </c>
      <c r="AB1286" t="str">
        <f>IF('Job Title Template'!AB1291="","",'Job Title Template'!AB1291)</f>
        <v/>
      </c>
      <c r="AC1286" t="str">
        <f>IF('Job Title Template'!AC1291="","",'Job Title Template'!AC1291)</f>
        <v/>
      </c>
      <c r="AD1286" t="str">
        <f>IF('Job Title Template'!AD1291="","",'Job Title Template'!AD1291)</f>
        <v/>
      </c>
      <c r="AE1286" t="str">
        <f>IF('Job Title Template'!AE1291="","",'Job Title Template'!AE1291)</f>
        <v/>
      </c>
      <c r="AF1286" t="str">
        <f>IF('Job Title Template'!AF1291="","",'Job Title Template'!AF1291)</f>
        <v/>
      </c>
      <c r="AG1286" t="str">
        <f>IF('Job Title Template'!AG1291="","",'Job Title Template'!AG1291)</f>
        <v/>
      </c>
      <c r="AH1286" t="str">
        <f>IF('Job Title Template'!AH1291="","",'Job Title Template'!AH1291)</f>
        <v/>
      </c>
      <c r="AI1286" t="str">
        <f>IF('Job Title Template'!AI1291="","",'Job Title Template'!AI1291)</f>
        <v/>
      </c>
      <c r="AJ1286" t="str">
        <f>IF('Job Title Template'!AJ1291="","",'Job Title Template'!AJ1291)</f>
        <v/>
      </c>
      <c r="AK1286" t="str">
        <f>IF('Job Title Template'!AK1291="","",'Job Title Template'!AK1291)</f>
        <v/>
      </c>
      <c r="AL1286" t="str">
        <f>IF('Job Title Template'!AL1291="","",'Job Title Template'!AL1291)</f>
        <v/>
      </c>
      <c r="AM1286" t="str">
        <f>IF('Job Title Template'!AM1291="","",'Job Title Template'!AM1291)</f>
        <v/>
      </c>
    </row>
    <row r="1287" spans="1:39">
      <c r="A1287" t="str">
        <f>IF('Job Title Template'!A1292="","",'Job Title Template'!A1292)</f>
        <v/>
      </c>
      <c r="B1287" t="str">
        <f>IF('Job Title Template'!B1292="","",'Job Title Template'!B1292)</f>
        <v/>
      </c>
      <c r="C1287" t="str">
        <f>IF('Job Title Template'!C1292="","",'Job Title Template'!C1292)</f>
        <v/>
      </c>
      <c r="D1287" t="str">
        <f>IF('Job Title Template'!D1292="","",'Job Title Template'!D1292)</f>
        <v/>
      </c>
      <c r="E1287" t="str">
        <f>IF('Job Title Template'!E1292="","",'Job Title Template'!E1292)</f>
        <v/>
      </c>
      <c r="F1287" t="str">
        <f>IF('Job Title Template'!F1292="","",'Job Title Template'!F1292)</f>
        <v/>
      </c>
      <c r="G1287" t="str">
        <f>IF('Job Title Template'!G1292="","",'Job Title Template'!G1292)</f>
        <v/>
      </c>
      <c r="H1287" t="str">
        <f>IF('Job Title Template'!H1292="","",'Job Title Template'!H1292)</f>
        <v/>
      </c>
      <c r="I1287" t="str">
        <f>IF('Job Title Template'!I1292="","",'Job Title Template'!I1292)</f>
        <v/>
      </c>
      <c r="J1287" t="str">
        <f>IF('Job Title Template'!J1292="","",'Job Title Template'!J1292)</f>
        <v/>
      </c>
      <c r="K1287" t="str">
        <f>IF('Job Title Template'!K1292="","",'Job Title Template'!K1292)</f>
        <v/>
      </c>
      <c r="L1287" t="str">
        <f>IF('Job Title Template'!L1292="","",'Job Title Template'!L1292)</f>
        <v/>
      </c>
      <c r="M1287" t="str">
        <f>IF('Job Title Template'!M1292="","",'Job Title Template'!M1292)</f>
        <v/>
      </c>
      <c r="N1287" t="str">
        <f>IF('Job Title Template'!N1292="","",'Job Title Template'!N1292)</f>
        <v/>
      </c>
      <c r="O1287" t="str">
        <f>IF('Job Title Template'!O1292="","",'Job Title Template'!O1292)</f>
        <v/>
      </c>
      <c r="P1287" t="str">
        <f>IF('Job Title Template'!P1292="","",'Job Title Template'!P1292)</f>
        <v/>
      </c>
      <c r="Q1287" t="str">
        <f>IF('Job Title Template'!Q1292="","",'Job Title Template'!Q1292)</f>
        <v/>
      </c>
      <c r="R1287" t="str">
        <f>IF('Job Title Template'!R1292="","",'Job Title Template'!R1292)</f>
        <v/>
      </c>
      <c r="S1287" t="str">
        <f>IF('Job Title Template'!S1292="","",'Job Title Template'!S1292)</f>
        <v/>
      </c>
      <c r="T1287" t="str">
        <f>IF('Job Title Template'!T1292="","",'Job Title Template'!T1292)</f>
        <v/>
      </c>
      <c r="U1287" t="str">
        <f>IF('Job Title Template'!U1292="","",'Job Title Template'!U1292)</f>
        <v/>
      </c>
      <c r="V1287" t="str">
        <f>IF('Job Title Template'!V1292="","",'Job Title Template'!V1292)</f>
        <v/>
      </c>
      <c r="W1287" t="str">
        <f>IF('Job Title Template'!W1292="","",'Job Title Template'!W1292)</f>
        <v/>
      </c>
      <c r="X1287" t="str">
        <f>IF('Job Title Template'!X1292="","",'Job Title Template'!X1292)</f>
        <v/>
      </c>
      <c r="Y1287" t="str">
        <f>IF('Job Title Template'!Y1292="","",'Job Title Template'!Y1292)</f>
        <v/>
      </c>
      <c r="Z1287" t="str">
        <f>IF('Job Title Template'!Z1292="","",'Job Title Template'!Z1292)</f>
        <v/>
      </c>
      <c r="AA1287" t="str">
        <f>IF('Job Title Template'!AA1292="","",'Job Title Template'!AA1292)</f>
        <v/>
      </c>
      <c r="AB1287" t="str">
        <f>IF('Job Title Template'!AB1292="","",'Job Title Template'!AB1292)</f>
        <v/>
      </c>
      <c r="AC1287" t="str">
        <f>IF('Job Title Template'!AC1292="","",'Job Title Template'!AC1292)</f>
        <v/>
      </c>
      <c r="AD1287" t="str">
        <f>IF('Job Title Template'!AD1292="","",'Job Title Template'!AD1292)</f>
        <v/>
      </c>
      <c r="AE1287" t="str">
        <f>IF('Job Title Template'!AE1292="","",'Job Title Template'!AE1292)</f>
        <v/>
      </c>
      <c r="AF1287" t="str">
        <f>IF('Job Title Template'!AF1292="","",'Job Title Template'!AF1292)</f>
        <v/>
      </c>
      <c r="AG1287" t="str">
        <f>IF('Job Title Template'!AG1292="","",'Job Title Template'!AG1292)</f>
        <v/>
      </c>
      <c r="AH1287" t="str">
        <f>IF('Job Title Template'!AH1292="","",'Job Title Template'!AH1292)</f>
        <v/>
      </c>
      <c r="AI1287" t="str">
        <f>IF('Job Title Template'!AI1292="","",'Job Title Template'!AI1292)</f>
        <v/>
      </c>
      <c r="AJ1287" t="str">
        <f>IF('Job Title Template'!AJ1292="","",'Job Title Template'!AJ1292)</f>
        <v/>
      </c>
      <c r="AK1287" t="str">
        <f>IF('Job Title Template'!AK1292="","",'Job Title Template'!AK1292)</f>
        <v/>
      </c>
      <c r="AL1287" t="str">
        <f>IF('Job Title Template'!AL1292="","",'Job Title Template'!AL1292)</f>
        <v/>
      </c>
      <c r="AM1287" t="str">
        <f>IF('Job Title Template'!AM1292="","",'Job Title Template'!AM1292)</f>
        <v/>
      </c>
    </row>
    <row r="1288" spans="1:39">
      <c r="A1288" t="str">
        <f>IF('Job Title Template'!A1293="","",'Job Title Template'!A1293)</f>
        <v/>
      </c>
      <c r="B1288" t="str">
        <f>IF('Job Title Template'!B1293="","",'Job Title Template'!B1293)</f>
        <v/>
      </c>
      <c r="C1288" t="str">
        <f>IF('Job Title Template'!C1293="","",'Job Title Template'!C1293)</f>
        <v/>
      </c>
      <c r="D1288" t="str">
        <f>IF('Job Title Template'!D1293="","",'Job Title Template'!D1293)</f>
        <v/>
      </c>
      <c r="E1288" t="str">
        <f>IF('Job Title Template'!E1293="","",'Job Title Template'!E1293)</f>
        <v/>
      </c>
      <c r="F1288" t="str">
        <f>IF('Job Title Template'!F1293="","",'Job Title Template'!F1293)</f>
        <v/>
      </c>
      <c r="G1288" t="str">
        <f>IF('Job Title Template'!G1293="","",'Job Title Template'!G1293)</f>
        <v/>
      </c>
      <c r="H1288" t="str">
        <f>IF('Job Title Template'!H1293="","",'Job Title Template'!H1293)</f>
        <v/>
      </c>
      <c r="I1288" t="str">
        <f>IF('Job Title Template'!I1293="","",'Job Title Template'!I1293)</f>
        <v/>
      </c>
      <c r="J1288" t="str">
        <f>IF('Job Title Template'!J1293="","",'Job Title Template'!J1293)</f>
        <v/>
      </c>
      <c r="K1288" t="str">
        <f>IF('Job Title Template'!K1293="","",'Job Title Template'!K1293)</f>
        <v/>
      </c>
      <c r="L1288" t="str">
        <f>IF('Job Title Template'!L1293="","",'Job Title Template'!L1293)</f>
        <v/>
      </c>
      <c r="M1288" t="str">
        <f>IF('Job Title Template'!M1293="","",'Job Title Template'!M1293)</f>
        <v/>
      </c>
      <c r="N1288" t="str">
        <f>IF('Job Title Template'!N1293="","",'Job Title Template'!N1293)</f>
        <v/>
      </c>
      <c r="O1288" t="str">
        <f>IF('Job Title Template'!O1293="","",'Job Title Template'!O1293)</f>
        <v/>
      </c>
      <c r="P1288" t="str">
        <f>IF('Job Title Template'!P1293="","",'Job Title Template'!P1293)</f>
        <v/>
      </c>
      <c r="Q1288" t="str">
        <f>IF('Job Title Template'!Q1293="","",'Job Title Template'!Q1293)</f>
        <v/>
      </c>
      <c r="R1288" t="str">
        <f>IF('Job Title Template'!R1293="","",'Job Title Template'!R1293)</f>
        <v/>
      </c>
      <c r="S1288" t="str">
        <f>IF('Job Title Template'!S1293="","",'Job Title Template'!S1293)</f>
        <v/>
      </c>
      <c r="T1288" t="str">
        <f>IF('Job Title Template'!T1293="","",'Job Title Template'!T1293)</f>
        <v/>
      </c>
      <c r="U1288" t="str">
        <f>IF('Job Title Template'!U1293="","",'Job Title Template'!U1293)</f>
        <v/>
      </c>
      <c r="V1288" t="str">
        <f>IF('Job Title Template'!V1293="","",'Job Title Template'!V1293)</f>
        <v/>
      </c>
      <c r="W1288" t="str">
        <f>IF('Job Title Template'!W1293="","",'Job Title Template'!W1293)</f>
        <v/>
      </c>
      <c r="X1288" t="str">
        <f>IF('Job Title Template'!X1293="","",'Job Title Template'!X1293)</f>
        <v/>
      </c>
      <c r="Y1288" t="str">
        <f>IF('Job Title Template'!Y1293="","",'Job Title Template'!Y1293)</f>
        <v/>
      </c>
      <c r="Z1288" t="str">
        <f>IF('Job Title Template'!Z1293="","",'Job Title Template'!Z1293)</f>
        <v/>
      </c>
      <c r="AA1288" t="str">
        <f>IF('Job Title Template'!AA1293="","",'Job Title Template'!AA1293)</f>
        <v/>
      </c>
      <c r="AB1288" t="str">
        <f>IF('Job Title Template'!AB1293="","",'Job Title Template'!AB1293)</f>
        <v/>
      </c>
      <c r="AC1288" t="str">
        <f>IF('Job Title Template'!AC1293="","",'Job Title Template'!AC1293)</f>
        <v/>
      </c>
      <c r="AD1288" t="str">
        <f>IF('Job Title Template'!AD1293="","",'Job Title Template'!AD1293)</f>
        <v/>
      </c>
      <c r="AE1288" t="str">
        <f>IF('Job Title Template'!AE1293="","",'Job Title Template'!AE1293)</f>
        <v/>
      </c>
      <c r="AF1288" t="str">
        <f>IF('Job Title Template'!AF1293="","",'Job Title Template'!AF1293)</f>
        <v/>
      </c>
      <c r="AG1288" t="str">
        <f>IF('Job Title Template'!AG1293="","",'Job Title Template'!AG1293)</f>
        <v/>
      </c>
      <c r="AH1288" t="str">
        <f>IF('Job Title Template'!AH1293="","",'Job Title Template'!AH1293)</f>
        <v/>
      </c>
      <c r="AI1288" t="str">
        <f>IF('Job Title Template'!AI1293="","",'Job Title Template'!AI1293)</f>
        <v/>
      </c>
      <c r="AJ1288" t="str">
        <f>IF('Job Title Template'!AJ1293="","",'Job Title Template'!AJ1293)</f>
        <v/>
      </c>
      <c r="AK1288" t="str">
        <f>IF('Job Title Template'!AK1293="","",'Job Title Template'!AK1293)</f>
        <v/>
      </c>
      <c r="AL1288" t="str">
        <f>IF('Job Title Template'!AL1293="","",'Job Title Template'!AL1293)</f>
        <v/>
      </c>
      <c r="AM1288" t="str">
        <f>IF('Job Title Template'!AM1293="","",'Job Title Template'!AM1293)</f>
        <v/>
      </c>
    </row>
    <row r="1289" spans="1:39">
      <c r="A1289" t="str">
        <f>IF('Job Title Template'!A1294="","",'Job Title Template'!A1294)</f>
        <v/>
      </c>
      <c r="B1289" t="str">
        <f>IF('Job Title Template'!B1294="","",'Job Title Template'!B1294)</f>
        <v/>
      </c>
      <c r="C1289" t="str">
        <f>IF('Job Title Template'!C1294="","",'Job Title Template'!C1294)</f>
        <v/>
      </c>
      <c r="D1289" t="str">
        <f>IF('Job Title Template'!D1294="","",'Job Title Template'!D1294)</f>
        <v/>
      </c>
      <c r="E1289" t="str">
        <f>IF('Job Title Template'!E1294="","",'Job Title Template'!E1294)</f>
        <v/>
      </c>
      <c r="F1289" t="str">
        <f>IF('Job Title Template'!F1294="","",'Job Title Template'!F1294)</f>
        <v/>
      </c>
      <c r="G1289" t="str">
        <f>IF('Job Title Template'!G1294="","",'Job Title Template'!G1294)</f>
        <v/>
      </c>
      <c r="H1289" t="str">
        <f>IF('Job Title Template'!H1294="","",'Job Title Template'!H1294)</f>
        <v/>
      </c>
      <c r="I1289" t="str">
        <f>IF('Job Title Template'!I1294="","",'Job Title Template'!I1294)</f>
        <v/>
      </c>
      <c r="J1289" t="str">
        <f>IF('Job Title Template'!J1294="","",'Job Title Template'!J1294)</f>
        <v/>
      </c>
      <c r="K1289" t="str">
        <f>IF('Job Title Template'!K1294="","",'Job Title Template'!K1294)</f>
        <v/>
      </c>
      <c r="L1289" t="str">
        <f>IF('Job Title Template'!L1294="","",'Job Title Template'!L1294)</f>
        <v/>
      </c>
      <c r="M1289" t="str">
        <f>IF('Job Title Template'!M1294="","",'Job Title Template'!M1294)</f>
        <v/>
      </c>
      <c r="N1289" t="str">
        <f>IF('Job Title Template'!N1294="","",'Job Title Template'!N1294)</f>
        <v/>
      </c>
      <c r="O1289" t="str">
        <f>IF('Job Title Template'!O1294="","",'Job Title Template'!O1294)</f>
        <v/>
      </c>
      <c r="P1289" t="str">
        <f>IF('Job Title Template'!P1294="","",'Job Title Template'!P1294)</f>
        <v/>
      </c>
      <c r="Q1289" t="str">
        <f>IF('Job Title Template'!Q1294="","",'Job Title Template'!Q1294)</f>
        <v/>
      </c>
      <c r="R1289" t="str">
        <f>IF('Job Title Template'!R1294="","",'Job Title Template'!R1294)</f>
        <v/>
      </c>
      <c r="S1289" t="str">
        <f>IF('Job Title Template'!S1294="","",'Job Title Template'!S1294)</f>
        <v/>
      </c>
      <c r="T1289" t="str">
        <f>IF('Job Title Template'!T1294="","",'Job Title Template'!T1294)</f>
        <v/>
      </c>
      <c r="U1289" t="str">
        <f>IF('Job Title Template'!U1294="","",'Job Title Template'!U1294)</f>
        <v/>
      </c>
      <c r="V1289" t="str">
        <f>IF('Job Title Template'!V1294="","",'Job Title Template'!V1294)</f>
        <v/>
      </c>
      <c r="W1289" t="str">
        <f>IF('Job Title Template'!W1294="","",'Job Title Template'!W1294)</f>
        <v/>
      </c>
      <c r="X1289" t="str">
        <f>IF('Job Title Template'!X1294="","",'Job Title Template'!X1294)</f>
        <v/>
      </c>
      <c r="Y1289" t="str">
        <f>IF('Job Title Template'!Y1294="","",'Job Title Template'!Y1294)</f>
        <v/>
      </c>
      <c r="Z1289" t="str">
        <f>IF('Job Title Template'!Z1294="","",'Job Title Template'!Z1294)</f>
        <v/>
      </c>
      <c r="AA1289" t="str">
        <f>IF('Job Title Template'!AA1294="","",'Job Title Template'!AA1294)</f>
        <v/>
      </c>
      <c r="AB1289" t="str">
        <f>IF('Job Title Template'!AB1294="","",'Job Title Template'!AB1294)</f>
        <v/>
      </c>
      <c r="AC1289" t="str">
        <f>IF('Job Title Template'!AC1294="","",'Job Title Template'!AC1294)</f>
        <v/>
      </c>
      <c r="AD1289" t="str">
        <f>IF('Job Title Template'!AD1294="","",'Job Title Template'!AD1294)</f>
        <v/>
      </c>
      <c r="AE1289" t="str">
        <f>IF('Job Title Template'!AE1294="","",'Job Title Template'!AE1294)</f>
        <v/>
      </c>
      <c r="AF1289" t="str">
        <f>IF('Job Title Template'!AF1294="","",'Job Title Template'!AF1294)</f>
        <v/>
      </c>
      <c r="AG1289" t="str">
        <f>IF('Job Title Template'!AG1294="","",'Job Title Template'!AG1294)</f>
        <v/>
      </c>
      <c r="AH1289" t="str">
        <f>IF('Job Title Template'!AH1294="","",'Job Title Template'!AH1294)</f>
        <v/>
      </c>
      <c r="AI1289" t="str">
        <f>IF('Job Title Template'!AI1294="","",'Job Title Template'!AI1294)</f>
        <v/>
      </c>
      <c r="AJ1289" t="str">
        <f>IF('Job Title Template'!AJ1294="","",'Job Title Template'!AJ1294)</f>
        <v/>
      </c>
      <c r="AK1289" t="str">
        <f>IF('Job Title Template'!AK1294="","",'Job Title Template'!AK1294)</f>
        <v/>
      </c>
      <c r="AL1289" t="str">
        <f>IF('Job Title Template'!AL1294="","",'Job Title Template'!AL1294)</f>
        <v/>
      </c>
      <c r="AM1289" t="str">
        <f>IF('Job Title Template'!AM1294="","",'Job Title Template'!AM1294)</f>
        <v/>
      </c>
    </row>
    <row r="1290" spans="1:39">
      <c r="A1290" t="str">
        <f>IF('Job Title Template'!A1295="","",'Job Title Template'!A1295)</f>
        <v/>
      </c>
      <c r="B1290" t="str">
        <f>IF('Job Title Template'!B1295="","",'Job Title Template'!B1295)</f>
        <v/>
      </c>
      <c r="C1290" t="str">
        <f>IF('Job Title Template'!C1295="","",'Job Title Template'!C1295)</f>
        <v/>
      </c>
      <c r="D1290" t="str">
        <f>IF('Job Title Template'!D1295="","",'Job Title Template'!D1295)</f>
        <v/>
      </c>
      <c r="E1290" t="str">
        <f>IF('Job Title Template'!E1295="","",'Job Title Template'!E1295)</f>
        <v/>
      </c>
      <c r="F1290" t="str">
        <f>IF('Job Title Template'!F1295="","",'Job Title Template'!F1295)</f>
        <v/>
      </c>
      <c r="G1290" t="str">
        <f>IF('Job Title Template'!G1295="","",'Job Title Template'!G1295)</f>
        <v/>
      </c>
      <c r="H1290" t="str">
        <f>IF('Job Title Template'!H1295="","",'Job Title Template'!H1295)</f>
        <v/>
      </c>
      <c r="I1290" t="str">
        <f>IF('Job Title Template'!I1295="","",'Job Title Template'!I1295)</f>
        <v/>
      </c>
      <c r="J1290" t="str">
        <f>IF('Job Title Template'!J1295="","",'Job Title Template'!J1295)</f>
        <v/>
      </c>
      <c r="K1290" t="str">
        <f>IF('Job Title Template'!K1295="","",'Job Title Template'!K1295)</f>
        <v/>
      </c>
      <c r="L1290" t="str">
        <f>IF('Job Title Template'!L1295="","",'Job Title Template'!L1295)</f>
        <v/>
      </c>
      <c r="M1290" t="str">
        <f>IF('Job Title Template'!M1295="","",'Job Title Template'!M1295)</f>
        <v/>
      </c>
      <c r="N1290" t="str">
        <f>IF('Job Title Template'!N1295="","",'Job Title Template'!N1295)</f>
        <v/>
      </c>
      <c r="O1290" t="str">
        <f>IF('Job Title Template'!O1295="","",'Job Title Template'!O1295)</f>
        <v/>
      </c>
      <c r="P1290" t="str">
        <f>IF('Job Title Template'!P1295="","",'Job Title Template'!P1295)</f>
        <v/>
      </c>
      <c r="Q1290" t="str">
        <f>IF('Job Title Template'!Q1295="","",'Job Title Template'!Q1295)</f>
        <v/>
      </c>
      <c r="R1290" t="str">
        <f>IF('Job Title Template'!R1295="","",'Job Title Template'!R1295)</f>
        <v/>
      </c>
      <c r="S1290" t="str">
        <f>IF('Job Title Template'!S1295="","",'Job Title Template'!S1295)</f>
        <v/>
      </c>
      <c r="T1290" t="str">
        <f>IF('Job Title Template'!T1295="","",'Job Title Template'!T1295)</f>
        <v/>
      </c>
      <c r="U1290" t="str">
        <f>IF('Job Title Template'!U1295="","",'Job Title Template'!U1295)</f>
        <v/>
      </c>
      <c r="V1290" t="str">
        <f>IF('Job Title Template'!V1295="","",'Job Title Template'!V1295)</f>
        <v/>
      </c>
      <c r="W1290" t="str">
        <f>IF('Job Title Template'!W1295="","",'Job Title Template'!W1295)</f>
        <v/>
      </c>
      <c r="X1290" t="str">
        <f>IF('Job Title Template'!X1295="","",'Job Title Template'!X1295)</f>
        <v/>
      </c>
      <c r="Y1290" t="str">
        <f>IF('Job Title Template'!Y1295="","",'Job Title Template'!Y1295)</f>
        <v/>
      </c>
      <c r="Z1290" t="str">
        <f>IF('Job Title Template'!Z1295="","",'Job Title Template'!Z1295)</f>
        <v/>
      </c>
      <c r="AA1290" t="str">
        <f>IF('Job Title Template'!AA1295="","",'Job Title Template'!AA1295)</f>
        <v/>
      </c>
      <c r="AB1290" t="str">
        <f>IF('Job Title Template'!AB1295="","",'Job Title Template'!AB1295)</f>
        <v/>
      </c>
      <c r="AC1290" t="str">
        <f>IF('Job Title Template'!AC1295="","",'Job Title Template'!AC1295)</f>
        <v/>
      </c>
      <c r="AD1290" t="str">
        <f>IF('Job Title Template'!AD1295="","",'Job Title Template'!AD1295)</f>
        <v/>
      </c>
      <c r="AE1290" t="str">
        <f>IF('Job Title Template'!AE1295="","",'Job Title Template'!AE1295)</f>
        <v/>
      </c>
      <c r="AF1290" t="str">
        <f>IF('Job Title Template'!AF1295="","",'Job Title Template'!AF1295)</f>
        <v/>
      </c>
      <c r="AG1290" t="str">
        <f>IF('Job Title Template'!AG1295="","",'Job Title Template'!AG1295)</f>
        <v/>
      </c>
      <c r="AH1290" t="str">
        <f>IF('Job Title Template'!AH1295="","",'Job Title Template'!AH1295)</f>
        <v/>
      </c>
      <c r="AI1290" t="str">
        <f>IF('Job Title Template'!AI1295="","",'Job Title Template'!AI1295)</f>
        <v/>
      </c>
      <c r="AJ1290" t="str">
        <f>IF('Job Title Template'!AJ1295="","",'Job Title Template'!AJ1295)</f>
        <v/>
      </c>
      <c r="AK1290" t="str">
        <f>IF('Job Title Template'!AK1295="","",'Job Title Template'!AK1295)</f>
        <v/>
      </c>
      <c r="AL1290" t="str">
        <f>IF('Job Title Template'!AL1295="","",'Job Title Template'!AL1295)</f>
        <v/>
      </c>
      <c r="AM1290" t="str">
        <f>IF('Job Title Template'!AM1295="","",'Job Title Template'!AM1295)</f>
        <v/>
      </c>
    </row>
    <row r="1291" spans="1:39">
      <c r="A1291" t="str">
        <f>IF('Job Title Template'!A1296="","",'Job Title Template'!A1296)</f>
        <v/>
      </c>
      <c r="B1291" t="str">
        <f>IF('Job Title Template'!B1296="","",'Job Title Template'!B1296)</f>
        <v/>
      </c>
      <c r="C1291" t="str">
        <f>IF('Job Title Template'!C1296="","",'Job Title Template'!C1296)</f>
        <v/>
      </c>
      <c r="D1291" t="str">
        <f>IF('Job Title Template'!D1296="","",'Job Title Template'!D1296)</f>
        <v/>
      </c>
      <c r="E1291" t="str">
        <f>IF('Job Title Template'!E1296="","",'Job Title Template'!E1296)</f>
        <v/>
      </c>
      <c r="F1291" t="str">
        <f>IF('Job Title Template'!F1296="","",'Job Title Template'!F1296)</f>
        <v/>
      </c>
      <c r="G1291" t="str">
        <f>IF('Job Title Template'!G1296="","",'Job Title Template'!G1296)</f>
        <v/>
      </c>
      <c r="H1291" t="str">
        <f>IF('Job Title Template'!H1296="","",'Job Title Template'!H1296)</f>
        <v/>
      </c>
      <c r="I1291" t="str">
        <f>IF('Job Title Template'!I1296="","",'Job Title Template'!I1296)</f>
        <v/>
      </c>
      <c r="J1291" t="str">
        <f>IF('Job Title Template'!J1296="","",'Job Title Template'!J1296)</f>
        <v/>
      </c>
      <c r="K1291" t="str">
        <f>IF('Job Title Template'!K1296="","",'Job Title Template'!K1296)</f>
        <v/>
      </c>
      <c r="L1291" t="str">
        <f>IF('Job Title Template'!L1296="","",'Job Title Template'!L1296)</f>
        <v/>
      </c>
      <c r="M1291" t="str">
        <f>IF('Job Title Template'!M1296="","",'Job Title Template'!M1296)</f>
        <v/>
      </c>
      <c r="N1291" t="str">
        <f>IF('Job Title Template'!N1296="","",'Job Title Template'!N1296)</f>
        <v/>
      </c>
      <c r="O1291" t="str">
        <f>IF('Job Title Template'!O1296="","",'Job Title Template'!O1296)</f>
        <v/>
      </c>
      <c r="P1291" t="str">
        <f>IF('Job Title Template'!P1296="","",'Job Title Template'!P1296)</f>
        <v/>
      </c>
      <c r="Q1291" t="str">
        <f>IF('Job Title Template'!Q1296="","",'Job Title Template'!Q1296)</f>
        <v/>
      </c>
      <c r="R1291" t="str">
        <f>IF('Job Title Template'!R1296="","",'Job Title Template'!R1296)</f>
        <v/>
      </c>
      <c r="S1291" t="str">
        <f>IF('Job Title Template'!S1296="","",'Job Title Template'!S1296)</f>
        <v/>
      </c>
      <c r="T1291" t="str">
        <f>IF('Job Title Template'!T1296="","",'Job Title Template'!T1296)</f>
        <v/>
      </c>
      <c r="U1291" t="str">
        <f>IF('Job Title Template'!U1296="","",'Job Title Template'!U1296)</f>
        <v/>
      </c>
      <c r="V1291" t="str">
        <f>IF('Job Title Template'!V1296="","",'Job Title Template'!V1296)</f>
        <v/>
      </c>
      <c r="W1291" t="str">
        <f>IF('Job Title Template'!W1296="","",'Job Title Template'!W1296)</f>
        <v/>
      </c>
      <c r="X1291" t="str">
        <f>IF('Job Title Template'!X1296="","",'Job Title Template'!X1296)</f>
        <v/>
      </c>
      <c r="Y1291" t="str">
        <f>IF('Job Title Template'!Y1296="","",'Job Title Template'!Y1296)</f>
        <v/>
      </c>
      <c r="Z1291" t="str">
        <f>IF('Job Title Template'!Z1296="","",'Job Title Template'!Z1296)</f>
        <v/>
      </c>
      <c r="AA1291" t="str">
        <f>IF('Job Title Template'!AA1296="","",'Job Title Template'!AA1296)</f>
        <v/>
      </c>
      <c r="AB1291" t="str">
        <f>IF('Job Title Template'!AB1296="","",'Job Title Template'!AB1296)</f>
        <v/>
      </c>
      <c r="AC1291" t="str">
        <f>IF('Job Title Template'!AC1296="","",'Job Title Template'!AC1296)</f>
        <v/>
      </c>
      <c r="AD1291" t="str">
        <f>IF('Job Title Template'!AD1296="","",'Job Title Template'!AD1296)</f>
        <v/>
      </c>
      <c r="AE1291" t="str">
        <f>IF('Job Title Template'!AE1296="","",'Job Title Template'!AE1296)</f>
        <v/>
      </c>
      <c r="AF1291" t="str">
        <f>IF('Job Title Template'!AF1296="","",'Job Title Template'!AF1296)</f>
        <v/>
      </c>
      <c r="AG1291" t="str">
        <f>IF('Job Title Template'!AG1296="","",'Job Title Template'!AG1296)</f>
        <v/>
      </c>
      <c r="AH1291" t="str">
        <f>IF('Job Title Template'!AH1296="","",'Job Title Template'!AH1296)</f>
        <v/>
      </c>
      <c r="AI1291" t="str">
        <f>IF('Job Title Template'!AI1296="","",'Job Title Template'!AI1296)</f>
        <v/>
      </c>
      <c r="AJ1291" t="str">
        <f>IF('Job Title Template'!AJ1296="","",'Job Title Template'!AJ1296)</f>
        <v/>
      </c>
      <c r="AK1291" t="str">
        <f>IF('Job Title Template'!AK1296="","",'Job Title Template'!AK1296)</f>
        <v/>
      </c>
      <c r="AL1291" t="str">
        <f>IF('Job Title Template'!AL1296="","",'Job Title Template'!AL1296)</f>
        <v/>
      </c>
      <c r="AM1291" t="str">
        <f>IF('Job Title Template'!AM1296="","",'Job Title Template'!AM1296)</f>
        <v/>
      </c>
    </row>
    <row r="1292" spans="1:39">
      <c r="A1292" t="str">
        <f>IF('Job Title Template'!A1297="","",'Job Title Template'!A1297)</f>
        <v/>
      </c>
      <c r="B1292" t="str">
        <f>IF('Job Title Template'!B1297="","",'Job Title Template'!B1297)</f>
        <v/>
      </c>
      <c r="C1292" t="str">
        <f>IF('Job Title Template'!C1297="","",'Job Title Template'!C1297)</f>
        <v/>
      </c>
      <c r="D1292" t="str">
        <f>IF('Job Title Template'!D1297="","",'Job Title Template'!D1297)</f>
        <v/>
      </c>
      <c r="E1292" t="str">
        <f>IF('Job Title Template'!E1297="","",'Job Title Template'!E1297)</f>
        <v/>
      </c>
      <c r="F1292" t="str">
        <f>IF('Job Title Template'!F1297="","",'Job Title Template'!F1297)</f>
        <v/>
      </c>
      <c r="G1292" t="str">
        <f>IF('Job Title Template'!G1297="","",'Job Title Template'!G1297)</f>
        <v/>
      </c>
      <c r="H1292" t="str">
        <f>IF('Job Title Template'!H1297="","",'Job Title Template'!H1297)</f>
        <v/>
      </c>
      <c r="I1292" t="str">
        <f>IF('Job Title Template'!I1297="","",'Job Title Template'!I1297)</f>
        <v/>
      </c>
      <c r="J1292" t="str">
        <f>IF('Job Title Template'!J1297="","",'Job Title Template'!J1297)</f>
        <v/>
      </c>
      <c r="K1292" t="str">
        <f>IF('Job Title Template'!K1297="","",'Job Title Template'!K1297)</f>
        <v/>
      </c>
      <c r="L1292" t="str">
        <f>IF('Job Title Template'!L1297="","",'Job Title Template'!L1297)</f>
        <v/>
      </c>
      <c r="M1292" t="str">
        <f>IF('Job Title Template'!M1297="","",'Job Title Template'!M1297)</f>
        <v/>
      </c>
      <c r="N1292" t="str">
        <f>IF('Job Title Template'!N1297="","",'Job Title Template'!N1297)</f>
        <v/>
      </c>
      <c r="O1292" t="str">
        <f>IF('Job Title Template'!O1297="","",'Job Title Template'!O1297)</f>
        <v/>
      </c>
      <c r="P1292" t="str">
        <f>IF('Job Title Template'!P1297="","",'Job Title Template'!P1297)</f>
        <v/>
      </c>
      <c r="Q1292" t="str">
        <f>IF('Job Title Template'!Q1297="","",'Job Title Template'!Q1297)</f>
        <v/>
      </c>
      <c r="R1292" t="str">
        <f>IF('Job Title Template'!R1297="","",'Job Title Template'!R1297)</f>
        <v/>
      </c>
      <c r="S1292" t="str">
        <f>IF('Job Title Template'!S1297="","",'Job Title Template'!S1297)</f>
        <v/>
      </c>
      <c r="T1292" t="str">
        <f>IF('Job Title Template'!T1297="","",'Job Title Template'!T1297)</f>
        <v/>
      </c>
      <c r="U1292" t="str">
        <f>IF('Job Title Template'!U1297="","",'Job Title Template'!U1297)</f>
        <v/>
      </c>
      <c r="V1292" t="str">
        <f>IF('Job Title Template'!V1297="","",'Job Title Template'!V1297)</f>
        <v/>
      </c>
      <c r="W1292" t="str">
        <f>IF('Job Title Template'!W1297="","",'Job Title Template'!W1297)</f>
        <v/>
      </c>
      <c r="X1292" t="str">
        <f>IF('Job Title Template'!X1297="","",'Job Title Template'!X1297)</f>
        <v/>
      </c>
      <c r="Y1292" t="str">
        <f>IF('Job Title Template'!Y1297="","",'Job Title Template'!Y1297)</f>
        <v/>
      </c>
      <c r="Z1292" t="str">
        <f>IF('Job Title Template'!Z1297="","",'Job Title Template'!Z1297)</f>
        <v/>
      </c>
      <c r="AA1292" t="str">
        <f>IF('Job Title Template'!AA1297="","",'Job Title Template'!AA1297)</f>
        <v/>
      </c>
      <c r="AB1292" t="str">
        <f>IF('Job Title Template'!AB1297="","",'Job Title Template'!AB1297)</f>
        <v/>
      </c>
      <c r="AC1292" t="str">
        <f>IF('Job Title Template'!AC1297="","",'Job Title Template'!AC1297)</f>
        <v/>
      </c>
      <c r="AD1292" t="str">
        <f>IF('Job Title Template'!AD1297="","",'Job Title Template'!AD1297)</f>
        <v/>
      </c>
      <c r="AE1292" t="str">
        <f>IF('Job Title Template'!AE1297="","",'Job Title Template'!AE1297)</f>
        <v/>
      </c>
      <c r="AF1292" t="str">
        <f>IF('Job Title Template'!AF1297="","",'Job Title Template'!AF1297)</f>
        <v/>
      </c>
      <c r="AG1292" t="str">
        <f>IF('Job Title Template'!AG1297="","",'Job Title Template'!AG1297)</f>
        <v/>
      </c>
      <c r="AH1292" t="str">
        <f>IF('Job Title Template'!AH1297="","",'Job Title Template'!AH1297)</f>
        <v/>
      </c>
      <c r="AI1292" t="str">
        <f>IF('Job Title Template'!AI1297="","",'Job Title Template'!AI1297)</f>
        <v/>
      </c>
      <c r="AJ1292" t="str">
        <f>IF('Job Title Template'!AJ1297="","",'Job Title Template'!AJ1297)</f>
        <v/>
      </c>
      <c r="AK1292" t="str">
        <f>IF('Job Title Template'!AK1297="","",'Job Title Template'!AK1297)</f>
        <v/>
      </c>
      <c r="AL1292" t="str">
        <f>IF('Job Title Template'!AL1297="","",'Job Title Template'!AL1297)</f>
        <v/>
      </c>
      <c r="AM1292" t="str">
        <f>IF('Job Title Template'!AM1297="","",'Job Title Template'!AM1297)</f>
        <v/>
      </c>
    </row>
    <row r="1293" spans="1:39">
      <c r="A1293" t="str">
        <f>IF('Job Title Template'!A1298="","",'Job Title Template'!A1298)</f>
        <v/>
      </c>
      <c r="B1293" t="str">
        <f>IF('Job Title Template'!B1298="","",'Job Title Template'!B1298)</f>
        <v/>
      </c>
      <c r="C1293" t="str">
        <f>IF('Job Title Template'!C1298="","",'Job Title Template'!C1298)</f>
        <v/>
      </c>
      <c r="D1293" t="str">
        <f>IF('Job Title Template'!D1298="","",'Job Title Template'!D1298)</f>
        <v/>
      </c>
      <c r="E1293" t="str">
        <f>IF('Job Title Template'!E1298="","",'Job Title Template'!E1298)</f>
        <v/>
      </c>
      <c r="F1293" t="str">
        <f>IF('Job Title Template'!F1298="","",'Job Title Template'!F1298)</f>
        <v/>
      </c>
      <c r="G1293" t="str">
        <f>IF('Job Title Template'!G1298="","",'Job Title Template'!G1298)</f>
        <v/>
      </c>
      <c r="H1293" t="str">
        <f>IF('Job Title Template'!H1298="","",'Job Title Template'!H1298)</f>
        <v/>
      </c>
      <c r="I1293" t="str">
        <f>IF('Job Title Template'!I1298="","",'Job Title Template'!I1298)</f>
        <v/>
      </c>
      <c r="J1293" t="str">
        <f>IF('Job Title Template'!J1298="","",'Job Title Template'!J1298)</f>
        <v/>
      </c>
      <c r="K1293" t="str">
        <f>IF('Job Title Template'!K1298="","",'Job Title Template'!K1298)</f>
        <v/>
      </c>
      <c r="L1293" t="str">
        <f>IF('Job Title Template'!L1298="","",'Job Title Template'!L1298)</f>
        <v/>
      </c>
      <c r="M1293" t="str">
        <f>IF('Job Title Template'!M1298="","",'Job Title Template'!M1298)</f>
        <v/>
      </c>
      <c r="N1293" t="str">
        <f>IF('Job Title Template'!N1298="","",'Job Title Template'!N1298)</f>
        <v/>
      </c>
      <c r="O1293" t="str">
        <f>IF('Job Title Template'!O1298="","",'Job Title Template'!O1298)</f>
        <v/>
      </c>
      <c r="P1293" t="str">
        <f>IF('Job Title Template'!P1298="","",'Job Title Template'!P1298)</f>
        <v/>
      </c>
      <c r="Q1293" t="str">
        <f>IF('Job Title Template'!Q1298="","",'Job Title Template'!Q1298)</f>
        <v/>
      </c>
      <c r="R1293" t="str">
        <f>IF('Job Title Template'!R1298="","",'Job Title Template'!R1298)</f>
        <v/>
      </c>
      <c r="S1293" t="str">
        <f>IF('Job Title Template'!S1298="","",'Job Title Template'!S1298)</f>
        <v/>
      </c>
      <c r="T1293" t="str">
        <f>IF('Job Title Template'!T1298="","",'Job Title Template'!T1298)</f>
        <v/>
      </c>
      <c r="U1293" t="str">
        <f>IF('Job Title Template'!U1298="","",'Job Title Template'!U1298)</f>
        <v/>
      </c>
      <c r="V1293" t="str">
        <f>IF('Job Title Template'!V1298="","",'Job Title Template'!V1298)</f>
        <v/>
      </c>
      <c r="W1293" t="str">
        <f>IF('Job Title Template'!W1298="","",'Job Title Template'!W1298)</f>
        <v/>
      </c>
      <c r="X1293" t="str">
        <f>IF('Job Title Template'!X1298="","",'Job Title Template'!X1298)</f>
        <v/>
      </c>
      <c r="Y1293" t="str">
        <f>IF('Job Title Template'!Y1298="","",'Job Title Template'!Y1298)</f>
        <v/>
      </c>
      <c r="Z1293" t="str">
        <f>IF('Job Title Template'!Z1298="","",'Job Title Template'!Z1298)</f>
        <v/>
      </c>
      <c r="AA1293" t="str">
        <f>IF('Job Title Template'!AA1298="","",'Job Title Template'!AA1298)</f>
        <v/>
      </c>
      <c r="AB1293" t="str">
        <f>IF('Job Title Template'!AB1298="","",'Job Title Template'!AB1298)</f>
        <v/>
      </c>
      <c r="AC1293" t="str">
        <f>IF('Job Title Template'!AC1298="","",'Job Title Template'!AC1298)</f>
        <v/>
      </c>
      <c r="AD1293" t="str">
        <f>IF('Job Title Template'!AD1298="","",'Job Title Template'!AD1298)</f>
        <v/>
      </c>
      <c r="AE1293" t="str">
        <f>IF('Job Title Template'!AE1298="","",'Job Title Template'!AE1298)</f>
        <v/>
      </c>
      <c r="AF1293" t="str">
        <f>IF('Job Title Template'!AF1298="","",'Job Title Template'!AF1298)</f>
        <v/>
      </c>
      <c r="AG1293" t="str">
        <f>IF('Job Title Template'!AG1298="","",'Job Title Template'!AG1298)</f>
        <v/>
      </c>
      <c r="AH1293" t="str">
        <f>IF('Job Title Template'!AH1298="","",'Job Title Template'!AH1298)</f>
        <v/>
      </c>
      <c r="AI1293" t="str">
        <f>IF('Job Title Template'!AI1298="","",'Job Title Template'!AI1298)</f>
        <v/>
      </c>
      <c r="AJ1293" t="str">
        <f>IF('Job Title Template'!AJ1298="","",'Job Title Template'!AJ1298)</f>
        <v/>
      </c>
      <c r="AK1293" t="str">
        <f>IF('Job Title Template'!AK1298="","",'Job Title Template'!AK1298)</f>
        <v/>
      </c>
      <c r="AL1293" t="str">
        <f>IF('Job Title Template'!AL1298="","",'Job Title Template'!AL1298)</f>
        <v/>
      </c>
      <c r="AM1293" t="str">
        <f>IF('Job Title Template'!AM1298="","",'Job Title Template'!AM1298)</f>
        <v/>
      </c>
    </row>
    <row r="1294" spans="1:39">
      <c r="A1294" t="str">
        <f>IF('Job Title Template'!A1299="","",'Job Title Template'!A1299)</f>
        <v/>
      </c>
      <c r="B1294" t="str">
        <f>IF('Job Title Template'!B1299="","",'Job Title Template'!B1299)</f>
        <v/>
      </c>
      <c r="C1294" t="str">
        <f>IF('Job Title Template'!C1299="","",'Job Title Template'!C1299)</f>
        <v/>
      </c>
      <c r="D1294" t="str">
        <f>IF('Job Title Template'!D1299="","",'Job Title Template'!D1299)</f>
        <v/>
      </c>
      <c r="E1294" t="str">
        <f>IF('Job Title Template'!E1299="","",'Job Title Template'!E1299)</f>
        <v/>
      </c>
      <c r="F1294" t="str">
        <f>IF('Job Title Template'!F1299="","",'Job Title Template'!F1299)</f>
        <v/>
      </c>
      <c r="G1294" t="str">
        <f>IF('Job Title Template'!G1299="","",'Job Title Template'!G1299)</f>
        <v/>
      </c>
      <c r="H1294" t="str">
        <f>IF('Job Title Template'!H1299="","",'Job Title Template'!H1299)</f>
        <v/>
      </c>
      <c r="I1294" t="str">
        <f>IF('Job Title Template'!I1299="","",'Job Title Template'!I1299)</f>
        <v/>
      </c>
      <c r="J1294" t="str">
        <f>IF('Job Title Template'!J1299="","",'Job Title Template'!J1299)</f>
        <v/>
      </c>
      <c r="K1294" t="str">
        <f>IF('Job Title Template'!K1299="","",'Job Title Template'!K1299)</f>
        <v/>
      </c>
      <c r="L1294" t="str">
        <f>IF('Job Title Template'!L1299="","",'Job Title Template'!L1299)</f>
        <v/>
      </c>
      <c r="M1294" t="str">
        <f>IF('Job Title Template'!M1299="","",'Job Title Template'!M1299)</f>
        <v/>
      </c>
      <c r="N1294" t="str">
        <f>IF('Job Title Template'!N1299="","",'Job Title Template'!N1299)</f>
        <v/>
      </c>
      <c r="O1294" t="str">
        <f>IF('Job Title Template'!O1299="","",'Job Title Template'!O1299)</f>
        <v/>
      </c>
      <c r="P1294" t="str">
        <f>IF('Job Title Template'!P1299="","",'Job Title Template'!P1299)</f>
        <v/>
      </c>
      <c r="Q1294" t="str">
        <f>IF('Job Title Template'!Q1299="","",'Job Title Template'!Q1299)</f>
        <v/>
      </c>
      <c r="R1294" t="str">
        <f>IF('Job Title Template'!R1299="","",'Job Title Template'!R1299)</f>
        <v/>
      </c>
      <c r="S1294" t="str">
        <f>IF('Job Title Template'!S1299="","",'Job Title Template'!S1299)</f>
        <v/>
      </c>
      <c r="T1294" t="str">
        <f>IF('Job Title Template'!T1299="","",'Job Title Template'!T1299)</f>
        <v/>
      </c>
      <c r="U1294" t="str">
        <f>IF('Job Title Template'!U1299="","",'Job Title Template'!U1299)</f>
        <v/>
      </c>
      <c r="V1294" t="str">
        <f>IF('Job Title Template'!V1299="","",'Job Title Template'!V1299)</f>
        <v/>
      </c>
      <c r="W1294" t="str">
        <f>IF('Job Title Template'!W1299="","",'Job Title Template'!W1299)</f>
        <v/>
      </c>
      <c r="X1294" t="str">
        <f>IF('Job Title Template'!X1299="","",'Job Title Template'!X1299)</f>
        <v/>
      </c>
      <c r="Y1294" t="str">
        <f>IF('Job Title Template'!Y1299="","",'Job Title Template'!Y1299)</f>
        <v/>
      </c>
      <c r="Z1294" t="str">
        <f>IF('Job Title Template'!Z1299="","",'Job Title Template'!Z1299)</f>
        <v/>
      </c>
      <c r="AA1294" t="str">
        <f>IF('Job Title Template'!AA1299="","",'Job Title Template'!AA1299)</f>
        <v/>
      </c>
      <c r="AB1294" t="str">
        <f>IF('Job Title Template'!AB1299="","",'Job Title Template'!AB1299)</f>
        <v/>
      </c>
      <c r="AC1294" t="str">
        <f>IF('Job Title Template'!AC1299="","",'Job Title Template'!AC1299)</f>
        <v/>
      </c>
      <c r="AD1294" t="str">
        <f>IF('Job Title Template'!AD1299="","",'Job Title Template'!AD1299)</f>
        <v/>
      </c>
      <c r="AE1294" t="str">
        <f>IF('Job Title Template'!AE1299="","",'Job Title Template'!AE1299)</f>
        <v/>
      </c>
      <c r="AF1294" t="str">
        <f>IF('Job Title Template'!AF1299="","",'Job Title Template'!AF1299)</f>
        <v/>
      </c>
      <c r="AG1294" t="str">
        <f>IF('Job Title Template'!AG1299="","",'Job Title Template'!AG1299)</f>
        <v/>
      </c>
      <c r="AH1294" t="str">
        <f>IF('Job Title Template'!AH1299="","",'Job Title Template'!AH1299)</f>
        <v/>
      </c>
      <c r="AI1294" t="str">
        <f>IF('Job Title Template'!AI1299="","",'Job Title Template'!AI1299)</f>
        <v/>
      </c>
      <c r="AJ1294" t="str">
        <f>IF('Job Title Template'!AJ1299="","",'Job Title Template'!AJ1299)</f>
        <v/>
      </c>
      <c r="AK1294" t="str">
        <f>IF('Job Title Template'!AK1299="","",'Job Title Template'!AK1299)</f>
        <v/>
      </c>
      <c r="AL1294" t="str">
        <f>IF('Job Title Template'!AL1299="","",'Job Title Template'!AL1299)</f>
        <v/>
      </c>
      <c r="AM1294" t="str">
        <f>IF('Job Title Template'!AM1299="","",'Job Title Template'!AM1299)</f>
        <v/>
      </c>
    </row>
    <row r="1295" spans="1:39">
      <c r="A1295" t="str">
        <f>IF('Job Title Template'!A1300="","",'Job Title Template'!A1300)</f>
        <v/>
      </c>
      <c r="B1295" t="str">
        <f>IF('Job Title Template'!B1300="","",'Job Title Template'!B1300)</f>
        <v/>
      </c>
      <c r="C1295" t="str">
        <f>IF('Job Title Template'!C1300="","",'Job Title Template'!C1300)</f>
        <v/>
      </c>
      <c r="D1295" t="str">
        <f>IF('Job Title Template'!D1300="","",'Job Title Template'!D1300)</f>
        <v/>
      </c>
      <c r="E1295" t="str">
        <f>IF('Job Title Template'!E1300="","",'Job Title Template'!E1300)</f>
        <v/>
      </c>
      <c r="F1295" t="str">
        <f>IF('Job Title Template'!F1300="","",'Job Title Template'!F1300)</f>
        <v/>
      </c>
      <c r="G1295" t="str">
        <f>IF('Job Title Template'!G1300="","",'Job Title Template'!G1300)</f>
        <v/>
      </c>
      <c r="H1295" t="str">
        <f>IF('Job Title Template'!H1300="","",'Job Title Template'!H1300)</f>
        <v/>
      </c>
      <c r="I1295" t="str">
        <f>IF('Job Title Template'!I1300="","",'Job Title Template'!I1300)</f>
        <v/>
      </c>
      <c r="J1295" t="str">
        <f>IF('Job Title Template'!J1300="","",'Job Title Template'!J1300)</f>
        <v/>
      </c>
      <c r="K1295" t="str">
        <f>IF('Job Title Template'!K1300="","",'Job Title Template'!K1300)</f>
        <v/>
      </c>
      <c r="L1295" t="str">
        <f>IF('Job Title Template'!L1300="","",'Job Title Template'!L1300)</f>
        <v/>
      </c>
      <c r="M1295" t="str">
        <f>IF('Job Title Template'!M1300="","",'Job Title Template'!M1300)</f>
        <v/>
      </c>
      <c r="N1295" t="str">
        <f>IF('Job Title Template'!N1300="","",'Job Title Template'!N1300)</f>
        <v/>
      </c>
      <c r="O1295" t="str">
        <f>IF('Job Title Template'!O1300="","",'Job Title Template'!O1300)</f>
        <v/>
      </c>
      <c r="P1295" t="str">
        <f>IF('Job Title Template'!P1300="","",'Job Title Template'!P1300)</f>
        <v/>
      </c>
      <c r="Q1295" t="str">
        <f>IF('Job Title Template'!Q1300="","",'Job Title Template'!Q1300)</f>
        <v/>
      </c>
      <c r="R1295" t="str">
        <f>IF('Job Title Template'!R1300="","",'Job Title Template'!R1300)</f>
        <v/>
      </c>
      <c r="S1295" t="str">
        <f>IF('Job Title Template'!S1300="","",'Job Title Template'!S1300)</f>
        <v/>
      </c>
      <c r="T1295" t="str">
        <f>IF('Job Title Template'!T1300="","",'Job Title Template'!T1300)</f>
        <v/>
      </c>
      <c r="U1295" t="str">
        <f>IF('Job Title Template'!U1300="","",'Job Title Template'!U1300)</f>
        <v/>
      </c>
      <c r="V1295" t="str">
        <f>IF('Job Title Template'!V1300="","",'Job Title Template'!V1300)</f>
        <v/>
      </c>
      <c r="W1295" t="str">
        <f>IF('Job Title Template'!W1300="","",'Job Title Template'!W1300)</f>
        <v/>
      </c>
      <c r="X1295" t="str">
        <f>IF('Job Title Template'!X1300="","",'Job Title Template'!X1300)</f>
        <v/>
      </c>
      <c r="Y1295" t="str">
        <f>IF('Job Title Template'!Y1300="","",'Job Title Template'!Y1300)</f>
        <v/>
      </c>
      <c r="Z1295" t="str">
        <f>IF('Job Title Template'!Z1300="","",'Job Title Template'!Z1300)</f>
        <v/>
      </c>
      <c r="AA1295" t="str">
        <f>IF('Job Title Template'!AA1300="","",'Job Title Template'!AA1300)</f>
        <v/>
      </c>
      <c r="AB1295" t="str">
        <f>IF('Job Title Template'!AB1300="","",'Job Title Template'!AB1300)</f>
        <v/>
      </c>
      <c r="AC1295" t="str">
        <f>IF('Job Title Template'!AC1300="","",'Job Title Template'!AC1300)</f>
        <v/>
      </c>
      <c r="AD1295" t="str">
        <f>IF('Job Title Template'!AD1300="","",'Job Title Template'!AD1300)</f>
        <v/>
      </c>
      <c r="AE1295" t="str">
        <f>IF('Job Title Template'!AE1300="","",'Job Title Template'!AE1300)</f>
        <v/>
      </c>
      <c r="AF1295" t="str">
        <f>IF('Job Title Template'!AF1300="","",'Job Title Template'!AF1300)</f>
        <v/>
      </c>
      <c r="AG1295" t="str">
        <f>IF('Job Title Template'!AG1300="","",'Job Title Template'!AG1300)</f>
        <v/>
      </c>
      <c r="AH1295" t="str">
        <f>IF('Job Title Template'!AH1300="","",'Job Title Template'!AH1300)</f>
        <v/>
      </c>
      <c r="AI1295" t="str">
        <f>IF('Job Title Template'!AI1300="","",'Job Title Template'!AI1300)</f>
        <v/>
      </c>
      <c r="AJ1295" t="str">
        <f>IF('Job Title Template'!AJ1300="","",'Job Title Template'!AJ1300)</f>
        <v/>
      </c>
      <c r="AK1295" t="str">
        <f>IF('Job Title Template'!AK1300="","",'Job Title Template'!AK1300)</f>
        <v/>
      </c>
      <c r="AL1295" t="str">
        <f>IF('Job Title Template'!AL1300="","",'Job Title Template'!AL1300)</f>
        <v/>
      </c>
      <c r="AM1295" t="str">
        <f>IF('Job Title Template'!AM1300="","",'Job Title Template'!AM1300)</f>
        <v/>
      </c>
    </row>
    <row r="1296" spans="1:39">
      <c r="A1296" t="str">
        <f>IF('Job Title Template'!A1301="","",'Job Title Template'!A1301)</f>
        <v/>
      </c>
      <c r="B1296" t="str">
        <f>IF('Job Title Template'!B1301="","",'Job Title Template'!B1301)</f>
        <v/>
      </c>
      <c r="C1296" t="str">
        <f>IF('Job Title Template'!C1301="","",'Job Title Template'!C1301)</f>
        <v/>
      </c>
      <c r="D1296" t="str">
        <f>IF('Job Title Template'!D1301="","",'Job Title Template'!D1301)</f>
        <v/>
      </c>
      <c r="E1296" t="str">
        <f>IF('Job Title Template'!E1301="","",'Job Title Template'!E1301)</f>
        <v/>
      </c>
      <c r="F1296" t="str">
        <f>IF('Job Title Template'!F1301="","",'Job Title Template'!F1301)</f>
        <v/>
      </c>
      <c r="G1296" t="str">
        <f>IF('Job Title Template'!G1301="","",'Job Title Template'!G1301)</f>
        <v/>
      </c>
      <c r="H1296" t="str">
        <f>IF('Job Title Template'!H1301="","",'Job Title Template'!H1301)</f>
        <v/>
      </c>
      <c r="I1296" t="str">
        <f>IF('Job Title Template'!I1301="","",'Job Title Template'!I1301)</f>
        <v/>
      </c>
      <c r="J1296" t="str">
        <f>IF('Job Title Template'!J1301="","",'Job Title Template'!J1301)</f>
        <v/>
      </c>
      <c r="K1296" t="str">
        <f>IF('Job Title Template'!K1301="","",'Job Title Template'!K1301)</f>
        <v/>
      </c>
      <c r="L1296" t="str">
        <f>IF('Job Title Template'!L1301="","",'Job Title Template'!L1301)</f>
        <v/>
      </c>
      <c r="M1296" t="str">
        <f>IF('Job Title Template'!M1301="","",'Job Title Template'!M1301)</f>
        <v/>
      </c>
      <c r="N1296" t="str">
        <f>IF('Job Title Template'!N1301="","",'Job Title Template'!N1301)</f>
        <v/>
      </c>
      <c r="O1296" t="str">
        <f>IF('Job Title Template'!O1301="","",'Job Title Template'!O1301)</f>
        <v/>
      </c>
      <c r="P1296" t="str">
        <f>IF('Job Title Template'!P1301="","",'Job Title Template'!P1301)</f>
        <v/>
      </c>
      <c r="Q1296" t="str">
        <f>IF('Job Title Template'!Q1301="","",'Job Title Template'!Q1301)</f>
        <v/>
      </c>
      <c r="R1296" t="str">
        <f>IF('Job Title Template'!R1301="","",'Job Title Template'!R1301)</f>
        <v/>
      </c>
      <c r="S1296" t="str">
        <f>IF('Job Title Template'!S1301="","",'Job Title Template'!S1301)</f>
        <v/>
      </c>
      <c r="T1296" t="str">
        <f>IF('Job Title Template'!T1301="","",'Job Title Template'!T1301)</f>
        <v/>
      </c>
      <c r="U1296" t="str">
        <f>IF('Job Title Template'!U1301="","",'Job Title Template'!U1301)</f>
        <v/>
      </c>
      <c r="V1296" t="str">
        <f>IF('Job Title Template'!V1301="","",'Job Title Template'!V1301)</f>
        <v/>
      </c>
      <c r="W1296" t="str">
        <f>IF('Job Title Template'!W1301="","",'Job Title Template'!W1301)</f>
        <v/>
      </c>
      <c r="X1296" t="str">
        <f>IF('Job Title Template'!X1301="","",'Job Title Template'!X1301)</f>
        <v/>
      </c>
      <c r="Y1296" t="str">
        <f>IF('Job Title Template'!Y1301="","",'Job Title Template'!Y1301)</f>
        <v/>
      </c>
      <c r="Z1296" t="str">
        <f>IF('Job Title Template'!Z1301="","",'Job Title Template'!Z1301)</f>
        <v/>
      </c>
      <c r="AA1296" t="str">
        <f>IF('Job Title Template'!AA1301="","",'Job Title Template'!AA1301)</f>
        <v/>
      </c>
      <c r="AB1296" t="str">
        <f>IF('Job Title Template'!AB1301="","",'Job Title Template'!AB1301)</f>
        <v/>
      </c>
      <c r="AC1296" t="str">
        <f>IF('Job Title Template'!AC1301="","",'Job Title Template'!AC1301)</f>
        <v/>
      </c>
      <c r="AD1296" t="str">
        <f>IF('Job Title Template'!AD1301="","",'Job Title Template'!AD1301)</f>
        <v/>
      </c>
      <c r="AE1296" t="str">
        <f>IF('Job Title Template'!AE1301="","",'Job Title Template'!AE1301)</f>
        <v/>
      </c>
      <c r="AF1296" t="str">
        <f>IF('Job Title Template'!AF1301="","",'Job Title Template'!AF1301)</f>
        <v/>
      </c>
      <c r="AG1296" t="str">
        <f>IF('Job Title Template'!AG1301="","",'Job Title Template'!AG1301)</f>
        <v/>
      </c>
      <c r="AH1296" t="str">
        <f>IF('Job Title Template'!AH1301="","",'Job Title Template'!AH1301)</f>
        <v/>
      </c>
      <c r="AI1296" t="str">
        <f>IF('Job Title Template'!AI1301="","",'Job Title Template'!AI1301)</f>
        <v/>
      </c>
      <c r="AJ1296" t="str">
        <f>IF('Job Title Template'!AJ1301="","",'Job Title Template'!AJ1301)</f>
        <v/>
      </c>
      <c r="AK1296" t="str">
        <f>IF('Job Title Template'!AK1301="","",'Job Title Template'!AK1301)</f>
        <v/>
      </c>
      <c r="AL1296" t="str">
        <f>IF('Job Title Template'!AL1301="","",'Job Title Template'!AL1301)</f>
        <v/>
      </c>
      <c r="AM1296" t="str">
        <f>IF('Job Title Template'!AM1301="","",'Job Title Template'!AM1301)</f>
        <v/>
      </c>
    </row>
    <row r="1297" spans="1:39">
      <c r="A1297" t="str">
        <f>IF('Job Title Template'!A1302="","",'Job Title Template'!A1302)</f>
        <v/>
      </c>
      <c r="B1297" t="str">
        <f>IF('Job Title Template'!B1302="","",'Job Title Template'!B1302)</f>
        <v/>
      </c>
      <c r="C1297" t="str">
        <f>IF('Job Title Template'!C1302="","",'Job Title Template'!C1302)</f>
        <v/>
      </c>
      <c r="D1297" t="str">
        <f>IF('Job Title Template'!D1302="","",'Job Title Template'!D1302)</f>
        <v/>
      </c>
      <c r="E1297" t="str">
        <f>IF('Job Title Template'!E1302="","",'Job Title Template'!E1302)</f>
        <v/>
      </c>
      <c r="F1297" t="str">
        <f>IF('Job Title Template'!F1302="","",'Job Title Template'!F1302)</f>
        <v/>
      </c>
      <c r="G1297" t="str">
        <f>IF('Job Title Template'!G1302="","",'Job Title Template'!G1302)</f>
        <v/>
      </c>
      <c r="H1297" t="str">
        <f>IF('Job Title Template'!H1302="","",'Job Title Template'!H1302)</f>
        <v/>
      </c>
      <c r="I1297" t="str">
        <f>IF('Job Title Template'!I1302="","",'Job Title Template'!I1302)</f>
        <v/>
      </c>
      <c r="J1297" t="str">
        <f>IF('Job Title Template'!J1302="","",'Job Title Template'!J1302)</f>
        <v/>
      </c>
      <c r="K1297" t="str">
        <f>IF('Job Title Template'!K1302="","",'Job Title Template'!K1302)</f>
        <v/>
      </c>
      <c r="L1297" t="str">
        <f>IF('Job Title Template'!L1302="","",'Job Title Template'!L1302)</f>
        <v/>
      </c>
      <c r="M1297" t="str">
        <f>IF('Job Title Template'!M1302="","",'Job Title Template'!M1302)</f>
        <v/>
      </c>
      <c r="N1297" t="str">
        <f>IF('Job Title Template'!N1302="","",'Job Title Template'!N1302)</f>
        <v/>
      </c>
      <c r="O1297" t="str">
        <f>IF('Job Title Template'!O1302="","",'Job Title Template'!O1302)</f>
        <v/>
      </c>
      <c r="P1297" t="str">
        <f>IF('Job Title Template'!P1302="","",'Job Title Template'!P1302)</f>
        <v/>
      </c>
      <c r="Q1297" t="str">
        <f>IF('Job Title Template'!Q1302="","",'Job Title Template'!Q1302)</f>
        <v/>
      </c>
      <c r="R1297" t="str">
        <f>IF('Job Title Template'!R1302="","",'Job Title Template'!R1302)</f>
        <v/>
      </c>
      <c r="S1297" t="str">
        <f>IF('Job Title Template'!S1302="","",'Job Title Template'!S1302)</f>
        <v/>
      </c>
      <c r="T1297" t="str">
        <f>IF('Job Title Template'!T1302="","",'Job Title Template'!T1302)</f>
        <v/>
      </c>
      <c r="U1297" t="str">
        <f>IF('Job Title Template'!U1302="","",'Job Title Template'!U1302)</f>
        <v/>
      </c>
      <c r="V1297" t="str">
        <f>IF('Job Title Template'!V1302="","",'Job Title Template'!V1302)</f>
        <v/>
      </c>
      <c r="W1297" t="str">
        <f>IF('Job Title Template'!W1302="","",'Job Title Template'!W1302)</f>
        <v/>
      </c>
      <c r="X1297" t="str">
        <f>IF('Job Title Template'!X1302="","",'Job Title Template'!X1302)</f>
        <v/>
      </c>
      <c r="Y1297" t="str">
        <f>IF('Job Title Template'!Y1302="","",'Job Title Template'!Y1302)</f>
        <v/>
      </c>
      <c r="Z1297" t="str">
        <f>IF('Job Title Template'!Z1302="","",'Job Title Template'!Z1302)</f>
        <v/>
      </c>
      <c r="AA1297" t="str">
        <f>IF('Job Title Template'!AA1302="","",'Job Title Template'!AA1302)</f>
        <v/>
      </c>
      <c r="AB1297" t="str">
        <f>IF('Job Title Template'!AB1302="","",'Job Title Template'!AB1302)</f>
        <v/>
      </c>
      <c r="AC1297" t="str">
        <f>IF('Job Title Template'!AC1302="","",'Job Title Template'!AC1302)</f>
        <v/>
      </c>
      <c r="AD1297" t="str">
        <f>IF('Job Title Template'!AD1302="","",'Job Title Template'!AD1302)</f>
        <v/>
      </c>
      <c r="AE1297" t="str">
        <f>IF('Job Title Template'!AE1302="","",'Job Title Template'!AE1302)</f>
        <v/>
      </c>
      <c r="AF1297" t="str">
        <f>IF('Job Title Template'!AF1302="","",'Job Title Template'!AF1302)</f>
        <v/>
      </c>
      <c r="AG1297" t="str">
        <f>IF('Job Title Template'!AG1302="","",'Job Title Template'!AG1302)</f>
        <v/>
      </c>
      <c r="AH1297" t="str">
        <f>IF('Job Title Template'!AH1302="","",'Job Title Template'!AH1302)</f>
        <v/>
      </c>
      <c r="AI1297" t="str">
        <f>IF('Job Title Template'!AI1302="","",'Job Title Template'!AI1302)</f>
        <v/>
      </c>
      <c r="AJ1297" t="str">
        <f>IF('Job Title Template'!AJ1302="","",'Job Title Template'!AJ1302)</f>
        <v/>
      </c>
      <c r="AK1297" t="str">
        <f>IF('Job Title Template'!AK1302="","",'Job Title Template'!AK1302)</f>
        <v/>
      </c>
      <c r="AL1297" t="str">
        <f>IF('Job Title Template'!AL1302="","",'Job Title Template'!AL1302)</f>
        <v/>
      </c>
      <c r="AM1297" t="str">
        <f>IF('Job Title Template'!AM1302="","",'Job Title Template'!AM1302)</f>
        <v/>
      </c>
    </row>
    <row r="1298" spans="1:39">
      <c r="A1298" t="str">
        <f>IF('Job Title Template'!A1303="","",'Job Title Template'!A1303)</f>
        <v/>
      </c>
      <c r="B1298" t="str">
        <f>IF('Job Title Template'!B1303="","",'Job Title Template'!B1303)</f>
        <v/>
      </c>
      <c r="C1298" t="str">
        <f>IF('Job Title Template'!C1303="","",'Job Title Template'!C1303)</f>
        <v/>
      </c>
      <c r="D1298" t="str">
        <f>IF('Job Title Template'!D1303="","",'Job Title Template'!D1303)</f>
        <v/>
      </c>
      <c r="E1298" t="str">
        <f>IF('Job Title Template'!E1303="","",'Job Title Template'!E1303)</f>
        <v/>
      </c>
      <c r="F1298" t="str">
        <f>IF('Job Title Template'!F1303="","",'Job Title Template'!F1303)</f>
        <v/>
      </c>
      <c r="G1298" t="str">
        <f>IF('Job Title Template'!G1303="","",'Job Title Template'!G1303)</f>
        <v/>
      </c>
      <c r="H1298" t="str">
        <f>IF('Job Title Template'!H1303="","",'Job Title Template'!H1303)</f>
        <v/>
      </c>
      <c r="I1298" t="str">
        <f>IF('Job Title Template'!I1303="","",'Job Title Template'!I1303)</f>
        <v/>
      </c>
      <c r="J1298" t="str">
        <f>IF('Job Title Template'!J1303="","",'Job Title Template'!J1303)</f>
        <v/>
      </c>
      <c r="K1298" t="str">
        <f>IF('Job Title Template'!K1303="","",'Job Title Template'!K1303)</f>
        <v/>
      </c>
      <c r="L1298" t="str">
        <f>IF('Job Title Template'!L1303="","",'Job Title Template'!L1303)</f>
        <v/>
      </c>
      <c r="M1298" t="str">
        <f>IF('Job Title Template'!M1303="","",'Job Title Template'!M1303)</f>
        <v/>
      </c>
      <c r="N1298" t="str">
        <f>IF('Job Title Template'!N1303="","",'Job Title Template'!N1303)</f>
        <v/>
      </c>
      <c r="O1298" t="str">
        <f>IF('Job Title Template'!O1303="","",'Job Title Template'!O1303)</f>
        <v/>
      </c>
      <c r="P1298" t="str">
        <f>IF('Job Title Template'!P1303="","",'Job Title Template'!P1303)</f>
        <v/>
      </c>
      <c r="Q1298" t="str">
        <f>IF('Job Title Template'!Q1303="","",'Job Title Template'!Q1303)</f>
        <v/>
      </c>
      <c r="R1298" t="str">
        <f>IF('Job Title Template'!R1303="","",'Job Title Template'!R1303)</f>
        <v/>
      </c>
      <c r="S1298" t="str">
        <f>IF('Job Title Template'!S1303="","",'Job Title Template'!S1303)</f>
        <v/>
      </c>
      <c r="T1298" t="str">
        <f>IF('Job Title Template'!T1303="","",'Job Title Template'!T1303)</f>
        <v/>
      </c>
      <c r="U1298" t="str">
        <f>IF('Job Title Template'!U1303="","",'Job Title Template'!U1303)</f>
        <v/>
      </c>
      <c r="V1298" t="str">
        <f>IF('Job Title Template'!V1303="","",'Job Title Template'!V1303)</f>
        <v/>
      </c>
      <c r="W1298" t="str">
        <f>IF('Job Title Template'!W1303="","",'Job Title Template'!W1303)</f>
        <v/>
      </c>
      <c r="X1298" t="str">
        <f>IF('Job Title Template'!X1303="","",'Job Title Template'!X1303)</f>
        <v/>
      </c>
      <c r="Y1298" t="str">
        <f>IF('Job Title Template'!Y1303="","",'Job Title Template'!Y1303)</f>
        <v/>
      </c>
      <c r="Z1298" t="str">
        <f>IF('Job Title Template'!Z1303="","",'Job Title Template'!Z1303)</f>
        <v/>
      </c>
      <c r="AA1298" t="str">
        <f>IF('Job Title Template'!AA1303="","",'Job Title Template'!AA1303)</f>
        <v/>
      </c>
      <c r="AB1298" t="str">
        <f>IF('Job Title Template'!AB1303="","",'Job Title Template'!AB1303)</f>
        <v/>
      </c>
      <c r="AC1298" t="str">
        <f>IF('Job Title Template'!AC1303="","",'Job Title Template'!AC1303)</f>
        <v/>
      </c>
      <c r="AD1298" t="str">
        <f>IF('Job Title Template'!AD1303="","",'Job Title Template'!AD1303)</f>
        <v/>
      </c>
      <c r="AE1298" t="str">
        <f>IF('Job Title Template'!AE1303="","",'Job Title Template'!AE1303)</f>
        <v/>
      </c>
      <c r="AF1298" t="str">
        <f>IF('Job Title Template'!AF1303="","",'Job Title Template'!AF1303)</f>
        <v/>
      </c>
      <c r="AG1298" t="str">
        <f>IF('Job Title Template'!AG1303="","",'Job Title Template'!AG1303)</f>
        <v/>
      </c>
      <c r="AH1298" t="str">
        <f>IF('Job Title Template'!AH1303="","",'Job Title Template'!AH1303)</f>
        <v/>
      </c>
      <c r="AI1298" t="str">
        <f>IF('Job Title Template'!AI1303="","",'Job Title Template'!AI1303)</f>
        <v/>
      </c>
      <c r="AJ1298" t="str">
        <f>IF('Job Title Template'!AJ1303="","",'Job Title Template'!AJ1303)</f>
        <v/>
      </c>
      <c r="AK1298" t="str">
        <f>IF('Job Title Template'!AK1303="","",'Job Title Template'!AK1303)</f>
        <v/>
      </c>
      <c r="AL1298" t="str">
        <f>IF('Job Title Template'!AL1303="","",'Job Title Template'!AL1303)</f>
        <v/>
      </c>
      <c r="AM1298" t="str">
        <f>IF('Job Title Template'!AM1303="","",'Job Title Template'!AM1303)</f>
        <v/>
      </c>
    </row>
    <row r="1299" spans="1:39">
      <c r="A1299" t="str">
        <f>IF('Job Title Template'!A1304="","",'Job Title Template'!A1304)</f>
        <v/>
      </c>
      <c r="B1299" t="str">
        <f>IF('Job Title Template'!B1304="","",'Job Title Template'!B1304)</f>
        <v/>
      </c>
      <c r="C1299" t="str">
        <f>IF('Job Title Template'!C1304="","",'Job Title Template'!C1304)</f>
        <v/>
      </c>
      <c r="D1299" t="str">
        <f>IF('Job Title Template'!D1304="","",'Job Title Template'!D1304)</f>
        <v/>
      </c>
      <c r="E1299" t="str">
        <f>IF('Job Title Template'!E1304="","",'Job Title Template'!E1304)</f>
        <v/>
      </c>
      <c r="F1299" t="str">
        <f>IF('Job Title Template'!F1304="","",'Job Title Template'!F1304)</f>
        <v/>
      </c>
      <c r="G1299" t="str">
        <f>IF('Job Title Template'!G1304="","",'Job Title Template'!G1304)</f>
        <v/>
      </c>
      <c r="H1299" t="str">
        <f>IF('Job Title Template'!H1304="","",'Job Title Template'!H1304)</f>
        <v/>
      </c>
      <c r="I1299" t="str">
        <f>IF('Job Title Template'!I1304="","",'Job Title Template'!I1304)</f>
        <v/>
      </c>
      <c r="J1299" t="str">
        <f>IF('Job Title Template'!J1304="","",'Job Title Template'!J1304)</f>
        <v/>
      </c>
      <c r="K1299" t="str">
        <f>IF('Job Title Template'!K1304="","",'Job Title Template'!K1304)</f>
        <v/>
      </c>
      <c r="L1299" t="str">
        <f>IF('Job Title Template'!L1304="","",'Job Title Template'!L1304)</f>
        <v/>
      </c>
      <c r="M1299" t="str">
        <f>IF('Job Title Template'!M1304="","",'Job Title Template'!M1304)</f>
        <v/>
      </c>
      <c r="N1299" t="str">
        <f>IF('Job Title Template'!N1304="","",'Job Title Template'!N1304)</f>
        <v/>
      </c>
      <c r="O1299" t="str">
        <f>IF('Job Title Template'!O1304="","",'Job Title Template'!O1304)</f>
        <v/>
      </c>
      <c r="P1299" t="str">
        <f>IF('Job Title Template'!P1304="","",'Job Title Template'!P1304)</f>
        <v/>
      </c>
      <c r="Q1299" t="str">
        <f>IF('Job Title Template'!Q1304="","",'Job Title Template'!Q1304)</f>
        <v/>
      </c>
      <c r="R1299" t="str">
        <f>IF('Job Title Template'!R1304="","",'Job Title Template'!R1304)</f>
        <v/>
      </c>
      <c r="S1299" t="str">
        <f>IF('Job Title Template'!S1304="","",'Job Title Template'!S1304)</f>
        <v/>
      </c>
      <c r="T1299" t="str">
        <f>IF('Job Title Template'!T1304="","",'Job Title Template'!T1304)</f>
        <v/>
      </c>
      <c r="U1299" t="str">
        <f>IF('Job Title Template'!U1304="","",'Job Title Template'!U1304)</f>
        <v/>
      </c>
      <c r="V1299" t="str">
        <f>IF('Job Title Template'!V1304="","",'Job Title Template'!V1304)</f>
        <v/>
      </c>
      <c r="W1299" t="str">
        <f>IF('Job Title Template'!W1304="","",'Job Title Template'!W1304)</f>
        <v/>
      </c>
      <c r="X1299" t="str">
        <f>IF('Job Title Template'!X1304="","",'Job Title Template'!X1304)</f>
        <v/>
      </c>
      <c r="Y1299" t="str">
        <f>IF('Job Title Template'!Y1304="","",'Job Title Template'!Y1304)</f>
        <v/>
      </c>
      <c r="Z1299" t="str">
        <f>IF('Job Title Template'!Z1304="","",'Job Title Template'!Z1304)</f>
        <v/>
      </c>
      <c r="AA1299" t="str">
        <f>IF('Job Title Template'!AA1304="","",'Job Title Template'!AA1304)</f>
        <v/>
      </c>
      <c r="AB1299" t="str">
        <f>IF('Job Title Template'!AB1304="","",'Job Title Template'!AB1304)</f>
        <v/>
      </c>
      <c r="AC1299" t="str">
        <f>IF('Job Title Template'!AC1304="","",'Job Title Template'!AC1304)</f>
        <v/>
      </c>
      <c r="AD1299" t="str">
        <f>IF('Job Title Template'!AD1304="","",'Job Title Template'!AD1304)</f>
        <v/>
      </c>
      <c r="AE1299" t="str">
        <f>IF('Job Title Template'!AE1304="","",'Job Title Template'!AE1304)</f>
        <v/>
      </c>
      <c r="AF1299" t="str">
        <f>IF('Job Title Template'!AF1304="","",'Job Title Template'!AF1304)</f>
        <v/>
      </c>
      <c r="AG1299" t="str">
        <f>IF('Job Title Template'!AG1304="","",'Job Title Template'!AG1304)</f>
        <v/>
      </c>
      <c r="AH1299" t="str">
        <f>IF('Job Title Template'!AH1304="","",'Job Title Template'!AH1304)</f>
        <v/>
      </c>
      <c r="AI1299" t="str">
        <f>IF('Job Title Template'!AI1304="","",'Job Title Template'!AI1304)</f>
        <v/>
      </c>
      <c r="AJ1299" t="str">
        <f>IF('Job Title Template'!AJ1304="","",'Job Title Template'!AJ1304)</f>
        <v/>
      </c>
      <c r="AK1299" t="str">
        <f>IF('Job Title Template'!AK1304="","",'Job Title Template'!AK1304)</f>
        <v/>
      </c>
      <c r="AL1299" t="str">
        <f>IF('Job Title Template'!AL1304="","",'Job Title Template'!AL1304)</f>
        <v/>
      </c>
      <c r="AM1299" t="str">
        <f>IF('Job Title Template'!AM1304="","",'Job Title Template'!AM1304)</f>
        <v/>
      </c>
    </row>
    <row r="1300" spans="1:39">
      <c r="A1300" t="str">
        <f>IF('Job Title Template'!A1305="","",'Job Title Template'!A1305)</f>
        <v/>
      </c>
      <c r="B1300" t="str">
        <f>IF('Job Title Template'!B1305="","",'Job Title Template'!B1305)</f>
        <v/>
      </c>
      <c r="C1300" t="str">
        <f>IF('Job Title Template'!C1305="","",'Job Title Template'!C1305)</f>
        <v/>
      </c>
      <c r="D1300" t="str">
        <f>IF('Job Title Template'!D1305="","",'Job Title Template'!D1305)</f>
        <v/>
      </c>
      <c r="E1300" t="str">
        <f>IF('Job Title Template'!E1305="","",'Job Title Template'!E1305)</f>
        <v/>
      </c>
      <c r="F1300" t="str">
        <f>IF('Job Title Template'!F1305="","",'Job Title Template'!F1305)</f>
        <v/>
      </c>
      <c r="G1300" t="str">
        <f>IF('Job Title Template'!G1305="","",'Job Title Template'!G1305)</f>
        <v/>
      </c>
      <c r="H1300" t="str">
        <f>IF('Job Title Template'!H1305="","",'Job Title Template'!H1305)</f>
        <v/>
      </c>
      <c r="I1300" t="str">
        <f>IF('Job Title Template'!I1305="","",'Job Title Template'!I1305)</f>
        <v/>
      </c>
      <c r="J1300" t="str">
        <f>IF('Job Title Template'!J1305="","",'Job Title Template'!J1305)</f>
        <v/>
      </c>
      <c r="K1300" t="str">
        <f>IF('Job Title Template'!K1305="","",'Job Title Template'!K1305)</f>
        <v/>
      </c>
      <c r="L1300" t="str">
        <f>IF('Job Title Template'!L1305="","",'Job Title Template'!L1305)</f>
        <v/>
      </c>
      <c r="M1300" t="str">
        <f>IF('Job Title Template'!M1305="","",'Job Title Template'!M1305)</f>
        <v/>
      </c>
      <c r="N1300" t="str">
        <f>IF('Job Title Template'!N1305="","",'Job Title Template'!N1305)</f>
        <v/>
      </c>
      <c r="O1300" t="str">
        <f>IF('Job Title Template'!O1305="","",'Job Title Template'!O1305)</f>
        <v/>
      </c>
      <c r="P1300" t="str">
        <f>IF('Job Title Template'!P1305="","",'Job Title Template'!P1305)</f>
        <v/>
      </c>
      <c r="Q1300" t="str">
        <f>IF('Job Title Template'!Q1305="","",'Job Title Template'!Q1305)</f>
        <v/>
      </c>
      <c r="R1300" t="str">
        <f>IF('Job Title Template'!R1305="","",'Job Title Template'!R1305)</f>
        <v/>
      </c>
      <c r="S1300" t="str">
        <f>IF('Job Title Template'!S1305="","",'Job Title Template'!S1305)</f>
        <v/>
      </c>
      <c r="T1300" t="str">
        <f>IF('Job Title Template'!T1305="","",'Job Title Template'!T1305)</f>
        <v/>
      </c>
      <c r="U1300" t="str">
        <f>IF('Job Title Template'!U1305="","",'Job Title Template'!U1305)</f>
        <v/>
      </c>
      <c r="V1300" t="str">
        <f>IF('Job Title Template'!V1305="","",'Job Title Template'!V1305)</f>
        <v/>
      </c>
      <c r="W1300" t="str">
        <f>IF('Job Title Template'!W1305="","",'Job Title Template'!W1305)</f>
        <v/>
      </c>
      <c r="X1300" t="str">
        <f>IF('Job Title Template'!X1305="","",'Job Title Template'!X1305)</f>
        <v/>
      </c>
      <c r="Y1300" t="str">
        <f>IF('Job Title Template'!Y1305="","",'Job Title Template'!Y1305)</f>
        <v/>
      </c>
      <c r="Z1300" t="str">
        <f>IF('Job Title Template'!Z1305="","",'Job Title Template'!Z1305)</f>
        <v/>
      </c>
      <c r="AA1300" t="str">
        <f>IF('Job Title Template'!AA1305="","",'Job Title Template'!AA1305)</f>
        <v/>
      </c>
      <c r="AB1300" t="str">
        <f>IF('Job Title Template'!AB1305="","",'Job Title Template'!AB1305)</f>
        <v/>
      </c>
      <c r="AC1300" t="str">
        <f>IF('Job Title Template'!AC1305="","",'Job Title Template'!AC1305)</f>
        <v/>
      </c>
      <c r="AD1300" t="str">
        <f>IF('Job Title Template'!AD1305="","",'Job Title Template'!AD1305)</f>
        <v/>
      </c>
      <c r="AE1300" t="str">
        <f>IF('Job Title Template'!AE1305="","",'Job Title Template'!AE1305)</f>
        <v/>
      </c>
      <c r="AF1300" t="str">
        <f>IF('Job Title Template'!AF1305="","",'Job Title Template'!AF1305)</f>
        <v/>
      </c>
      <c r="AG1300" t="str">
        <f>IF('Job Title Template'!AG1305="","",'Job Title Template'!AG1305)</f>
        <v/>
      </c>
      <c r="AH1300" t="str">
        <f>IF('Job Title Template'!AH1305="","",'Job Title Template'!AH1305)</f>
        <v/>
      </c>
      <c r="AI1300" t="str">
        <f>IF('Job Title Template'!AI1305="","",'Job Title Template'!AI1305)</f>
        <v/>
      </c>
      <c r="AJ1300" t="str">
        <f>IF('Job Title Template'!AJ1305="","",'Job Title Template'!AJ1305)</f>
        <v/>
      </c>
      <c r="AK1300" t="str">
        <f>IF('Job Title Template'!AK1305="","",'Job Title Template'!AK1305)</f>
        <v/>
      </c>
      <c r="AL1300" t="str">
        <f>IF('Job Title Template'!AL1305="","",'Job Title Template'!AL1305)</f>
        <v/>
      </c>
      <c r="AM1300" t="str">
        <f>IF('Job Title Template'!AM1305="","",'Job Title Template'!AM1305)</f>
        <v/>
      </c>
    </row>
    <row r="1301" spans="1:39">
      <c r="A1301" t="str">
        <f>IF('Job Title Template'!A1306="","",'Job Title Template'!A1306)</f>
        <v/>
      </c>
      <c r="B1301" t="str">
        <f>IF('Job Title Template'!B1306="","",'Job Title Template'!B1306)</f>
        <v/>
      </c>
      <c r="C1301" t="str">
        <f>IF('Job Title Template'!C1306="","",'Job Title Template'!C1306)</f>
        <v/>
      </c>
      <c r="D1301" t="str">
        <f>IF('Job Title Template'!D1306="","",'Job Title Template'!D1306)</f>
        <v/>
      </c>
      <c r="E1301" t="str">
        <f>IF('Job Title Template'!E1306="","",'Job Title Template'!E1306)</f>
        <v/>
      </c>
      <c r="F1301" t="str">
        <f>IF('Job Title Template'!F1306="","",'Job Title Template'!F1306)</f>
        <v/>
      </c>
      <c r="G1301" t="str">
        <f>IF('Job Title Template'!G1306="","",'Job Title Template'!G1306)</f>
        <v/>
      </c>
      <c r="H1301" t="str">
        <f>IF('Job Title Template'!H1306="","",'Job Title Template'!H1306)</f>
        <v/>
      </c>
      <c r="I1301" t="str">
        <f>IF('Job Title Template'!I1306="","",'Job Title Template'!I1306)</f>
        <v/>
      </c>
      <c r="J1301" t="str">
        <f>IF('Job Title Template'!J1306="","",'Job Title Template'!J1306)</f>
        <v/>
      </c>
      <c r="K1301" t="str">
        <f>IF('Job Title Template'!K1306="","",'Job Title Template'!K1306)</f>
        <v/>
      </c>
      <c r="L1301" t="str">
        <f>IF('Job Title Template'!L1306="","",'Job Title Template'!L1306)</f>
        <v/>
      </c>
      <c r="M1301" t="str">
        <f>IF('Job Title Template'!M1306="","",'Job Title Template'!M1306)</f>
        <v/>
      </c>
      <c r="N1301" t="str">
        <f>IF('Job Title Template'!N1306="","",'Job Title Template'!N1306)</f>
        <v/>
      </c>
      <c r="O1301" t="str">
        <f>IF('Job Title Template'!O1306="","",'Job Title Template'!O1306)</f>
        <v/>
      </c>
      <c r="P1301" t="str">
        <f>IF('Job Title Template'!P1306="","",'Job Title Template'!P1306)</f>
        <v/>
      </c>
      <c r="Q1301" t="str">
        <f>IF('Job Title Template'!Q1306="","",'Job Title Template'!Q1306)</f>
        <v/>
      </c>
      <c r="R1301" t="str">
        <f>IF('Job Title Template'!R1306="","",'Job Title Template'!R1306)</f>
        <v/>
      </c>
      <c r="S1301" t="str">
        <f>IF('Job Title Template'!S1306="","",'Job Title Template'!S1306)</f>
        <v/>
      </c>
      <c r="T1301" t="str">
        <f>IF('Job Title Template'!T1306="","",'Job Title Template'!T1306)</f>
        <v/>
      </c>
      <c r="U1301" t="str">
        <f>IF('Job Title Template'!U1306="","",'Job Title Template'!U1306)</f>
        <v/>
      </c>
      <c r="V1301" t="str">
        <f>IF('Job Title Template'!V1306="","",'Job Title Template'!V1306)</f>
        <v/>
      </c>
      <c r="W1301" t="str">
        <f>IF('Job Title Template'!W1306="","",'Job Title Template'!W1306)</f>
        <v/>
      </c>
      <c r="X1301" t="str">
        <f>IF('Job Title Template'!X1306="","",'Job Title Template'!X1306)</f>
        <v/>
      </c>
      <c r="Y1301" t="str">
        <f>IF('Job Title Template'!Y1306="","",'Job Title Template'!Y1306)</f>
        <v/>
      </c>
      <c r="Z1301" t="str">
        <f>IF('Job Title Template'!Z1306="","",'Job Title Template'!Z1306)</f>
        <v/>
      </c>
      <c r="AA1301" t="str">
        <f>IF('Job Title Template'!AA1306="","",'Job Title Template'!AA1306)</f>
        <v/>
      </c>
      <c r="AB1301" t="str">
        <f>IF('Job Title Template'!AB1306="","",'Job Title Template'!AB1306)</f>
        <v/>
      </c>
      <c r="AC1301" t="str">
        <f>IF('Job Title Template'!AC1306="","",'Job Title Template'!AC1306)</f>
        <v/>
      </c>
      <c r="AD1301" t="str">
        <f>IF('Job Title Template'!AD1306="","",'Job Title Template'!AD1306)</f>
        <v/>
      </c>
      <c r="AE1301" t="str">
        <f>IF('Job Title Template'!AE1306="","",'Job Title Template'!AE1306)</f>
        <v/>
      </c>
      <c r="AF1301" t="str">
        <f>IF('Job Title Template'!AF1306="","",'Job Title Template'!AF1306)</f>
        <v/>
      </c>
      <c r="AG1301" t="str">
        <f>IF('Job Title Template'!AG1306="","",'Job Title Template'!AG1306)</f>
        <v/>
      </c>
      <c r="AH1301" t="str">
        <f>IF('Job Title Template'!AH1306="","",'Job Title Template'!AH1306)</f>
        <v/>
      </c>
      <c r="AI1301" t="str">
        <f>IF('Job Title Template'!AI1306="","",'Job Title Template'!AI1306)</f>
        <v/>
      </c>
      <c r="AJ1301" t="str">
        <f>IF('Job Title Template'!AJ1306="","",'Job Title Template'!AJ1306)</f>
        <v/>
      </c>
      <c r="AK1301" t="str">
        <f>IF('Job Title Template'!AK1306="","",'Job Title Template'!AK1306)</f>
        <v/>
      </c>
      <c r="AL1301" t="str">
        <f>IF('Job Title Template'!AL1306="","",'Job Title Template'!AL1306)</f>
        <v/>
      </c>
      <c r="AM1301" t="str">
        <f>IF('Job Title Template'!AM1306="","",'Job Title Template'!AM1306)</f>
        <v/>
      </c>
    </row>
    <row r="1302" spans="1:39">
      <c r="A1302" t="str">
        <f>IF('Job Title Template'!A1307="","",'Job Title Template'!A1307)</f>
        <v/>
      </c>
      <c r="B1302" t="str">
        <f>IF('Job Title Template'!B1307="","",'Job Title Template'!B1307)</f>
        <v/>
      </c>
      <c r="C1302" t="str">
        <f>IF('Job Title Template'!C1307="","",'Job Title Template'!C1307)</f>
        <v/>
      </c>
      <c r="D1302" t="str">
        <f>IF('Job Title Template'!D1307="","",'Job Title Template'!D1307)</f>
        <v/>
      </c>
      <c r="E1302" t="str">
        <f>IF('Job Title Template'!E1307="","",'Job Title Template'!E1307)</f>
        <v/>
      </c>
      <c r="F1302" t="str">
        <f>IF('Job Title Template'!F1307="","",'Job Title Template'!F1307)</f>
        <v/>
      </c>
      <c r="G1302" t="str">
        <f>IF('Job Title Template'!G1307="","",'Job Title Template'!G1307)</f>
        <v/>
      </c>
      <c r="H1302" t="str">
        <f>IF('Job Title Template'!H1307="","",'Job Title Template'!H1307)</f>
        <v/>
      </c>
      <c r="I1302" t="str">
        <f>IF('Job Title Template'!I1307="","",'Job Title Template'!I1307)</f>
        <v/>
      </c>
      <c r="J1302" t="str">
        <f>IF('Job Title Template'!J1307="","",'Job Title Template'!J1307)</f>
        <v/>
      </c>
      <c r="K1302" t="str">
        <f>IF('Job Title Template'!K1307="","",'Job Title Template'!K1307)</f>
        <v/>
      </c>
      <c r="L1302" t="str">
        <f>IF('Job Title Template'!L1307="","",'Job Title Template'!L1307)</f>
        <v/>
      </c>
      <c r="M1302" t="str">
        <f>IF('Job Title Template'!M1307="","",'Job Title Template'!M1307)</f>
        <v/>
      </c>
      <c r="N1302" t="str">
        <f>IF('Job Title Template'!N1307="","",'Job Title Template'!N1307)</f>
        <v/>
      </c>
      <c r="O1302" t="str">
        <f>IF('Job Title Template'!O1307="","",'Job Title Template'!O1307)</f>
        <v/>
      </c>
      <c r="P1302" t="str">
        <f>IF('Job Title Template'!P1307="","",'Job Title Template'!P1307)</f>
        <v/>
      </c>
      <c r="Q1302" t="str">
        <f>IF('Job Title Template'!Q1307="","",'Job Title Template'!Q1307)</f>
        <v/>
      </c>
      <c r="R1302" t="str">
        <f>IF('Job Title Template'!R1307="","",'Job Title Template'!R1307)</f>
        <v/>
      </c>
      <c r="S1302" t="str">
        <f>IF('Job Title Template'!S1307="","",'Job Title Template'!S1307)</f>
        <v/>
      </c>
      <c r="T1302" t="str">
        <f>IF('Job Title Template'!T1307="","",'Job Title Template'!T1307)</f>
        <v/>
      </c>
      <c r="U1302" t="str">
        <f>IF('Job Title Template'!U1307="","",'Job Title Template'!U1307)</f>
        <v/>
      </c>
      <c r="V1302" t="str">
        <f>IF('Job Title Template'!V1307="","",'Job Title Template'!V1307)</f>
        <v/>
      </c>
      <c r="W1302" t="str">
        <f>IF('Job Title Template'!W1307="","",'Job Title Template'!W1307)</f>
        <v/>
      </c>
      <c r="X1302" t="str">
        <f>IF('Job Title Template'!X1307="","",'Job Title Template'!X1307)</f>
        <v/>
      </c>
      <c r="Y1302" t="str">
        <f>IF('Job Title Template'!Y1307="","",'Job Title Template'!Y1307)</f>
        <v/>
      </c>
      <c r="Z1302" t="str">
        <f>IF('Job Title Template'!Z1307="","",'Job Title Template'!Z1307)</f>
        <v/>
      </c>
      <c r="AA1302" t="str">
        <f>IF('Job Title Template'!AA1307="","",'Job Title Template'!AA1307)</f>
        <v/>
      </c>
      <c r="AB1302" t="str">
        <f>IF('Job Title Template'!AB1307="","",'Job Title Template'!AB1307)</f>
        <v/>
      </c>
      <c r="AC1302" t="str">
        <f>IF('Job Title Template'!AC1307="","",'Job Title Template'!AC1307)</f>
        <v/>
      </c>
      <c r="AD1302" t="str">
        <f>IF('Job Title Template'!AD1307="","",'Job Title Template'!AD1307)</f>
        <v/>
      </c>
      <c r="AE1302" t="str">
        <f>IF('Job Title Template'!AE1307="","",'Job Title Template'!AE1307)</f>
        <v/>
      </c>
      <c r="AF1302" t="str">
        <f>IF('Job Title Template'!AF1307="","",'Job Title Template'!AF1307)</f>
        <v/>
      </c>
      <c r="AG1302" t="str">
        <f>IF('Job Title Template'!AG1307="","",'Job Title Template'!AG1307)</f>
        <v/>
      </c>
      <c r="AH1302" t="str">
        <f>IF('Job Title Template'!AH1307="","",'Job Title Template'!AH1307)</f>
        <v/>
      </c>
      <c r="AI1302" t="str">
        <f>IF('Job Title Template'!AI1307="","",'Job Title Template'!AI1307)</f>
        <v/>
      </c>
      <c r="AJ1302" t="str">
        <f>IF('Job Title Template'!AJ1307="","",'Job Title Template'!AJ1307)</f>
        <v/>
      </c>
      <c r="AK1302" t="str">
        <f>IF('Job Title Template'!AK1307="","",'Job Title Template'!AK1307)</f>
        <v/>
      </c>
      <c r="AL1302" t="str">
        <f>IF('Job Title Template'!AL1307="","",'Job Title Template'!AL1307)</f>
        <v/>
      </c>
      <c r="AM1302" t="str">
        <f>IF('Job Title Template'!AM1307="","",'Job Title Template'!AM1307)</f>
        <v/>
      </c>
    </row>
    <row r="1303" spans="1:39">
      <c r="A1303" t="str">
        <f>IF('Job Title Template'!A1308="","",'Job Title Template'!A1308)</f>
        <v/>
      </c>
      <c r="B1303" t="str">
        <f>IF('Job Title Template'!B1308="","",'Job Title Template'!B1308)</f>
        <v/>
      </c>
      <c r="C1303" t="str">
        <f>IF('Job Title Template'!C1308="","",'Job Title Template'!C1308)</f>
        <v/>
      </c>
      <c r="D1303" t="str">
        <f>IF('Job Title Template'!D1308="","",'Job Title Template'!D1308)</f>
        <v/>
      </c>
      <c r="E1303" t="str">
        <f>IF('Job Title Template'!E1308="","",'Job Title Template'!E1308)</f>
        <v/>
      </c>
      <c r="F1303" t="str">
        <f>IF('Job Title Template'!F1308="","",'Job Title Template'!F1308)</f>
        <v/>
      </c>
      <c r="G1303" t="str">
        <f>IF('Job Title Template'!G1308="","",'Job Title Template'!G1308)</f>
        <v/>
      </c>
      <c r="H1303" t="str">
        <f>IF('Job Title Template'!H1308="","",'Job Title Template'!H1308)</f>
        <v/>
      </c>
      <c r="I1303" t="str">
        <f>IF('Job Title Template'!I1308="","",'Job Title Template'!I1308)</f>
        <v/>
      </c>
      <c r="J1303" t="str">
        <f>IF('Job Title Template'!J1308="","",'Job Title Template'!J1308)</f>
        <v/>
      </c>
      <c r="K1303" t="str">
        <f>IF('Job Title Template'!K1308="","",'Job Title Template'!K1308)</f>
        <v/>
      </c>
      <c r="L1303" t="str">
        <f>IF('Job Title Template'!L1308="","",'Job Title Template'!L1308)</f>
        <v/>
      </c>
      <c r="M1303" t="str">
        <f>IF('Job Title Template'!M1308="","",'Job Title Template'!M1308)</f>
        <v/>
      </c>
      <c r="N1303" t="str">
        <f>IF('Job Title Template'!N1308="","",'Job Title Template'!N1308)</f>
        <v/>
      </c>
      <c r="O1303" t="str">
        <f>IF('Job Title Template'!O1308="","",'Job Title Template'!O1308)</f>
        <v/>
      </c>
      <c r="P1303" t="str">
        <f>IF('Job Title Template'!P1308="","",'Job Title Template'!P1308)</f>
        <v/>
      </c>
      <c r="Q1303" t="str">
        <f>IF('Job Title Template'!Q1308="","",'Job Title Template'!Q1308)</f>
        <v/>
      </c>
      <c r="R1303" t="str">
        <f>IF('Job Title Template'!R1308="","",'Job Title Template'!R1308)</f>
        <v/>
      </c>
      <c r="S1303" t="str">
        <f>IF('Job Title Template'!S1308="","",'Job Title Template'!S1308)</f>
        <v/>
      </c>
      <c r="T1303" t="str">
        <f>IF('Job Title Template'!T1308="","",'Job Title Template'!T1308)</f>
        <v/>
      </c>
      <c r="U1303" t="str">
        <f>IF('Job Title Template'!U1308="","",'Job Title Template'!U1308)</f>
        <v/>
      </c>
      <c r="V1303" t="str">
        <f>IF('Job Title Template'!V1308="","",'Job Title Template'!V1308)</f>
        <v/>
      </c>
      <c r="W1303" t="str">
        <f>IF('Job Title Template'!W1308="","",'Job Title Template'!W1308)</f>
        <v/>
      </c>
      <c r="X1303" t="str">
        <f>IF('Job Title Template'!X1308="","",'Job Title Template'!X1308)</f>
        <v/>
      </c>
      <c r="Y1303" t="str">
        <f>IF('Job Title Template'!Y1308="","",'Job Title Template'!Y1308)</f>
        <v/>
      </c>
      <c r="Z1303" t="str">
        <f>IF('Job Title Template'!Z1308="","",'Job Title Template'!Z1308)</f>
        <v/>
      </c>
      <c r="AA1303" t="str">
        <f>IF('Job Title Template'!AA1308="","",'Job Title Template'!AA1308)</f>
        <v/>
      </c>
      <c r="AB1303" t="str">
        <f>IF('Job Title Template'!AB1308="","",'Job Title Template'!AB1308)</f>
        <v/>
      </c>
      <c r="AC1303" t="str">
        <f>IF('Job Title Template'!AC1308="","",'Job Title Template'!AC1308)</f>
        <v/>
      </c>
      <c r="AD1303" t="str">
        <f>IF('Job Title Template'!AD1308="","",'Job Title Template'!AD1308)</f>
        <v/>
      </c>
      <c r="AE1303" t="str">
        <f>IF('Job Title Template'!AE1308="","",'Job Title Template'!AE1308)</f>
        <v/>
      </c>
      <c r="AF1303" t="str">
        <f>IF('Job Title Template'!AF1308="","",'Job Title Template'!AF1308)</f>
        <v/>
      </c>
      <c r="AG1303" t="str">
        <f>IF('Job Title Template'!AG1308="","",'Job Title Template'!AG1308)</f>
        <v/>
      </c>
      <c r="AH1303" t="str">
        <f>IF('Job Title Template'!AH1308="","",'Job Title Template'!AH1308)</f>
        <v/>
      </c>
      <c r="AI1303" t="str">
        <f>IF('Job Title Template'!AI1308="","",'Job Title Template'!AI1308)</f>
        <v/>
      </c>
      <c r="AJ1303" t="str">
        <f>IF('Job Title Template'!AJ1308="","",'Job Title Template'!AJ1308)</f>
        <v/>
      </c>
      <c r="AK1303" t="str">
        <f>IF('Job Title Template'!AK1308="","",'Job Title Template'!AK1308)</f>
        <v/>
      </c>
      <c r="AL1303" t="str">
        <f>IF('Job Title Template'!AL1308="","",'Job Title Template'!AL1308)</f>
        <v/>
      </c>
      <c r="AM1303" t="str">
        <f>IF('Job Title Template'!AM1308="","",'Job Title Template'!AM1308)</f>
        <v/>
      </c>
    </row>
    <row r="1304" spans="1:39">
      <c r="A1304" t="str">
        <f>IF('Job Title Template'!A1309="","",'Job Title Template'!A1309)</f>
        <v/>
      </c>
      <c r="B1304" t="str">
        <f>IF('Job Title Template'!B1309="","",'Job Title Template'!B1309)</f>
        <v/>
      </c>
      <c r="C1304" t="str">
        <f>IF('Job Title Template'!C1309="","",'Job Title Template'!C1309)</f>
        <v/>
      </c>
      <c r="D1304" t="str">
        <f>IF('Job Title Template'!D1309="","",'Job Title Template'!D1309)</f>
        <v/>
      </c>
      <c r="E1304" t="str">
        <f>IF('Job Title Template'!E1309="","",'Job Title Template'!E1309)</f>
        <v/>
      </c>
      <c r="F1304" t="str">
        <f>IF('Job Title Template'!F1309="","",'Job Title Template'!F1309)</f>
        <v/>
      </c>
      <c r="G1304" t="str">
        <f>IF('Job Title Template'!G1309="","",'Job Title Template'!G1309)</f>
        <v/>
      </c>
      <c r="H1304" t="str">
        <f>IF('Job Title Template'!H1309="","",'Job Title Template'!H1309)</f>
        <v/>
      </c>
      <c r="I1304" t="str">
        <f>IF('Job Title Template'!I1309="","",'Job Title Template'!I1309)</f>
        <v/>
      </c>
      <c r="J1304" t="str">
        <f>IF('Job Title Template'!J1309="","",'Job Title Template'!J1309)</f>
        <v/>
      </c>
      <c r="K1304" t="str">
        <f>IF('Job Title Template'!K1309="","",'Job Title Template'!K1309)</f>
        <v/>
      </c>
      <c r="L1304" t="str">
        <f>IF('Job Title Template'!L1309="","",'Job Title Template'!L1309)</f>
        <v/>
      </c>
      <c r="M1304" t="str">
        <f>IF('Job Title Template'!M1309="","",'Job Title Template'!M1309)</f>
        <v/>
      </c>
      <c r="N1304" t="str">
        <f>IF('Job Title Template'!N1309="","",'Job Title Template'!N1309)</f>
        <v/>
      </c>
      <c r="O1304" t="str">
        <f>IF('Job Title Template'!O1309="","",'Job Title Template'!O1309)</f>
        <v/>
      </c>
      <c r="P1304" t="str">
        <f>IF('Job Title Template'!P1309="","",'Job Title Template'!P1309)</f>
        <v/>
      </c>
      <c r="Q1304" t="str">
        <f>IF('Job Title Template'!Q1309="","",'Job Title Template'!Q1309)</f>
        <v/>
      </c>
      <c r="R1304" t="str">
        <f>IF('Job Title Template'!R1309="","",'Job Title Template'!R1309)</f>
        <v/>
      </c>
      <c r="S1304" t="str">
        <f>IF('Job Title Template'!S1309="","",'Job Title Template'!S1309)</f>
        <v/>
      </c>
      <c r="T1304" t="str">
        <f>IF('Job Title Template'!T1309="","",'Job Title Template'!T1309)</f>
        <v/>
      </c>
      <c r="U1304" t="str">
        <f>IF('Job Title Template'!U1309="","",'Job Title Template'!U1309)</f>
        <v/>
      </c>
      <c r="V1304" t="str">
        <f>IF('Job Title Template'!V1309="","",'Job Title Template'!V1309)</f>
        <v/>
      </c>
      <c r="W1304" t="str">
        <f>IF('Job Title Template'!W1309="","",'Job Title Template'!W1309)</f>
        <v/>
      </c>
      <c r="X1304" t="str">
        <f>IF('Job Title Template'!X1309="","",'Job Title Template'!X1309)</f>
        <v/>
      </c>
      <c r="Y1304" t="str">
        <f>IF('Job Title Template'!Y1309="","",'Job Title Template'!Y1309)</f>
        <v/>
      </c>
      <c r="Z1304" t="str">
        <f>IF('Job Title Template'!Z1309="","",'Job Title Template'!Z1309)</f>
        <v/>
      </c>
      <c r="AA1304" t="str">
        <f>IF('Job Title Template'!AA1309="","",'Job Title Template'!AA1309)</f>
        <v/>
      </c>
      <c r="AB1304" t="str">
        <f>IF('Job Title Template'!AB1309="","",'Job Title Template'!AB1309)</f>
        <v/>
      </c>
      <c r="AC1304" t="str">
        <f>IF('Job Title Template'!AC1309="","",'Job Title Template'!AC1309)</f>
        <v/>
      </c>
      <c r="AD1304" t="str">
        <f>IF('Job Title Template'!AD1309="","",'Job Title Template'!AD1309)</f>
        <v/>
      </c>
      <c r="AE1304" t="str">
        <f>IF('Job Title Template'!AE1309="","",'Job Title Template'!AE1309)</f>
        <v/>
      </c>
      <c r="AF1304" t="str">
        <f>IF('Job Title Template'!AF1309="","",'Job Title Template'!AF1309)</f>
        <v/>
      </c>
      <c r="AG1304" t="str">
        <f>IF('Job Title Template'!AG1309="","",'Job Title Template'!AG1309)</f>
        <v/>
      </c>
      <c r="AH1304" t="str">
        <f>IF('Job Title Template'!AH1309="","",'Job Title Template'!AH1309)</f>
        <v/>
      </c>
      <c r="AI1304" t="str">
        <f>IF('Job Title Template'!AI1309="","",'Job Title Template'!AI1309)</f>
        <v/>
      </c>
      <c r="AJ1304" t="str">
        <f>IF('Job Title Template'!AJ1309="","",'Job Title Template'!AJ1309)</f>
        <v/>
      </c>
      <c r="AK1304" t="str">
        <f>IF('Job Title Template'!AK1309="","",'Job Title Template'!AK1309)</f>
        <v/>
      </c>
      <c r="AL1304" t="str">
        <f>IF('Job Title Template'!AL1309="","",'Job Title Template'!AL1309)</f>
        <v/>
      </c>
      <c r="AM1304" t="str">
        <f>IF('Job Title Template'!AM1309="","",'Job Title Template'!AM1309)</f>
        <v/>
      </c>
    </row>
    <row r="1305" spans="1:39">
      <c r="A1305" t="str">
        <f>IF('Job Title Template'!A1310="","",'Job Title Template'!A1310)</f>
        <v/>
      </c>
      <c r="B1305" t="str">
        <f>IF('Job Title Template'!B1310="","",'Job Title Template'!B1310)</f>
        <v/>
      </c>
      <c r="C1305" t="str">
        <f>IF('Job Title Template'!C1310="","",'Job Title Template'!C1310)</f>
        <v/>
      </c>
      <c r="D1305" t="str">
        <f>IF('Job Title Template'!D1310="","",'Job Title Template'!D1310)</f>
        <v/>
      </c>
      <c r="E1305" t="str">
        <f>IF('Job Title Template'!E1310="","",'Job Title Template'!E1310)</f>
        <v/>
      </c>
      <c r="F1305" t="str">
        <f>IF('Job Title Template'!F1310="","",'Job Title Template'!F1310)</f>
        <v/>
      </c>
      <c r="G1305" t="str">
        <f>IF('Job Title Template'!G1310="","",'Job Title Template'!G1310)</f>
        <v/>
      </c>
      <c r="H1305" t="str">
        <f>IF('Job Title Template'!H1310="","",'Job Title Template'!H1310)</f>
        <v/>
      </c>
      <c r="I1305" t="str">
        <f>IF('Job Title Template'!I1310="","",'Job Title Template'!I1310)</f>
        <v/>
      </c>
      <c r="J1305" t="str">
        <f>IF('Job Title Template'!J1310="","",'Job Title Template'!J1310)</f>
        <v/>
      </c>
      <c r="K1305" t="str">
        <f>IF('Job Title Template'!K1310="","",'Job Title Template'!K1310)</f>
        <v/>
      </c>
      <c r="L1305" t="str">
        <f>IF('Job Title Template'!L1310="","",'Job Title Template'!L1310)</f>
        <v/>
      </c>
      <c r="M1305" t="str">
        <f>IF('Job Title Template'!M1310="","",'Job Title Template'!M1310)</f>
        <v/>
      </c>
      <c r="N1305" t="str">
        <f>IF('Job Title Template'!N1310="","",'Job Title Template'!N1310)</f>
        <v/>
      </c>
      <c r="O1305" t="str">
        <f>IF('Job Title Template'!O1310="","",'Job Title Template'!O1310)</f>
        <v/>
      </c>
      <c r="P1305" t="str">
        <f>IF('Job Title Template'!P1310="","",'Job Title Template'!P1310)</f>
        <v/>
      </c>
      <c r="Q1305" t="str">
        <f>IF('Job Title Template'!Q1310="","",'Job Title Template'!Q1310)</f>
        <v/>
      </c>
      <c r="R1305" t="str">
        <f>IF('Job Title Template'!R1310="","",'Job Title Template'!R1310)</f>
        <v/>
      </c>
      <c r="S1305" t="str">
        <f>IF('Job Title Template'!S1310="","",'Job Title Template'!S1310)</f>
        <v/>
      </c>
      <c r="T1305" t="str">
        <f>IF('Job Title Template'!T1310="","",'Job Title Template'!T1310)</f>
        <v/>
      </c>
      <c r="U1305" t="str">
        <f>IF('Job Title Template'!U1310="","",'Job Title Template'!U1310)</f>
        <v/>
      </c>
      <c r="V1305" t="str">
        <f>IF('Job Title Template'!V1310="","",'Job Title Template'!V1310)</f>
        <v/>
      </c>
      <c r="W1305" t="str">
        <f>IF('Job Title Template'!W1310="","",'Job Title Template'!W1310)</f>
        <v/>
      </c>
      <c r="X1305" t="str">
        <f>IF('Job Title Template'!X1310="","",'Job Title Template'!X1310)</f>
        <v/>
      </c>
      <c r="Y1305" t="str">
        <f>IF('Job Title Template'!Y1310="","",'Job Title Template'!Y1310)</f>
        <v/>
      </c>
      <c r="Z1305" t="str">
        <f>IF('Job Title Template'!Z1310="","",'Job Title Template'!Z1310)</f>
        <v/>
      </c>
      <c r="AA1305" t="str">
        <f>IF('Job Title Template'!AA1310="","",'Job Title Template'!AA1310)</f>
        <v/>
      </c>
      <c r="AB1305" t="str">
        <f>IF('Job Title Template'!AB1310="","",'Job Title Template'!AB1310)</f>
        <v/>
      </c>
      <c r="AC1305" t="str">
        <f>IF('Job Title Template'!AC1310="","",'Job Title Template'!AC1310)</f>
        <v/>
      </c>
      <c r="AD1305" t="str">
        <f>IF('Job Title Template'!AD1310="","",'Job Title Template'!AD1310)</f>
        <v/>
      </c>
      <c r="AE1305" t="str">
        <f>IF('Job Title Template'!AE1310="","",'Job Title Template'!AE1310)</f>
        <v/>
      </c>
      <c r="AF1305" t="str">
        <f>IF('Job Title Template'!AF1310="","",'Job Title Template'!AF1310)</f>
        <v/>
      </c>
      <c r="AG1305" t="str">
        <f>IF('Job Title Template'!AG1310="","",'Job Title Template'!AG1310)</f>
        <v/>
      </c>
      <c r="AH1305" t="str">
        <f>IF('Job Title Template'!AH1310="","",'Job Title Template'!AH1310)</f>
        <v/>
      </c>
      <c r="AI1305" t="str">
        <f>IF('Job Title Template'!AI1310="","",'Job Title Template'!AI1310)</f>
        <v/>
      </c>
      <c r="AJ1305" t="str">
        <f>IF('Job Title Template'!AJ1310="","",'Job Title Template'!AJ1310)</f>
        <v/>
      </c>
      <c r="AK1305" t="str">
        <f>IF('Job Title Template'!AK1310="","",'Job Title Template'!AK1310)</f>
        <v/>
      </c>
      <c r="AL1305" t="str">
        <f>IF('Job Title Template'!AL1310="","",'Job Title Template'!AL1310)</f>
        <v/>
      </c>
      <c r="AM1305" t="str">
        <f>IF('Job Title Template'!AM1310="","",'Job Title Template'!AM1310)</f>
        <v/>
      </c>
    </row>
    <row r="1306" spans="1:39">
      <c r="A1306" t="str">
        <f>IF('Job Title Template'!A1311="","",'Job Title Template'!A1311)</f>
        <v/>
      </c>
      <c r="B1306" t="str">
        <f>IF('Job Title Template'!B1311="","",'Job Title Template'!B1311)</f>
        <v/>
      </c>
      <c r="C1306" t="str">
        <f>IF('Job Title Template'!C1311="","",'Job Title Template'!C1311)</f>
        <v/>
      </c>
      <c r="D1306" t="str">
        <f>IF('Job Title Template'!D1311="","",'Job Title Template'!D1311)</f>
        <v/>
      </c>
      <c r="E1306" t="str">
        <f>IF('Job Title Template'!E1311="","",'Job Title Template'!E1311)</f>
        <v/>
      </c>
      <c r="F1306" t="str">
        <f>IF('Job Title Template'!F1311="","",'Job Title Template'!F1311)</f>
        <v/>
      </c>
      <c r="G1306" t="str">
        <f>IF('Job Title Template'!G1311="","",'Job Title Template'!G1311)</f>
        <v/>
      </c>
      <c r="H1306" t="str">
        <f>IF('Job Title Template'!H1311="","",'Job Title Template'!H1311)</f>
        <v/>
      </c>
      <c r="I1306" t="str">
        <f>IF('Job Title Template'!I1311="","",'Job Title Template'!I1311)</f>
        <v/>
      </c>
      <c r="J1306" t="str">
        <f>IF('Job Title Template'!J1311="","",'Job Title Template'!J1311)</f>
        <v/>
      </c>
      <c r="K1306" t="str">
        <f>IF('Job Title Template'!K1311="","",'Job Title Template'!K1311)</f>
        <v/>
      </c>
      <c r="L1306" t="str">
        <f>IF('Job Title Template'!L1311="","",'Job Title Template'!L1311)</f>
        <v/>
      </c>
      <c r="M1306" t="str">
        <f>IF('Job Title Template'!M1311="","",'Job Title Template'!M1311)</f>
        <v/>
      </c>
      <c r="N1306" t="str">
        <f>IF('Job Title Template'!N1311="","",'Job Title Template'!N1311)</f>
        <v/>
      </c>
      <c r="O1306" t="str">
        <f>IF('Job Title Template'!O1311="","",'Job Title Template'!O1311)</f>
        <v/>
      </c>
      <c r="P1306" t="str">
        <f>IF('Job Title Template'!P1311="","",'Job Title Template'!P1311)</f>
        <v/>
      </c>
      <c r="Q1306" t="str">
        <f>IF('Job Title Template'!Q1311="","",'Job Title Template'!Q1311)</f>
        <v/>
      </c>
      <c r="R1306" t="str">
        <f>IF('Job Title Template'!R1311="","",'Job Title Template'!R1311)</f>
        <v/>
      </c>
      <c r="S1306" t="str">
        <f>IF('Job Title Template'!S1311="","",'Job Title Template'!S1311)</f>
        <v/>
      </c>
      <c r="T1306" t="str">
        <f>IF('Job Title Template'!T1311="","",'Job Title Template'!T1311)</f>
        <v/>
      </c>
      <c r="U1306" t="str">
        <f>IF('Job Title Template'!U1311="","",'Job Title Template'!U1311)</f>
        <v/>
      </c>
      <c r="V1306" t="str">
        <f>IF('Job Title Template'!V1311="","",'Job Title Template'!V1311)</f>
        <v/>
      </c>
      <c r="W1306" t="str">
        <f>IF('Job Title Template'!W1311="","",'Job Title Template'!W1311)</f>
        <v/>
      </c>
      <c r="X1306" t="str">
        <f>IF('Job Title Template'!X1311="","",'Job Title Template'!X1311)</f>
        <v/>
      </c>
      <c r="Y1306" t="str">
        <f>IF('Job Title Template'!Y1311="","",'Job Title Template'!Y1311)</f>
        <v/>
      </c>
      <c r="Z1306" t="str">
        <f>IF('Job Title Template'!Z1311="","",'Job Title Template'!Z1311)</f>
        <v/>
      </c>
      <c r="AA1306" t="str">
        <f>IF('Job Title Template'!AA1311="","",'Job Title Template'!AA1311)</f>
        <v/>
      </c>
      <c r="AB1306" t="str">
        <f>IF('Job Title Template'!AB1311="","",'Job Title Template'!AB1311)</f>
        <v/>
      </c>
      <c r="AC1306" t="str">
        <f>IF('Job Title Template'!AC1311="","",'Job Title Template'!AC1311)</f>
        <v/>
      </c>
      <c r="AD1306" t="str">
        <f>IF('Job Title Template'!AD1311="","",'Job Title Template'!AD1311)</f>
        <v/>
      </c>
      <c r="AE1306" t="str">
        <f>IF('Job Title Template'!AE1311="","",'Job Title Template'!AE1311)</f>
        <v/>
      </c>
      <c r="AF1306" t="str">
        <f>IF('Job Title Template'!AF1311="","",'Job Title Template'!AF1311)</f>
        <v/>
      </c>
      <c r="AG1306" t="str">
        <f>IF('Job Title Template'!AG1311="","",'Job Title Template'!AG1311)</f>
        <v/>
      </c>
      <c r="AH1306" t="str">
        <f>IF('Job Title Template'!AH1311="","",'Job Title Template'!AH1311)</f>
        <v/>
      </c>
      <c r="AI1306" t="str">
        <f>IF('Job Title Template'!AI1311="","",'Job Title Template'!AI1311)</f>
        <v/>
      </c>
      <c r="AJ1306" t="str">
        <f>IF('Job Title Template'!AJ1311="","",'Job Title Template'!AJ1311)</f>
        <v/>
      </c>
      <c r="AK1306" t="str">
        <f>IF('Job Title Template'!AK1311="","",'Job Title Template'!AK1311)</f>
        <v/>
      </c>
      <c r="AL1306" t="str">
        <f>IF('Job Title Template'!AL1311="","",'Job Title Template'!AL1311)</f>
        <v/>
      </c>
      <c r="AM1306" t="str">
        <f>IF('Job Title Template'!AM1311="","",'Job Title Template'!AM1311)</f>
        <v/>
      </c>
    </row>
    <row r="1307" spans="1:39">
      <c r="A1307" t="str">
        <f>IF('Job Title Template'!A1312="","",'Job Title Template'!A1312)</f>
        <v/>
      </c>
      <c r="B1307" t="str">
        <f>IF('Job Title Template'!B1312="","",'Job Title Template'!B1312)</f>
        <v/>
      </c>
      <c r="C1307" t="str">
        <f>IF('Job Title Template'!C1312="","",'Job Title Template'!C1312)</f>
        <v/>
      </c>
      <c r="D1307" t="str">
        <f>IF('Job Title Template'!D1312="","",'Job Title Template'!D1312)</f>
        <v/>
      </c>
      <c r="E1307" t="str">
        <f>IF('Job Title Template'!E1312="","",'Job Title Template'!E1312)</f>
        <v/>
      </c>
      <c r="F1307" t="str">
        <f>IF('Job Title Template'!F1312="","",'Job Title Template'!F1312)</f>
        <v/>
      </c>
      <c r="G1307" t="str">
        <f>IF('Job Title Template'!G1312="","",'Job Title Template'!G1312)</f>
        <v/>
      </c>
      <c r="H1307" t="str">
        <f>IF('Job Title Template'!H1312="","",'Job Title Template'!H1312)</f>
        <v/>
      </c>
      <c r="I1307" t="str">
        <f>IF('Job Title Template'!I1312="","",'Job Title Template'!I1312)</f>
        <v/>
      </c>
      <c r="J1307" t="str">
        <f>IF('Job Title Template'!J1312="","",'Job Title Template'!J1312)</f>
        <v/>
      </c>
      <c r="K1307" t="str">
        <f>IF('Job Title Template'!K1312="","",'Job Title Template'!K1312)</f>
        <v/>
      </c>
      <c r="L1307" t="str">
        <f>IF('Job Title Template'!L1312="","",'Job Title Template'!L1312)</f>
        <v/>
      </c>
      <c r="M1307" t="str">
        <f>IF('Job Title Template'!M1312="","",'Job Title Template'!M1312)</f>
        <v/>
      </c>
      <c r="N1307" t="str">
        <f>IF('Job Title Template'!N1312="","",'Job Title Template'!N1312)</f>
        <v/>
      </c>
      <c r="O1307" t="str">
        <f>IF('Job Title Template'!O1312="","",'Job Title Template'!O1312)</f>
        <v/>
      </c>
      <c r="P1307" t="str">
        <f>IF('Job Title Template'!P1312="","",'Job Title Template'!P1312)</f>
        <v/>
      </c>
      <c r="Q1307" t="str">
        <f>IF('Job Title Template'!Q1312="","",'Job Title Template'!Q1312)</f>
        <v/>
      </c>
      <c r="R1307" t="str">
        <f>IF('Job Title Template'!R1312="","",'Job Title Template'!R1312)</f>
        <v/>
      </c>
      <c r="S1307" t="str">
        <f>IF('Job Title Template'!S1312="","",'Job Title Template'!S1312)</f>
        <v/>
      </c>
      <c r="T1307" t="str">
        <f>IF('Job Title Template'!T1312="","",'Job Title Template'!T1312)</f>
        <v/>
      </c>
      <c r="U1307" t="str">
        <f>IF('Job Title Template'!U1312="","",'Job Title Template'!U1312)</f>
        <v/>
      </c>
      <c r="V1307" t="str">
        <f>IF('Job Title Template'!V1312="","",'Job Title Template'!V1312)</f>
        <v/>
      </c>
      <c r="W1307" t="str">
        <f>IF('Job Title Template'!W1312="","",'Job Title Template'!W1312)</f>
        <v/>
      </c>
      <c r="X1307" t="str">
        <f>IF('Job Title Template'!X1312="","",'Job Title Template'!X1312)</f>
        <v/>
      </c>
      <c r="Y1307" t="str">
        <f>IF('Job Title Template'!Y1312="","",'Job Title Template'!Y1312)</f>
        <v/>
      </c>
      <c r="Z1307" t="str">
        <f>IF('Job Title Template'!Z1312="","",'Job Title Template'!Z1312)</f>
        <v/>
      </c>
      <c r="AA1307" t="str">
        <f>IF('Job Title Template'!AA1312="","",'Job Title Template'!AA1312)</f>
        <v/>
      </c>
      <c r="AB1307" t="str">
        <f>IF('Job Title Template'!AB1312="","",'Job Title Template'!AB1312)</f>
        <v/>
      </c>
      <c r="AC1307" t="str">
        <f>IF('Job Title Template'!AC1312="","",'Job Title Template'!AC1312)</f>
        <v/>
      </c>
      <c r="AD1307" t="str">
        <f>IF('Job Title Template'!AD1312="","",'Job Title Template'!AD1312)</f>
        <v/>
      </c>
      <c r="AE1307" t="str">
        <f>IF('Job Title Template'!AE1312="","",'Job Title Template'!AE1312)</f>
        <v/>
      </c>
      <c r="AF1307" t="str">
        <f>IF('Job Title Template'!AF1312="","",'Job Title Template'!AF1312)</f>
        <v/>
      </c>
      <c r="AG1307" t="str">
        <f>IF('Job Title Template'!AG1312="","",'Job Title Template'!AG1312)</f>
        <v/>
      </c>
      <c r="AH1307" t="str">
        <f>IF('Job Title Template'!AH1312="","",'Job Title Template'!AH1312)</f>
        <v/>
      </c>
      <c r="AI1307" t="str">
        <f>IF('Job Title Template'!AI1312="","",'Job Title Template'!AI1312)</f>
        <v/>
      </c>
      <c r="AJ1307" t="str">
        <f>IF('Job Title Template'!AJ1312="","",'Job Title Template'!AJ1312)</f>
        <v/>
      </c>
      <c r="AK1307" t="str">
        <f>IF('Job Title Template'!AK1312="","",'Job Title Template'!AK1312)</f>
        <v/>
      </c>
      <c r="AL1307" t="str">
        <f>IF('Job Title Template'!AL1312="","",'Job Title Template'!AL1312)</f>
        <v/>
      </c>
      <c r="AM1307" t="str">
        <f>IF('Job Title Template'!AM1312="","",'Job Title Template'!AM1312)</f>
        <v/>
      </c>
    </row>
    <row r="1308" spans="1:39">
      <c r="A1308" t="str">
        <f>IF('Job Title Template'!A1313="","",'Job Title Template'!A1313)</f>
        <v/>
      </c>
      <c r="B1308" t="str">
        <f>IF('Job Title Template'!B1313="","",'Job Title Template'!B1313)</f>
        <v/>
      </c>
      <c r="C1308" t="str">
        <f>IF('Job Title Template'!C1313="","",'Job Title Template'!C1313)</f>
        <v/>
      </c>
      <c r="D1308" t="str">
        <f>IF('Job Title Template'!D1313="","",'Job Title Template'!D1313)</f>
        <v/>
      </c>
      <c r="E1308" t="str">
        <f>IF('Job Title Template'!E1313="","",'Job Title Template'!E1313)</f>
        <v/>
      </c>
      <c r="F1308" t="str">
        <f>IF('Job Title Template'!F1313="","",'Job Title Template'!F1313)</f>
        <v/>
      </c>
      <c r="G1308" t="str">
        <f>IF('Job Title Template'!G1313="","",'Job Title Template'!G1313)</f>
        <v/>
      </c>
      <c r="H1308" t="str">
        <f>IF('Job Title Template'!H1313="","",'Job Title Template'!H1313)</f>
        <v/>
      </c>
      <c r="I1308" t="str">
        <f>IF('Job Title Template'!I1313="","",'Job Title Template'!I1313)</f>
        <v/>
      </c>
      <c r="J1308" t="str">
        <f>IF('Job Title Template'!J1313="","",'Job Title Template'!J1313)</f>
        <v/>
      </c>
      <c r="K1308" t="str">
        <f>IF('Job Title Template'!K1313="","",'Job Title Template'!K1313)</f>
        <v/>
      </c>
      <c r="L1308" t="str">
        <f>IF('Job Title Template'!L1313="","",'Job Title Template'!L1313)</f>
        <v/>
      </c>
      <c r="M1308" t="str">
        <f>IF('Job Title Template'!M1313="","",'Job Title Template'!M1313)</f>
        <v/>
      </c>
      <c r="N1308" t="str">
        <f>IF('Job Title Template'!N1313="","",'Job Title Template'!N1313)</f>
        <v/>
      </c>
      <c r="O1308" t="str">
        <f>IF('Job Title Template'!O1313="","",'Job Title Template'!O1313)</f>
        <v/>
      </c>
      <c r="P1308" t="str">
        <f>IF('Job Title Template'!P1313="","",'Job Title Template'!P1313)</f>
        <v/>
      </c>
      <c r="Q1308" t="str">
        <f>IF('Job Title Template'!Q1313="","",'Job Title Template'!Q1313)</f>
        <v/>
      </c>
      <c r="R1308" t="str">
        <f>IF('Job Title Template'!R1313="","",'Job Title Template'!R1313)</f>
        <v/>
      </c>
      <c r="S1308" t="str">
        <f>IF('Job Title Template'!S1313="","",'Job Title Template'!S1313)</f>
        <v/>
      </c>
      <c r="T1308" t="str">
        <f>IF('Job Title Template'!T1313="","",'Job Title Template'!T1313)</f>
        <v/>
      </c>
      <c r="U1308" t="str">
        <f>IF('Job Title Template'!U1313="","",'Job Title Template'!U1313)</f>
        <v/>
      </c>
      <c r="V1308" t="str">
        <f>IF('Job Title Template'!V1313="","",'Job Title Template'!V1313)</f>
        <v/>
      </c>
      <c r="W1308" t="str">
        <f>IF('Job Title Template'!W1313="","",'Job Title Template'!W1313)</f>
        <v/>
      </c>
      <c r="X1308" t="str">
        <f>IF('Job Title Template'!X1313="","",'Job Title Template'!X1313)</f>
        <v/>
      </c>
      <c r="Y1308" t="str">
        <f>IF('Job Title Template'!Y1313="","",'Job Title Template'!Y1313)</f>
        <v/>
      </c>
      <c r="Z1308" t="str">
        <f>IF('Job Title Template'!Z1313="","",'Job Title Template'!Z1313)</f>
        <v/>
      </c>
      <c r="AA1308" t="str">
        <f>IF('Job Title Template'!AA1313="","",'Job Title Template'!AA1313)</f>
        <v/>
      </c>
      <c r="AB1308" t="str">
        <f>IF('Job Title Template'!AB1313="","",'Job Title Template'!AB1313)</f>
        <v/>
      </c>
      <c r="AC1308" t="str">
        <f>IF('Job Title Template'!AC1313="","",'Job Title Template'!AC1313)</f>
        <v/>
      </c>
      <c r="AD1308" t="str">
        <f>IF('Job Title Template'!AD1313="","",'Job Title Template'!AD1313)</f>
        <v/>
      </c>
      <c r="AE1308" t="str">
        <f>IF('Job Title Template'!AE1313="","",'Job Title Template'!AE1313)</f>
        <v/>
      </c>
      <c r="AF1308" t="str">
        <f>IF('Job Title Template'!AF1313="","",'Job Title Template'!AF1313)</f>
        <v/>
      </c>
      <c r="AG1308" t="str">
        <f>IF('Job Title Template'!AG1313="","",'Job Title Template'!AG1313)</f>
        <v/>
      </c>
      <c r="AH1308" t="str">
        <f>IF('Job Title Template'!AH1313="","",'Job Title Template'!AH1313)</f>
        <v/>
      </c>
      <c r="AI1308" t="str">
        <f>IF('Job Title Template'!AI1313="","",'Job Title Template'!AI1313)</f>
        <v/>
      </c>
      <c r="AJ1308" t="str">
        <f>IF('Job Title Template'!AJ1313="","",'Job Title Template'!AJ1313)</f>
        <v/>
      </c>
      <c r="AK1308" t="str">
        <f>IF('Job Title Template'!AK1313="","",'Job Title Template'!AK1313)</f>
        <v/>
      </c>
      <c r="AL1308" t="str">
        <f>IF('Job Title Template'!AL1313="","",'Job Title Template'!AL1313)</f>
        <v/>
      </c>
      <c r="AM1308" t="str">
        <f>IF('Job Title Template'!AM1313="","",'Job Title Template'!AM1313)</f>
        <v/>
      </c>
    </row>
    <row r="1309" spans="1:39">
      <c r="A1309" t="str">
        <f>IF('Job Title Template'!A1314="","",'Job Title Template'!A1314)</f>
        <v/>
      </c>
      <c r="B1309" t="str">
        <f>IF('Job Title Template'!B1314="","",'Job Title Template'!B1314)</f>
        <v/>
      </c>
      <c r="C1309" t="str">
        <f>IF('Job Title Template'!C1314="","",'Job Title Template'!C1314)</f>
        <v/>
      </c>
      <c r="D1309" t="str">
        <f>IF('Job Title Template'!D1314="","",'Job Title Template'!D1314)</f>
        <v/>
      </c>
      <c r="E1309" t="str">
        <f>IF('Job Title Template'!E1314="","",'Job Title Template'!E1314)</f>
        <v/>
      </c>
      <c r="F1309" t="str">
        <f>IF('Job Title Template'!F1314="","",'Job Title Template'!F1314)</f>
        <v/>
      </c>
      <c r="G1309" t="str">
        <f>IF('Job Title Template'!G1314="","",'Job Title Template'!G1314)</f>
        <v/>
      </c>
      <c r="H1309" t="str">
        <f>IF('Job Title Template'!H1314="","",'Job Title Template'!H1314)</f>
        <v/>
      </c>
      <c r="I1309" t="str">
        <f>IF('Job Title Template'!I1314="","",'Job Title Template'!I1314)</f>
        <v/>
      </c>
      <c r="J1309" t="str">
        <f>IF('Job Title Template'!J1314="","",'Job Title Template'!J1314)</f>
        <v/>
      </c>
      <c r="K1309" t="str">
        <f>IF('Job Title Template'!K1314="","",'Job Title Template'!K1314)</f>
        <v/>
      </c>
      <c r="L1309" t="str">
        <f>IF('Job Title Template'!L1314="","",'Job Title Template'!L1314)</f>
        <v/>
      </c>
      <c r="M1309" t="str">
        <f>IF('Job Title Template'!M1314="","",'Job Title Template'!M1314)</f>
        <v/>
      </c>
      <c r="N1309" t="str">
        <f>IF('Job Title Template'!N1314="","",'Job Title Template'!N1314)</f>
        <v/>
      </c>
      <c r="O1309" t="str">
        <f>IF('Job Title Template'!O1314="","",'Job Title Template'!O1314)</f>
        <v/>
      </c>
      <c r="P1309" t="str">
        <f>IF('Job Title Template'!P1314="","",'Job Title Template'!P1314)</f>
        <v/>
      </c>
      <c r="Q1309" t="str">
        <f>IF('Job Title Template'!Q1314="","",'Job Title Template'!Q1314)</f>
        <v/>
      </c>
      <c r="R1309" t="str">
        <f>IF('Job Title Template'!R1314="","",'Job Title Template'!R1314)</f>
        <v/>
      </c>
      <c r="S1309" t="str">
        <f>IF('Job Title Template'!S1314="","",'Job Title Template'!S1314)</f>
        <v/>
      </c>
      <c r="T1309" t="str">
        <f>IF('Job Title Template'!T1314="","",'Job Title Template'!T1314)</f>
        <v/>
      </c>
      <c r="U1309" t="str">
        <f>IF('Job Title Template'!U1314="","",'Job Title Template'!U1314)</f>
        <v/>
      </c>
      <c r="V1309" t="str">
        <f>IF('Job Title Template'!V1314="","",'Job Title Template'!V1314)</f>
        <v/>
      </c>
      <c r="W1309" t="str">
        <f>IF('Job Title Template'!W1314="","",'Job Title Template'!W1314)</f>
        <v/>
      </c>
      <c r="X1309" t="str">
        <f>IF('Job Title Template'!X1314="","",'Job Title Template'!X1314)</f>
        <v/>
      </c>
      <c r="Y1309" t="str">
        <f>IF('Job Title Template'!Y1314="","",'Job Title Template'!Y1314)</f>
        <v/>
      </c>
      <c r="Z1309" t="str">
        <f>IF('Job Title Template'!Z1314="","",'Job Title Template'!Z1314)</f>
        <v/>
      </c>
      <c r="AA1309" t="str">
        <f>IF('Job Title Template'!AA1314="","",'Job Title Template'!AA1314)</f>
        <v/>
      </c>
      <c r="AB1309" t="str">
        <f>IF('Job Title Template'!AB1314="","",'Job Title Template'!AB1314)</f>
        <v/>
      </c>
      <c r="AC1309" t="str">
        <f>IF('Job Title Template'!AC1314="","",'Job Title Template'!AC1314)</f>
        <v/>
      </c>
      <c r="AD1309" t="str">
        <f>IF('Job Title Template'!AD1314="","",'Job Title Template'!AD1314)</f>
        <v/>
      </c>
      <c r="AE1309" t="str">
        <f>IF('Job Title Template'!AE1314="","",'Job Title Template'!AE1314)</f>
        <v/>
      </c>
      <c r="AF1309" t="str">
        <f>IF('Job Title Template'!AF1314="","",'Job Title Template'!AF1314)</f>
        <v/>
      </c>
      <c r="AG1309" t="str">
        <f>IF('Job Title Template'!AG1314="","",'Job Title Template'!AG1314)</f>
        <v/>
      </c>
      <c r="AH1309" t="str">
        <f>IF('Job Title Template'!AH1314="","",'Job Title Template'!AH1314)</f>
        <v/>
      </c>
      <c r="AI1309" t="str">
        <f>IF('Job Title Template'!AI1314="","",'Job Title Template'!AI1314)</f>
        <v/>
      </c>
      <c r="AJ1309" t="str">
        <f>IF('Job Title Template'!AJ1314="","",'Job Title Template'!AJ1314)</f>
        <v/>
      </c>
      <c r="AK1309" t="str">
        <f>IF('Job Title Template'!AK1314="","",'Job Title Template'!AK1314)</f>
        <v/>
      </c>
      <c r="AL1309" t="str">
        <f>IF('Job Title Template'!AL1314="","",'Job Title Template'!AL1314)</f>
        <v/>
      </c>
      <c r="AM1309" t="str">
        <f>IF('Job Title Template'!AM1314="","",'Job Title Template'!AM1314)</f>
        <v/>
      </c>
    </row>
    <row r="1310" spans="1:39">
      <c r="A1310" t="str">
        <f>IF('Job Title Template'!A1315="","",'Job Title Template'!A1315)</f>
        <v/>
      </c>
      <c r="B1310" t="str">
        <f>IF('Job Title Template'!B1315="","",'Job Title Template'!B1315)</f>
        <v/>
      </c>
      <c r="C1310" t="str">
        <f>IF('Job Title Template'!C1315="","",'Job Title Template'!C1315)</f>
        <v/>
      </c>
      <c r="D1310" t="str">
        <f>IF('Job Title Template'!D1315="","",'Job Title Template'!D1315)</f>
        <v/>
      </c>
      <c r="E1310" t="str">
        <f>IF('Job Title Template'!E1315="","",'Job Title Template'!E1315)</f>
        <v/>
      </c>
      <c r="F1310" t="str">
        <f>IF('Job Title Template'!F1315="","",'Job Title Template'!F1315)</f>
        <v/>
      </c>
      <c r="G1310" t="str">
        <f>IF('Job Title Template'!G1315="","",'Job Title Template'!G1315)</f>
        <v/>
      </c>
      <c r="H1310" t="str">
        <f>IF('Job Title Template'!H1315="","",'Job Title Template'!H1315)</f>
        <v/>
      </c>
      <c r="I1310" t="str">
        <f>IF('Job Title Template'!I1315="","",'Job Title Template'!I1315)</f>
        <v/>
      </c>
      <c r="J1310" t="str">
        <f>IF('Job Title Template'!J1315="","",'Job Title Template'!J1315)</f>
        <v/>
      </c>
      <c r="K1310" t="str">
        <f>IF('Job Title Template'!K1315="","",'Job Title Template'!K1315)</f>
        <v/>
      </c>
      <c r="L1310" t="str">
        <f>IF('Job Title Template'!L1315="","",'Job Title Template'!L1315)</f>
        <v/>
      </c>
      <c r="M1310" t="str">
        <f>IF('Job Title Template'!M1315="","",'Job Title Template'!M1315)</f>
        <v/>
      </c>
      <c r="N1310" t="str">
        <f>IF('Job Title Template'!N1315="","",'Job Title Template'!N1315)</f>
        <v/>
      </c>
      <c r="O1310" t="str">
        <f>IF('Job Title Template'!O1315="","",'Job Title Template'!O1315)</f>
        <v/>
      </c>
      <c r="P1310" t="str">
        <f>IF('Job Title Template'!P1315="","",'Job Title Template'!P1315)</f>
        <v/>
      </c>
      <c r="Q1310" t="str">
        <f>IF('Job Title Template'!Q1315="","",'Job Title Template'!Q1315)</f>
        <v/>
      </c>
      <c r="R1310" t="str">
        <f>IF('Job Title Template'!R1315="","",'Job Title Template'!R1315)</f>
        <v/>
      </c>
      <c r="S1310" t="str">
        <f>IF('Job Title Template'!S1315="","",'Job Title Template'!S1315)</f>
        <v/>
      </c>
      <c r="T1310" t="str">
        <f>IF('Job Title Template'!T1315="","",'Job Title Template'!T1315)</f>
        <v/>
      </c>
      <c r="U1310" t="str">
        <f>IF('Job Title Template'!U1315="","",'Job Title Template'!U1315)</f>
        <v/>
      </c>
      <c r="V1310" t="str">
        <f>IF('Job Title Template'!V1315="","",'Job Title Template'!V1315)</f>
        <v/>
      </c>
      <c r="W1310" t="str">
        <f>IF('Job Title Template'!W1315="","",'Job Title Template'!W1315)</f>
        <v/>
      </c>
      <c r="X1310" t="str">
        <f>IF('Job Title Template'!X1315="","",'Job Title Template'!X1315)</f>
        <v/>
      </c>
      <c r="Y1310" t="str">
        <f>IF('Job Title Template'!Y1315="","",'Job Title Template'!Y1315)</f>
        <v/>
      </c>
      <c r="Z1310" t="str">
        <f>IF('Job Title Template'!Z1315="","",'Job Title Template'!Z1315)</f>
        <v/>
      </c>
      <c r="AA1310" t="str">
        <f>IF('Job Title Template'!AA1315="","",'Job Title Template'!AA1315)</f>
        <v/>
      </c>
      <c r="AB1310" t="str">
        <f>IF('Job Title Template'!AB1315="","",'Job Title Template'!AB1315)</f>
        <v/>
      </c>
      <c r="AC1310" t="str">
        <f>IF('Job Title Template'!AC1315="","",'Job Title Template'!AC1315)</f>
        <v/>
      </c>
      <c r="AD1310" t="str">
        <f>IF('Job Title Template'!AD1315="","",'Job Title Template'!AD1315)</f>
        <v/>
      </c>
      <c r="AE1310" t="str">
        <f>IF('Job Title Template'!AE1315="","",'Job Title Template'!AE1315)</f>
        <v/>
      </c>
      <c r="AF1310" t="str">
        <f>IF('Job Title Template'!AF1315="","",'Job Title Template'!AF1315)</f>
        <v/>
      </c>
      <c r="AG1310" t="str">
        <f>IF('Job Title Template'!AG1315="","",'Job Title Template'!AG1315)</f>
        <v/>
      </c>
      <c r="AH1310" t="str">
        <f>IF('Job Title Template'!AH1315="","",'Job Title Template'!AH1315)</f>
        <v/>
      </c>
      <c r="AI1310" t="str">
        <f>IF('Job Title Template'!AI1315="","",'Job Title Template'!AI1315)</f>
        <v/>
      </c>
      <c r="AJ1310" t="str">
        <f>IF('Job Title Template'!AJ1315="","",'Job Title Template'!AJ1315)</f>
        <v/>
      </c>
      <c r="AK1310" t="str">
        <f>IF('Job Title Template'!AK1315="","",'Job Title Template'!AK1315)</f>
        <v/>
      </c>
      <c r="AL1310" t="str">
        <f>IF('Job Title Template'!AL1315="","",'Job Title Template'!AL1315)</f>
        <v/>
      </c>
      <c r="AM1310" t="str">
        <f>IF('Job Title Template'!AM1315="","",'Job Title Template'!AM1315)</f>
        <v/>
      </c>
    </row>
    <row r="1311" spans="1:39">
      <c r="A1311" t="str">
        <f>IF('Job Title Template'!A1316="","",'Job Title Template'!A1316)</f>
        <v/>
      </c>
      <c r="B1311" t="str">
        <f>IF('Job Title Template'!B1316="","",'Job Title Template'!B1316)</f>
        <v/>
      </c>
      <c r="C1311" t="str">
        <f>IF('Job Title Template'!C1316="","",'Job Title Template'!C1316)</f>
        <v/>
      </c>
      <c r="D1311" t="str">
        <f>IF('Job Title Template'!D1316="","",'Job Title Template'!D1316)</f>
        <v/>
      </c>
      <c r="E1311" t="str">
        <f>IF('Job Title Template'!E1316="","",'Job Title Template'!E1316)</f>
        <v/>
      </c>
      <c r="F1311" t="str">
        <f>IF('Job Title Template'!F1316="","",'Job Title Template'!F1316)</f>
        <v/>
      </c>
      <c r="G1311" t="str">
        <f>IF('Job Title Template'!G1316="","",'Job Title Template'!G1316)</f>
        <v/>
      </c>
      <c r="H1311" t="str">
        <f>IF('Job Title Template'!H1316="","",'Job Title Template'!H1316)</f>
        <v/>
      </c>
      <c r="I1311" t="str">
        <f>IF('Job Title Template'!I1316="","",'Job Title Template'!I1316)</f>
        <v/>
      </c>
      <c r="J1311" t="str">
        <f>IF('Job Title Template'!J1316="","",'Job Title Template'!J1316)</f>
        <v/>
      </c>
      <c r="K1311" t="str">
        <f>IF('Job Title Template'!K1316="","",'Job Title Template'!K1316)</f>
        <v/>
      </c>
      <c r="L1311" t="str">
        <f>IF('Job Title Template'!L1316="","",'Job Title Template'!L1316)</f>
        <v/>
      </c>
      <c r="M1311" t="str">
        <f>IF('Job Title Template'!M1316="","",'Job Title Template'!M1316)</f>
        <v/>
      </c>
      <c r="N1311" t="str">
        <f>IF('Job Title Template'!N1316="","",'Job Title Template'!N1316)</f>
        <v/>
      </c>
      <c r="O1311" t="str">
        <f>IF('Job Title Template'!O1316="","",'Job Title Template'!O1316)</f>
        <v/>
      </c>
      <c r="P1311" t="str">
        <f>IF('Job Title Template'!P1316="","",'Job Title Template'!P1316)</f>
        <v/>
      </c>
      <c r="Q1311" t="str">
        <f>IF('Job Title Template'!Q1316="","",'Job Title Template'!Q1316)</f>
        <v/>
      </c>
      <c r="R1311" t="str">
        <f>IF('Job Title Template'!R1316="","",'Job Title Template'!R1316)</f>
        <v/>
      </c>
      <c r="S1311" t="str">
        <f>IF('Job Title Template'!S1316="","",'Job Title Template'!S1316)</f>
        <v/>
      </c>
      <c r="T1311" t="str">
        <f>IF('Job Title Template'!T1316="","",'Job Title Template'!T1316)</f>
        <v/>
      </c>
      <c r="U1311" t="str">
        <f>IF('Job Title Template'!U1316="","",'Job Title Template'!U1316)</f>
        <v/>
      </c>
      <c r="V1311" t="str">
        <f>IF('Job Title Template'!V1316="","",'Job Title Template'!V1316)</f>
        <v/>
      </c>
      <c r="W1311" t="str">
        <f>IF('Job Title Template'!W1316="","",'Job Title Template'!W1316)</f>
        <v/>
      </c>
      <c r="X1311" t="str">
        <f>IF('Job Title Template'!X1316="","",'Job Title Template'!X1316)</f>
        <v/>
      </c>
      <c r="Y1311" t="str">
        <f>IF('Job Title Template'!Y1316="","",'Job Title Template'!Y1316)</f>
        <v/>
      </c>
      <c r="Z1311" t="str">
        <f>IF('Job Title Template'!Z1316="","",'Job Title Template'!Z1316)</f>
        <v/>
      </c>
      <c r="AA1311" t="str">
        <f>IF('Job Title Template'!AA1316="","",'Job Title Template'!AA1316)</f>
        <v/>
      </c>
      <c r="AB1311" t="str">
        <f>IF('Job Title Template'!AB1316="","",'Job Title Template'!AB1316)</f>
        <v/>
      </c>
      <c r="AC1311" t="str">
        <f>IF('Job Title Template'!AC1316="","",'Job Title Template'!AC1316)</f>
        <v/>
      </c>
      <c r="AD1311" t="str">
        <f>IF('Job Title Template'!AD1316="","",'Job Title Template'!AD1316)</f>
        <v/>
      </c>
      <c r="AE1311" t="str">
        <f>IF('Job Title Template'!AE1316="","",'Job Title Template'!AE1316)</f>
        <v/>
      </c>
      <c r="AF1311" t="str">
        <f>IF('Job Title Template'!AF1316="","",'Job Title Template'!AF1316)</f>
        <v/>
      </c>
      <c r="AG1311" t="str">
        <f>IF('Job Title Template'!AG1316="","",'Job Title Template'!AG1316)</f>
        <v/>
      </c>
      <c r="AH1311" t="str">
        <f>IF('Job Title Template'!AH1316="","",'Job Title Template'!AH1316)</f>
        <v/>
      </c>
      <c r="AI1311" t="str">
        <f>IF('Job Title Template'!AI1316="","",'Job Title Template'!AI1316)</f>
        <v/>
      </c>
      <c r="AJ1311" t="str">
        <f>IF('Job Title Template'!AJ1316="","",'Job Title Template'!AJ1316)</f>
        <v/>
      </c>
      <c r="AK1311" t="str">
        <f>IF('Job Title Template'!AK1316="","",'Job Title Template'!AK1316)</f>
        <v/>
      </c>
      <c r="AL1311" t="str">
        <f>IF('Job Title Template'!AL1316="","",'Job Title Template'!AL1316)</f>
        <v/>
      </c>
      <c r="AM1311" t="str">
        <f>IF('Job Title Template'!AM1316="","",'Job Title Template'!AM1316)</f>
        <v/>
      </c>
    </row>
    <row r="1312" spans="1:39">
      <c r="A1312" t="str">
        <f>IF('Job Title Template'!A1317="","",'Job Title Template'!A1317)</f>
        <v/>
      </c>
      <c r="B1312" t="str">
        <f>IF('Job Title Template'!B1317="","",'Job Title Template'!B1317)</f>
        <v/>
      </c>
      <c r="C1312" t="str">
        <f>IF('Job Title Template'!C1317="","",'Job Title Template'!C1317)</f>
        <v/>
      </c>
      <c r="D1312" t="str">
        <f>IF('Job Title Template'!D1317="","",'Job Title Template'!D1317)</f>
        <v/>
      </c>
      <c r="E1312" t="str">
        <f>IF('Job Title Template'!E1317="","",'Job Title Template'!E1317)</f>
        <v/>
      </c>
      <c r="F1312" t="str">
        <f>IF('Job Title Template'!F1317="","",'Job Title Template'!F1317)</f>
        <v/>
      </c>
      <c r="G1312" t="str">
        <f>IF('Job Title Template'!G1317="","",'Job Title Template'!G1317)</f>
        <v/>
      </c>
      <c r="H1312" t="str">
        <f>IF('Job Title Template'!H1317="","",'Job Title Template'!H1317)</f>
        <v/>
      </c>
      <c r="I1312" t="str">
        <f>IF('Job Title Template'!I1317="","",'Job Title Template'!I1317)</f>
        <v/>
      </c>
      <c r="J1312" t="str">
        <f>IF('Job Title Template'!J1317="","",'Job Title Template'!J1317)</f>
        <v/>
      </c>
      <c r="K1312" t="str">
        <f>IF('Job Title Template'!K1317="","",'Job Title Template'!K1317)</f>
        <v/>
      </c>
      <c r="L1312" t="str">
        <f>IF('Job Title Template'!L1317="","",'Job Title Template'!L1317)</f>
        <v/>
      </c>
      <c r="M1312" t="str">
        <f>IF('Job Title Template'!M1317="","",'Job Title Template'!M1317)</f>
        <v/>
      </c>
      <c r="N1312" t="str">
        <f>IF('Job Title Template'!N1317="","",'Job Title Template'!N1317)</f>
        <v/>
      </c>
      <c r="O1312" t="str">
        <f>IF('Job Title Template'!O1317="","",'Job Title Template'!O1317)</f>
        <v/>
      </c>
      <c r="P1312" t="str">
        <f>IF('Job Title Template'!P1317="","",'Job Title Template'!P1317)</f>
        <v/>
      </c>
      <c r="Q1312" t="str">
        <f>IF('Job Title Template'!Q1317="","",'Job Title Template'!Q1317)</f>
        <v/>
      </c>
      <c r="R1312" t="str">
        <f>IF('Job Title Template'!R1317="","",'Job Title Template'!R1317)</f>
        <v/>
      </c>
      <c r="S1312" t="str">
        <f>IF('Job Title Template'!S1317="","",'Job Title Template'!S1317)</f>
        <v/>
      </c>
      <c r="T1312" t="str">
        <f>IF('Job Title Template'!T1317="","",'Job Title Template'!T1317)</f>
        <v/>
      </c>
      <c r="U1312" t="str">
        <f>IF('Job Title Template'!U1317="","",'Job Title Template'!U1317)</f>
        <v/>
      </c>
      <c r="V1312" t="str">
        <f>IF('Job Title Template'!V1317="","",'Job Title Template'!V1317)</f>
        <v/>
      </c>
      <c r="W1312" t="str">
        <f>IF('Job Title Template'!W1317="","",'Job Title Template'!W1317)</f>
        <v/>
      </c>
      <c r="X1312" t="str">
        <f>IF('Job Title Template'!X1317="","",'Job Title Template'!X1317)</f>
        <v/>
      </c>
      <c r="Y1312" t="str">
        <f>IF('Job Title Template'!Y1317="","",'Job Title Template'!Y1317)</f>
        <v/>
      </c>
      <c r="Z1312" t="str">
        <f>IF('Job Title Template'!Z1317="","",'Job Title Template'!Z1317)</f>
        <v/>
      </c>
      <c r="AA1312" t="str">
        <f>IF('Job Title Template'!AA1317="","",'Job Title Template'!AA1317)</f>
        <v/>
      </c>
      <c r="AB1312" t="str">
        <f>IF('Job Title Template'!AB1317="","",'Job Title Template'!AB1317)</f>
        <v/>
      </c>
      <c r="AC1312" t="str">
        <f>IF('Job Title Template'!AC1317="","",'Job Title Template'!AC1317)</f>
        <v/>
      </c>
      <c r="AD1312" t="str">
        <f>IF('Job Title Template'!AD1317="","",'Job Title Template'!AD1317)</f>
        <v/>
      </c>
      <c r="AE1312" t="str">
        <f>IF('Job Title Template'!AE1317="","",'Job Title Template'!AE1317)</f>
        <v/>
      </c>
      <c r="AF1312" t="str">
        <f>IF('Job Title Template'!AF1317="","",'Job Title Template'!AF1317)</f>
        <v/>
      </c>
      <c r="AG1312" t="str">
        <f>IF('Job Title Template'!AG1317="","",'Job Title Template'!AG1317)</f>
        <v/>
      </c>
      <c r="AH1312" t="str">
        <f>IF('Job Title Template'!AH1317="","",'Job Title Template'!AH1317)</f>
        <v/>
      </c>
      <c r="AI1312" t="str">
        <f>IF('Job Title Template'!AI1317="","",'Job Title Template'!AI1317)</f>
        <v/>
      </c>
      <c r="AJ1312" t="str">
        <f>IF('Job Title Template'!AJ1317="","",'Job Title Template'!AJ1317)</f>
        <v/>
      </c>
      <c r="AK1312" t="str">
        <f>IF('Job Title Template'!AK1317="","",'Job Title Template'!AK1317)</f>
        <v/>
      </c>
      <c r="AL1312" t="str">
        <f>IF('Job Title Template'!AL1317="","",'Job Title Template'!AL1317)</f>
        <v/>
      </c>
      <c r="AM1312" t="str">
        <f>IF('Job Title Template'!AM1317="","",'Job Title Template'!AM1317)</f>
        <v/>
      </c>
    </row>
    <row r="1313" spans="1:39">
      <c r="A1313" t="str">
        <f>IF('Job Title Template'!A1318="","",'Job Title Template'!A1318)</f>
        <v/>
      </c>
      <c r="B1313" t="str">
        <f>IF('Job Title Template'!B1318="","",'Job Title Template'!B1318)</f>
        <v/>
      </c>
      <c r="C1313" t="str">
        <f>IF('Job Title Template'!C1318="","",'Job Title Template'!C1318)</f>
        <v/>
      </c>
      <c r="D1313" t="str">
        <f>IF('Job Title Template'!D1318="","",'Job Title Template'!D1318)</f>
        <v/>
      </c>
      <c r="E1313" t="str">
        <f>IF('Job Title Template'!E1318="","",'Job Title Template'!E1318)</f>
        <v/>
      </c>
      <c r="F1313" t="str">
        <f>IF('Job Title Template'!F1318="","",'Job Title Template'!F1318)</f>
        <v/>
      </c>
      <c r="G1313" t="str">
        <f>IF('Job Title Template'!G1318="","",'Job Title Template'!G1318)</f>
        <v/>
      </c>
      <c r="H1313" t="str">
        <f>IF('Job Title Template'!H1318="","",'Job Title Template'!H1318)</f>
        <v/>
      </c>
      <c r="I1313" t="str">
        <f>IF('Job Title Template'!I1318="","",'Job Title Template'!I1318)</f>
        <v/>
      </c>
      <c r="J1313" t="str">
        <f>IF('Job Title Template'!J1318="","",'Job Title Template'!J1318)</f>
        <v/>
      </c>
      <c r="K1313" t="str">
        <f>IF('Job Title Template'!K1318="","",'Job Title Template'!K1318)</f>
        <v/>
      </c>
      <c r="L1313" t="str">
        <f>IF('Job Title Template'!L1318="","",'Job Title Template'!L1318)</f>
        <v/>
      </c>
      <c r="M1313" t="str">
        <f>IF('Job Title Template'!M1318="","",'Job Title Template'!M1318)</f>
        <v/>
      </c>
      <c r="N1313" t="str">
        <f>IF('Job Title Template'!N1318="","",'Job Title Template'!N1318)</f>
        <v/>
      </c>
      <c r="O1313" t="str">
        <f>IF('Job Title Template'!O1318="","",'Job Title Template'!O1318)</f>
        <v/>
      </c>
      <c r="P1313" t="str">
        <f>IF('Job Title Template'!P1318="","",'Job Title Template'!P1318)</f>
        <v/>
      </c>
      <c r="Q1313" t="str">
        <f>IF('Job Title Template'!Q1318="","",'Job Title Template'!Q1318)</f>
        <v/>
      </c>
      <c r="R1313" t="str">
        <f>IF('Job Title Template'!R1318="","",'Job Title Template'!R1318)</f>
        <v/>
      </c>
      <c r="S1313" t="str">
        <f>IF('Job Title Template'!S1318="","",'Job Title Template'!S1318)</f>
        <v/>
      </c>
      <c r="T1313" t="str">
        <f>IF('Job Title Template'!T1318="","",'Job Title Template'!T1318)</f>
        <v/>
      </c>
      <c r="U1313" t="str">
        <f>IF('Job Title Template'!U1318="","",'Job Title Template'!U1318)</f>
        <v/>
      </c>
      <c r="V1313" t="str">
        <f>IF('Job Title Template'!V1318="","",'Job Title Template'!V1318)</f>
        <v/>
      </c>
      <c r="W1313" t="str">
        <f>IF('Job Title Template'!W1318="","",'Job Title Template'!W1318)</f>
        <v/>
      </c>
      <c r="X1313" t="str">
        <f>IF('Job Title Template'!X1318="","",'Job Title Template'!X1318)</f>
        <v/>
      </c>
      <c r="Y1313" t="str">
        <f>IF('Job Title Template'!Y1318="","",'Job Title Template'!Y1318)</f>
        <v/>
      </c>
      <c r="Z1313" t="str">
        <f>IF('Job Title Template'!Z1318="","",'Job Title Template'!Z1318)</f>
        <v/>
      </c>
      <c r="AA1313" t="str">
        <f>IF('Job Title Template'!AA1318="","",'Job Title Template'!AA1318)</f>
        <v/>
      </c>
      <c r="AB1313" t="str">
        <f>IF('Job Title Template'!AB1318="","",'Job Title Template'!AB1318)</f>
        <v/>
      </c>
      <c r="AC1313" t="str">
        <f>IF('Job Title Template'!AC1318="","",'Job Title Template'!AC1318)</f>
        <v/>
      </c>
      <c r="AD1313" t="str">
        <f>IF('Job Title Template'!AD1318="","",'Job Title Template'!AD1318)</f>
        <v/>
      </c>
      <c r="AE1313" t="str">
        <f>IF('Job Title Template'!AE1318="","",'Job Title Template'!AE1318)</f>
        <v/>
      </c>
      <c r="AF1313" t="str">
        <f>IF('Job Title Template'!AF1318="","",'Job Title Template'!AF1318)</f>
        <v/>
      </c>
      <c r="AG1313" t="str">
        <f>IF('Job Title Template'!AG1318="","",'Job Title Template'!AG1318)</f>
        <v/>
      </c>
      <c r="AH1313" t="str">
        <f>IF('Job Title Template'!AH1318="","",'Job Title Template'!AH1318)</f>
        <v/>
      </c>
      <c r="AI1313" t="str">
        <f>IF('Job Title Template'!AI1318="","",'Job Title Template'!AI1318)</f>
        <v/>
      </c>
      <c r="AJ1313" t="str">
        <f>IF('Job Title Template'!AJ1318="","",'Job Title Template'!AJ1318)</f>
        <v/>
      </c>
      <c r="AK1313" t="str">
        <f>IF('Job Title Template'!AK1318="","",'Job Title Template'!AK1318)</f>
        <v/>
      </c>
      <c r="AL1313" t="str">
        <f>IF('Job Title Template'!AL1318="","",'Job Title Template'!AL1318)</f>
        <v/>
      </c>
      <c r="AM1313" t="str">
        <f>IF('Job Title Template'!AM1318="","",'Job Title Template'!AM1318)</f>
        <v/>
      </c>
    </row>
    <row r="1314" spans="1:39">
      <c r="A1314" t="str">
        <f>IF('Job Title Template'!A1319="","",'Job Title Template'!A1319)</f>
        <v/>
      </c>
      <c r="B1314" t="str">
        <f>IF('Job Title Template'!B1319="","",'Job Title Template'!B1319)</f>
        <v/>
      </c>
      <c r="C1314" t="str">
        <f>IF('Job Title Template'!C1319="","",'Job Title Template'!C1319)</f>
        <v/>
      </c>
      <c r="D1314" t="str">
        <f>IF('Job Title Template'!D1319="","",'Job Title Template'!D1319)</f>
        <v/>
      </c>
      <c r="E1314" t="str">
        <f>IF('Job Title Template'!E1319="","",'Job Title Template'!E1319)</f>
        <v/>
      </c>
      <c r="F1314" t="str">
        <f>IF('Job Title Template'!F1319="","",'Job Title Template'!F1319)</f>
        <v/>
      </c>
      <c r="G1314" t="str">
        <f>IF('Job Title Template'!G1319="","",'Job Title Template'!G1319)</f>
        <v/>
      </c>
      <c r="H1314" t="str">
        <f>IF('Job Title Template'!H1319="","",'Job Title Template'!H1319)</f>
        <v/>
      </c>
      <c r="I1314" t="str">
        <f>IF('Job Title Template'!I1319="","",'Job Title Template'!I1319)</f>
        <v/>
      </c>
      <c r="J1314" t="str">
        <f>IF('Job Title Template'!J1319="","",'Job Title Template'!J1319)</f>
        <v/>
      </c>
      <c r="K1314" t="str">
        <f>IF('Job Title Template'!K1319="","",'Job Title Template'!K1319)</f>
        <v/>
      </c>
      <c r="L1314" t="str">
        <f>IF('Job Title Template'!L1319="","",'Job Title Template'!L1319)</f>
        <v/>
      </c>
      <c r="M1314" t="str">
        <f>IF('Job Title Template'!M1319="","",'Job Title Template'!M1319)</f>
        <v/>
      </c>
      <c r="N1314" t="str">
        <f>IF('Job Title Template'!N1319="","",'Job Title Template'!N1319)</f>
        <v/>
      </c>
      <c r="O1314" t="str">
        <f>IF('Job Title Template'!O1319="","",'Job Title Template'!O1319)</f>
        <v/>
      </c>
      <c r="P1314" t="str">
        <f>IF('Job Title Template'!P1319="","",'Job Title Template'!P1319)</f>
        <v/>
      </c>
      <c r="Q1314" t="str">
        <f>IF('Job Title Template'!Q1319="","",'Job Title Template'!Q1319)</f>
        <v/>
      </c>
      <c r="R1314" t="str">
        <f>IF('Job Title Template'!R1319="","",'Job Title Template'!R1319)</f>
        <v/>
      </c>
      <c r="S1314" t="str">
        <f>IF('Job Title Template'!S1319="","",'Job Title Template'!S1319)</f>
        <v/>
      </c>
      <c r="T1314" t="str">
        <f>IF('Job Title Template'!T1319="","",'Job Title Template'!T1319)</f>
        <v/>
      </c>
      <c r="U1314" t="str">
        <f>IF('Job Title Template'!U1319="","",'Job Title Template'!U1319)</f>
        <v/>
      </c>
      <c r="V1314" t="str">
        <f>IF('Job Title Template'!V1319="","",'Job Title Template'!V1319)</f>
        <v/>
      </c>
      <c r="W1314" t="str">
        <f>IF('Job Title Template'!W1319="","",'Job Title Template'!W1319)</f>
        <v/>
      </c>
      <c r="X1314" t="str">
        <f>IF('Job Title Template'!X1319="","",'Job Title Template'!X1319)</f>
        <v/>
      </c>
      <c r="Y1314" t="str">
        <f>IF('Job Title Template'!Y1319="","",'Job Title Template'!Y1319)</f>
        <v/>
      </c>
      <c r="Z1314" t="str">
        <f>IF('Job Title Template'!Z1319="","",'Job Title Template'!Z1319)</f>
        <v/>
      </c>
      <c r="AA1314" t="str">
        <f>IF('Job Title Template'!AA1319="","",'Job Title Template'!AA1319)</f>
        <v/>
      </c>
      <c r="AB1314" t="str">
        <f>IF('Job Title Template'!AB1319="","",'Job Title Template'!AB1319)</f>
        <v/>
      </c>
      <c r="AC1314" t="str">
        <f>IF('Job Title Template'!AC1319="","",'Job Title Template'!AC1319)</f>
        <v/>
      </c>
      <c r="AD1314" t="str">
        <f>IF('Job Title Template'!AD1319="","",'Job Title Template'!AD1319)</f>
        <v/>
      </c>
      <c r="AE1314" t="str">
        <f>IF('Job Title Template'!AE1319="","",'Job Title Template'!AE1319)</f>
        <v/>
      </c>
      <c r="AF1314" t="str">
        <f>IF('Job Title Template'!AF1319="","",'Job Title Template'!AF1319)</f>
        <v/>
      </c>
      <c r="AG1314" t="str">
        <f>IF('Job Title Template'!AG1319="","",'Job Title Template'!AG1319)</f>
        <v/>
      </c>
      <c r="AH1314" t="str">
        <f>IF('Job Title Template'!AH1319="","",'Job Title Template'!AH1319)</f>
        <v/>
      </c>
      <c r="AI1314" t="str">
        <f>IF('Job Title Template'!AI1319="","",'Job Title Template'!AI1319)</f>
        <v/>
      </c>
      <c r="AJ1314" t="str">
        <f>IF('Job Title Template'!AJ1319="","",'Job Title Template'!AJ1319)</f>
        <v/>
      </c>
      <c r="AK1314" t="str">
        <f>IF('Job Title Template'!AK1319="","",'Job Title Template'!AK1319)</f>
        <v/>
      </c>
      <c r="AL1314" t="str">
        <f>IF('Job Title Template'!AL1319="","",'Job Title Template'!AL1319)</f>
        <v/>
      </c>
      <c r="AM1314" t="str">
        <f>IF('Job Title Template'!AM1319="","",'Job Title Template'!AM1319)</f>
        <v/>
      </c>
    </row>
    <row r="1315" spans="1:39">
      <c r="A1315" t="str">
        <f>IF('Job Title Template'!A1320="","",'Job Title Template'!A1320)</f>
        <v/>
      </c>
      <c r="B1315" t="str">
        <f>IF('Job Title Template'!B1320="","",'Job Title Template'!B1320)</f>
        <v/>
      </c>
      <c r="C1315" t="str">
        <f>IF('Job Title Template'!C1320="","",'Job Title Template'!C1320)</f>
        <v/>
      </c>
      <c r="D1315" t="str">
        <f>IF('Job Title Template'!D1320="","",'Job Title Template'!D1320)</f>
        <v/>
      </c>
      <c r="E1315" t="str">
        <f>IF('Job Title Template'!E1320="","",'Job Title Template'!E1320)</f>
        <v/>
      </c>
      <c r="F1315" t="str">
        <f>IF('Job Title Template'!F1320="","",'Job Title Template'!F1320)</f>
        <v/>
      </c>
      <c r="G1315" t="str">
        <f>IF('Job Title Template'!G1320="","",'Job Title Template'!G1320)</f>
        <v/>
      </c>
      <c r="H1315" t="str">
        <f>IF('Job Title Template'!H1320="","",'Job Title Template'!H1320)</f>
        <v/>
      </c>
      <c r="I1315" t="str">
        <f>IF('Job Title Template'!I1320="","",'Job Title Template'!I1320)</f>
        <v/>
      </c>
      <c r="J1315" t="str">
        <f>IF('Job Title Template'!J1320="","",'Job Title Template'!J1320)</f>
        <v/>
      </c>
      <c r="K1315" t="str">
        <f>IF('Job Title Template'!K1320="","",'Job Title Template'!K1320)</f>
        <v/>
      </c>
      <c r="L1315" t="str">
        <f>IF('Job Title Template'!L1320="","",'Job Title Template'!L1320)</f>
        <v/>
      </c>
      <c r="M1315" t="str">
        <f>IF('Job Title Template'!M1320="","",'Job Title Template'!M1320)</f>
        <v/>
      </c>
      <c r="N1315" t="str">
        <f>IF('Job Title Template'!N1320="","",'Job Title Template'!N1320)</f>
        <v/>
      </c>
      <c r="O1315" t="str">
        <f>IF('Job Title Template'!O1320="","",'Job Title Template'!O1320)</f>
        <v/>
      </c>
      <c r="P1315" t="str">
        <f>IF('Job Title Template'!P1320="","",'Job Title Template'!P1320)</f>
        <v/>
      </c>
      <c r="Q1315" t="str">
        <f>IF('Job Title Template'!Q1320="","",'Job Title Template'!Q1320)</f>
        <v/>
      </c>
      <c r="R1315" t="str">
        <f>IF('Job Title Template'!R1320="","",'Job Title Template'!R1320)</f>
        <v/>
      </c>
      <c r="S1315" t="str">
        <f>IF('Job Title Template'!S1320="","",'Job Title Template'!S1320)</f>
        <v/>
      </c>
      <c r="T1315" t="str">
        <f>IF('Job Title Template'!T1320="","",'Job Title Template'!T1320)</f>
        <v/>
      </c>
      <c r="U1315" t="str">
        <f>IF('Job Title Template'!U1320="","",'Job Title Template'!U1320)</f>
        <v/>
      </c>
      <c r="V1315" t="str">
        <f>IF('Job Title Template'!V1320="","",'Job Title Template'!V1320)</f>
        <v/>
      </c>
      <c r="W1315" t="str">
        <f>IF('Job Title Template'!W1320="","",'Job Title Template'!W1320)</f>
        <v/>
      </c>
      <c r="X1315" t="str">
        <f>IF('Job Title Template'!X1320="","",'Job Title Template'!X1320)</f>
        <v/>
      </c>
      <c r="Y1315" t="str">
        <f>IF('Job Title Template'!Y1320="","",'Job Title Template'!Y1320)</f>
        <v/>
      </c>
      <c r="Z1315" t="str">
        <f>IF('Job Title Template'!Z1320="","",'Job Title Template'!Z1320)</f>
        <v/>
      </c>
      <c r="AA1315" t="str">
        <f>IF('Job Title Template'!AA1320="","",'Job Title Template'!AA1320)</f>
        <v/>
      </c>
      <c r="AB1315" t="str">
        <f>IF('Job Title Template'!AB1320="","",'Job Title Template'!AB1320)</f>
        <v/>
      </c>
      <c r="AC1315" t="str">
        <f>IF('Job Title Template'!AC1320="","",'Job Title Template'!AC1320)</f>
        <v/>
      </c>
      <c r="AD1315" t="str">
        <f>IF('Job Title Template'!AD1320="","",'Job Title Template'!AD1320)</f>
        <v/>
      </c>
      <c r="AE1315" t="str">
        <f>IF('Job Title Template'!AE1320="","",'Job Title Template'!AE1320)</f>
        <v/>
      </c>
      <c r="AF1315" t="str">
        <f>IF('Job Title Template'!AF1320="","",'Job Title Template'!AF1320)</f>
        <v/>
      </c>
      <c r="AG1315" t="str">
        <f>IF('Job Title Template'!AG1320="","",'Job Title Template'!AG1320)</f>
        <v/>
      </c>
      <c r="AH1315" t="str">
        <f>IF('Job Title Template'!AH1320="","",'Job Title Template'!AH1320)</f>
        <v/>
      </c>
      <c r="AI1315" t="str">
        <f>IF('Job Title Template'!AI1320="","",'Job Title Template'!AI1320)</f>
        <v/>
      </c>
      <c r="AJ1315" t="str">
        <f>IF('Job Title Template'!AJ1320="","",'Job Title Template'!AJ1320)</f>
        <v/>
      </c>
      <c r="AK1315" t="str">
        <f>IF('Job Title Template'!AK1320="","",'Job Title Template'!AK1320)</f>
        <v/>
      </c>
      <c r="AL1315" t="str">
        <f>IF('Job Title Template'!AL1320="","",'Job Title Template'!AL1320)</f>
        <v/>
      </c>
      <c r="AM1315" t="str">
        <f>IF('Job Title Template'!AM1320="","",'Job Title Template'!AM1320)</f>
        <v/>
      </c>
    </row>
    <row r="1316" spans="1:39">
      <c r="A1316" t="str">
        <f>IF('Job Title Template'!A1321="","",'Job Title Template'!A1321)</f>
        <v/>
      </c>
      <c r="B1316" t="str">
        <f>IF('Job Title Template'!B1321="","",'Job Title Template'!B1321)</f>
        <v/>
      </c>
      <c r="C1316" t="str">
        <f>IF('Job Title Template'!C1321="","",'Job Title Template'!C1321)</f>
        <v/>
      </c>
      <c r="D1316" t="str">
        <f>IF('Job Title Template'!D1321="","",'Job Title Template'!D1321)</f>
        <v/>
      </c>
      <c r="E1316" t="str">
        <f>IF('Job Title Template'!E1321="","",'Job Title Template'!E1321)</f>
        <v/>
      </c>
      <c r="F1316" t="str">
        <f>IF('Job Title Template'!F1321="","",'Job Title Template'!F1321)</f>
        <v/>
      </c>
      <c r="G1316" t="str">
        <f>IF('Job Title Template'!G1321="","",'Job Title Template'!G1321)</f>
        <v/>
      </c>
      <c r="H1316" t="str">
        <f>IF('Job Title Template'!H1321="","",'Job Title Template'!H1321)</f>
        <v/>
      </c>
      <c r="I1316" t="str">
        <f>IF('Job Title Template'!I1321="","",'Job Title Template'!I1321)</f>
        <v/>
      </c>
      <c r="J1316" t="str">
        <f>IF('Job Title Template'!J1321="","",'Job Title Template'!J1321)</f>
        <v/>
      </c>
      <c r="K1316" t="str">
        <f>IF('Job Title Template'!K1321="","",'Job Title Template'!K1321)</f>
        <v/>
      </c>
      <c r="L1316" t="str">
        <f>IF('Job Title Template'!L1321="","",'Job Title Template'!L1321)</f>
        <v/>
      </c>
      <c r="M1316" t="str">
        <f>IF('Job Title Template'!M1321="","",'Job Title Template'!M1321)</f>
        <v/>
      </c>
      <c r="N1316" t="str">
        <f>IF('Job Title Template'!N1321="","",'Job Title Template'!N1321)</f>
        <v/>
      </c>
      <c r="O1316" t="str">
        <f>IF('Job Title Template'!O1321="","",'Job Title Template'!O1321)</f>
        <v/>
      </c>
      <c r="P1316" t="str">
        <f>IF('Job Title Template'!P1321="","",'Job Title Template'!P1321)</f>
        <v/>
      </c>
      <c r="Q1316" t="str">
        <f>IF('Job Title Template'!Q1321="","",'Job Title Template'!Q1321)</f>
        <v/>
      </c>
      <c r="R1316" t="str">
        <f>IF('Job Title Template'!R1321="","",'Job Title Template'!R1321)</f>
        <v/>
      </c>
      <c r="S1316" t="str">
        <f>IF('Job Title Template'!S1321="","",'Job Title Template'!S1321)</f>
        <v/>
      </c>
      <c r="T1316" t="str">
        <f>IF('Job Title Template'!T1321="","",'Job Title Template'!T1321)</f>
        <v/>
      </c>
      <c r="U1316" t="str">
        <f>IF('Job Title Template'!U1321="","",'Job Title Template'!U1321)</f>
        <v/>
      </c>
      <c r="V1316" t="str">
        <f>IF('Job Title Template'!V1321="","",'Job Title Template'!V1321)</f>
        <v/>
      </c>
      <c r="W1316" t="str">
        <f>IF('Job Title Template'!W1321="","",'Job Title Template'!W1321)</f>
        <v/>
      </c>
      <c r="X1316" t="str">
        <f>IF('Job Title Template'!X1321="","",'Job Title Template'!X1321)</f>
        <v/>
      </c>
      <c r="Y1316" t="str">
        <f>IF('Job Title Template'!Y1321="","",'Job Title Template'!Y1321)</f>
        <v/>
      </c>
      <c r="Z1316" t="str">
        <f>IF('Job Title Template'!Z1321="","",'Job Title Template'!Z1321)</f>
        <v/>
      </c>
      <c r="AA1316" t="str">
        <f>IF('Job Title Template'!AA1321="","",'Job Title Template'!AA1321)</f>
        <v/>
      </c>
      <c r="AB1316" t="str">
        <f>IF('Job Title Template'!AB1321="","",'Job Title Template'!AB1321)</f>
        <v/>
      </c>
      <c r="AC1316" t="str">
        <f>IF('Job Title Template'!AC1321="","",'Job Title Template'!AC1321)</f>
        <v/>
      </c>
      <c r="AD1316" t="str">
        <f>IF('Job Title Template'!AD1321="","",'Job Title Template'!AD1321)</f>
        <v/>
      </c>
      <c r="AE1316" t="str">
        <f>IF('Job Title Template'!AE1321="","",'Job Title Template'!AE1321)</f>
        <v/>
      </c>
      <c r="AF1316" t="str">
        <f>IF('Job Title Template'!AF1321="","",'Job Title Template'!AF1321)</f>
        <v/>
      </c>
      <c r="AG1316" t="str">
        <f>IF('Job Title Template'!AG1321="","",'Job Title Template'!AG1321)</f>
        <v/>
      </c>
      <c r="AH1316" t="str">
        <f>IF('Job Title Template'!AH1321="","",'Job Title Template'!AH1321)</f>
        <v/>
      </c>
      <c r="AI1316" t="str">
        <f>IF('Job Title Template'!AI1321="","",'Job Title Template'!AI1321)</f>
        <v/>
      </c>
      <c r="AJ1316" t="str">
        <f>IF('Job Title Template'!AJ1321="","",'Job Title Template'!AJ1321)</f>
        <v/>
      </c>
      <c r="AK1316" t="str">
        <f>IF('Job Title Template'!AK1321="","",'Job Title Template'!AK1321)</f>
        <v/>
      </c>
      <c r="AL1316" t="str">
        <f>IF('Job Title Template'!AL1321="","",'Job Title Template'!AL1321)</f>
        <v/>
      </c>
      <c r="AM1316" t="str">
        <f>IF('Job Title Template'!AM1321="","",'Job Title Template'!AM1321)</f>
        <v/>
      </c>
    </row>
    <row r="1317" spans="1:39">
      <c r="A1317" t="str">
        <f>IF('Job Title Template'!A1322="","",'Job Title Template'!A1322)</f>
        <v/>
      </c>
      <c r="B1317" t="str">
        <f>IF('Job Title Template'!B1322="","",'Job Title Template'!B1322)</f>
        <v/>
      </c>
      <c r="C1317" t="str">
        <f>IF('Job Title Template'!C1322="","",'Job Title Template'!C1322)</f>
        <v/>
      </c>
      <c r="D1317" t="str">
        <f>IF('Job Title Template'!D1322="","",'Job Title Template'!D1322)</f>
        <v/>
      </c>
      <c r="E1317" t="str">
        <f>IF('Job Title Template'!E1322="","",'Job Title Template'!E1322)</f>
        <v/>
      </c>
      <c r="F1317" t="str">
        <f>IF('Job Title Template'!F1322="","",'Job Title Template'!F1322)</f>
        <v/>
      </c>
      <c r="G1317" t="str">
        <f>IF('Job Title Template'!G1322="","",'Job Title Template'!G1322)</f>
        <v/>
      </c>
      <c r="H1317" t="str">
        <f>IF('Job Title Template'!H1322="","",'Job Title Template'!H1322)</f>
        <v/>
      </c>
      <c r="I1317" t="str">
        <f>IF('Job Title Template'!I1322="","",'Job Title Template'!I1322)</f>
        <v/>
      </c>
      <c r="J1317" t="str">
        <f>IF('Job Title Template'!J1322="","",'Job Title Template'!J1322)</f>
        <v/>
      </c>
      <c r="K1317" t="str">
        <f>IF('Job Title Template'!K1322="","",'Job Title Template'!K1322)</f>
        <v/>
      </c>
      <c r="L1317" t="str">
        <f>IF('Job Title Template'!L1322="","",'Job Title Template'!L1322)</f>
        <v/>
      </c>
      <c r="M1317" t="str">
        <f>IF('Job Title Template'!M1322="","",'Job Title Template'!M1322)</f>
        <v/>
      </c>
      <c r="N1317" t="str">
        <f>IF('Job Title Template'!N1322="","",'Job Title Template'!N1322)</f>
        <v/>
      </c>
      <c r="O1317" t="str">
        <f>IF('Job Title Template'!O1322="","",'Job Title Template'!O1322)</f>
        <v/>
      </c>
      <c r="P1317" t="str">
        <f>IF('Job Title Template'!P1322="","",'Job Title Template'!P1322)</f>
        <v/>
      </c>
      <c r="Q1317" t="str">
        <f>IF('Job Title Template'!Q1322="","",'Job Title Template'!Q1322)</f>
        <v/>
      </c>
      <c r="R1317" t="str">
        <f>IF('Job Title Template'!R1322="","",'Job Title Template'!R1322)</f>
        <v/>
      </c>
      <c r="S1317" t="str">
        <f>IF('Job Title Template'!S1322="","",'Job Title Template'!S1322)</f>
        <v/>
      </c>
      <c r="T1317" t="str">
        <f>IF('Job Title Template'!T1322="","",'Job Title Template'!T1322)</f>
        <v/>
      </c>
      <c r="U1317" t="str">
        <f>IF('Job Title Template'!U1322="","",'Job Title Template'!U1322)</f>
        <v/>
      </c>
      <c r="V1317" t="str">
        <f>IF('Job Title Template'!V1322="","",'Job Title Template'!V1322)</f>
        <v/>
      </c>
      <c r="W1317" t="str">
        <f>IF('Job Title Template'!W1322="","",'Job Title Template'!W1322)</f>
        <v/>
      </c>
      <c r="X1317" t="str">
        <f>IF('Job Title Template'!X1322="","",'Job Title Template'!X1322)</f>
        <v/>
      </c>
      <c r="Y1317" t="str">
        <f>IF('Job Title Template'!Y1322="","",'Job Title Template'!Y1322)</f>
        <v/>
      </c>
      <c r="Z1317" t="str">
        <f>IF('Job Title Template'!Z1322="","",'Job Title Template'!Z1322)</f>
        <v/>
      </c>
      <c r="AA1317" t="str">
        <f>IF('Job Title Template'!AA1322="","",'Job Title Template'!AA1322)</f>
        <v/>
      </c>
      <c r="AB1317" t="str">
        <f>IF('Job Title Template'!AB1322="","",'Job Title Template'!AB1322)</f>
        <v/>
      </c>
      <c r="AC1317" t="str">
        <f>IF('Job Title Template'!AC1322="","",'Job Title Template'!AC1322)</f>
        <v/>
      </c>
      <c r="AD1317" t="str">
        <f>IF('Job Title Template'!AD1322="","",'Job Title Template'!AD1322)</f>
        <v/>
      </c>
      <c r="AE1317" t="str">
        <f>IF('Job Title Template'!AE1322="","",'Job Title Template'!AE1322)</f>
        <v/>
      </c>
      <c r="AF1317" t="str">
        <f>IF('Job Title Template'!AF1322="","",'Job Title Template'!AF1322)</f>
        <v/>
      </c>
      <c r="AG1317" t="str">
        <f>IF('Job Title Template'!AG1322="","",'Job Title Template'!AG1322)</f>
        <v/>
      </c>
      <c r="AH1317" t="str">
        <f>IF('Job Title Template'!AH1322="","",'Job Title Template'!AH1322)</f>
        <v/>
      </c>
      <c r="AI1317" t="str">
        <f>IF('Job Title Template'!AI1322="","",'Job Title Template'!AI1322)</f>
        <v/>
      </c>
      <c r="AJ1317" t="str">
        <f>IF('Job Title Template'!AJ1322="","",'Job Title Template'!AJ1322)</f>
        <v/>
      </c>
      <c r="AK1317" t="str">
        <f>IF('Job Title Template'!AK1322="","",'Job Title Template'!AK1322)</f>
        <v/>
      </c>
      <c r="AL1317" t="str">
        <f>IF('Job Title Template'!AL1322="","",'Job Title Template'!AL1322)</f>
        <v/>
      </c>
      <c r="AM1317" t="str">
        <f>IF('Job Title Template'!AM1322="","",'Job Title Template'!AM1322)</f>
        <v/>
      </c>
    </row>
    <row r="1318" spans="1:39">
      <c r="A1318" t="str">
        <f>IF('Job Title Template'!A1323="","",'Job Title Template'!A1323)</f>
        <v/>
      </c>
      <c r="B1318" t="str">
        <f>IF('Job Title Template'!B1323="","",'Job Title Template'!B1323)</f>
        <v/>
      </c>
      <c r="C1318" t="str">
        <f>IF('Job Title Template'!C1323="","",'Job Title Template'!C1323)</f>
        <v/>
      </c>
      <c r="D1318" t="str">
        <f>IF('Job Title Template'!D1323="","",'Job Title Template'!D1323)</f>
        <v/>
      </c>
      <c r="E1318" t="str">
        <f>IF('Job Title Template'!E1323="","",'Job Title Template'!E1323)</f>
        <v/>
      </c>
      <c r="F1318" t="str">
        <f>IF('Job Title Template'!F1323="","",'Job Title Template'!F1323)</f>
        <v/>
      </c>
      <c r="G1318" t="str">
        <f>IF('Job Title Template'!G1323="","",'Job Title Template'!G1323)</f>
        <v/>
      </c>
      <c r="H1318" t="str">
        <f>IF('Job Title Template'!H1323="","",'Job Title Template'!H1323)</f>
        <v/>
      </c>
      <c r="I1318" t="str">
        <f>IF('Job Title Template'!I1323="","",'Job Title Template'!I1323)</f>
        <v/>
      </c>
      <c r="J1318" t="str">
        <f>IF('Job Title Template'!J1323="","",'Job Title Template'!J1323)</f>
        <v/>
      </c>
      <c r="K1318" t="str">
        <f>IF('Job Title Template'!K1323="","",'Job Title Template'!K1323)</f>
        <v/>
      </c>
      <c r="L1318" t="str">
        <f>IF('Job Title Template'!L1323="","",'Job Title Template'!L1323)</f>
        <v/>
      </c>
      <c r="M1318" t="str">
        <f>IF('Job Title Template'!M1323="","",'Job Title Template'!M1323)</f>
        <v/>
      </c>
      <c r="N1318" t="str">
        <f>IF('Job Title Template'!N1323="","",'Job Title Template'!N1323)</f>
        <v/>
      </c>
      <c r="O1318" t="str">
        <f>IF('Job Title Template'!O1323="","",'Job Title Template'!O1323)</f>
        <v/>
      </c>
      <c r="P1318" t="str">
        <f>IF('Job Title Template'!P1323="","",'Job Title Template'!P1323)</f>
        <v/>
      </c>
      <c r="Q1318" t="str">
        <f>IF('Job Title Template'!Q1323="","",'Job Title Template'!Q1323)</f>
        <v/>
      </c>
      <c r="R1318" t="str">
        <f>IF('Job Title Template'!R1323="","",'Job Title Template'!R1323)</f>
        <v/>
      </c>
      <c r="S1318" t="str">
        <f>IF('Job Title Template'!S1323="","",'Job Title Template'!S1323)</f>
        <v/>
      </c>
      <c r="T1318" t="str">
        <f>IF('Job Title Template'!T1323="","",'Job Title Template'!T1323)</f>
        <v/>
      </c>
      <c r="U1318" t="str">
        <f>IF('Job Title Template'!U1323="","",'Job Title Template'!U1323)</f>
        <v/>
      </c>
      <c r="V1318" t="str">
        <f>IF('Job Title Template'!V1323="","",'Job Title Template'!V1323)</f>
        <v/>
      </c>
      <c r="W1318" t="str">
        <f>IF('Job Title Template'!W1323="","",'Job Title Template'!W1323)</f>
        <v/>
      </c>
      <c r="X1318" t="str">
        <f>IF('Job Title Template'!X1323="","",'Job Title Template'!X1323)</f>
        <v/>
      </c>
      <c r="Y1318" t="str">
        <f>IF('Job Title Template'!Y1323="","",'Job Title Template'!Y1323)</f>
        <v/>
      </c>
      <c r="Z1318" t="str">
        <f>IF('Job Title Template'!Z1323="","",'Job Title Template'!Z1323)</f>
        <v/>
      </c>
      <c r="AA1318" t="str">
        <f>IF('Job Title Template'!AA1323="","",'Job Title Template'!AA1323)</f>
        <v/>
      </c>
      <c r="AB1318" t="str">
        <f>IF('Job Title Template'!AB1323="","",'Job Title Template'!AB1323)</f>
        <v/>
      </c>
      <c r="AC1318" t="str">
        <f>IF('Job Title Template'!AC1323="","",'Job Title Template'!AC1323)</f>
        <v/>
      </c>
      <c r="AD1318" t="str">
        <f>IF('Job Title Template'!AD1323="","",'Job Title Template'!AD1323)</f>
        <v/>
      </c>
      <c r="AE1318" t="str">
        <f>IF('Job Title Template'!AE1323="","",'Job Title Template'!AE1323)</f>
        <v/>
      </c>
      <c r="AF1318" t="str">
        <f>IF('Job Title Template'!AF1323="","",'Job Title Template'!AF1323)</f>
        <v/>
      </c>
      <c r="AG1318" t="str">
        <f>IF('Job Title Template'!AG1323="","",'Job Title Template'!AG1323)</f>
        <v/>
      </c>
      <c r="AH1318" t="str">
        <f>IF('Job Title Template'!AH1323="","",'Job Title Template'!AH1323)</f>
        <v/>
      </c>
      <c r="AI1318" t="str">
        <f>IF('Job Title Template'!AI1323="","",'Job Title Template'!AI1323)</f>
        <v/>
      </c>
      <c r="AJ1318" t="str">
        <f>IF('Job Title Template'!AJ1323="","",'Job Title Template'!AJ1323)</f>
        <v/>
      </c>
      <c r="AK1318" t="str">
        <f>IF('Job Title Template'!AK1323="","",'Job Title Template'!AK1323)</f>
        <v/>
      </c>
      <c r="AL1318" t="str">
        <f>IF('Job Title Template'!AL1323="","",'Job Title Template'!AL1323)</f>
        <v/>
      </c>
      <c r="AM1318" t="str">
        <f>IF('Job Title Template'!AM1323="","",'Job Title Template'!AM1323)</f>
        <v/>
      </c>
    </row>
    <row r="1319" spans="1:39">
      <c r="A1319" t="str">
        <f>IF('Job Title Template'!A1324="","",'Job Title Template'!A1324)</f>
        <v/>
      </c>
      <c r="B1319" t="str">
        <f>IF('Job Title Template'!B1324="","",'Job Title Template'!B1324)</f>
        <v/>
      </c>
      <c r="C1319" t="str">
        <f>IF('Job Title Template'!C1324="","",'Job Title Template'!C1324)</f>
        <v/>
      </c>
      <c r="D1319" t="str">
        <f>IF('Job Title Template'!D1324="","",'Job Title Template'!D1324)</f>
        <v/>
      </c>
      <c r="E1319" t="str">
        <f>IF('Job Title Template'!E1324="","",'Job Title Template'!E1324)</f>
        <v/>
      </c>
      <c r="F1319" t="str">
        <f>IF('Job Title Template'!F1324="","",'Job Title Template'!F1324)</f>
        <v/>
      </c>
      <c r="G1319" t="str">
        <f>IF('Job Title Template'!G1324="","",'Job Title Template'!G1324)</f>
        <v/>
      </c>
      <c r="H1319" t="str">
        <f>IF('Job Title Template'!H1324="","",'Job Title Template'!H1324)</f>
        <v/>
      </c>
      <c r="I1319" t="str">
        <f>IF('Job Title Template'!I1324="","",'Job Title Template'!I1324)</f>
        <v/>
      </c>
      <c r="J1319" t="str">
        <f>IF('Job Title Template'!J1324="","",'Job Title Template'!J1324)</f>
        <v/>
      </c>
      <c r="K1319" t="str">
        <f>IF('Job Title Template'!K1324="","",'Job Title Template'!K1324)</f>
        <v/>
      </c>
      <c r="L1319" t="str">
        <f>IF('Job Title Template'!L1324="","",'Job Title Template'!L1324)</f>
        <v/>
      </c>
      <c r="M1319" t="str">
        <f>IF('Job Title Template'!M1324="","",'Job Title Template'!M1324)</f>
        <v/>
      </c>
      <c r="N1319" t="str">
        <f>IF('Job Title Template'!N1324="","",'Job Title Template'!N1324)</f>
        <v/>
      </c>
      <c r="O1319" t="str">
        <f>IF('Job Title Template'!O1324="","",'Job Title Template'!O1324)</f>
        <v/>
      </c>
      <c r="P1319" t="str">
        <f>IF('Job Title Template'!P1324="","",'Job Title Template'!P1324)</f>
        <v/>
      </c>
      <c r="Q1319" t="str">
        <f>IF('Job Title Template'!Q1324="","",'Job Title Template'!Q1324)</f>
        <v/>
      </c>
      <c r="R1319" t="str">
        <f>IF('Job Title Template'!R1324="","",'Job Title Template'!R1324)</f>
        <v/>
      </c>
      <c r="S1319" t="str">
        <f>IF('Job Title Template'!S1324="","",'Job Title Template'!S1324)</f>
        <v/>
      </c>
      <c r="T1319" t="str">
        <f>IF('Job Title Template'!T1324="","",'Job Title Template'!T1324)</f>
        <v/>
      </c>
      <c r="U1319" t="str">
        <f>IF('Job Title Template'!U1324="","",'Job Title Template'!U1324)</f>
        <v/>
      </c>
      <c r="V1319" t="str">
        <f>IF('Job Title Template'!V1324="","",'Job Title Template'!V1324)</f>
        <v/>
      </c>
      <c r="W1319" t="str">
        <f>IF('Job Title Template'!W1324="","",'Job Title Template'!W1324)</f>
        <v/>
      </c>
      <c r="X1319" t="str">
        <f>IF('Job Title Template'!X1324="","",'Job Title Template'!X1324)</f>
        <v/>
      </c>
      <c r="Y1319" t="str">
        <f>IF('Job Title Template'!Y1324="","",'Job Title Template'!Y1324)</f>
        <v/>
      </c>
      <c r="Z1319" t="str">
        <f>IF('Job Title Template'!Z1324="","",'Job Title Template'!Z1324)</f>
        <v/>
      </c>
      <c r="AA1319" t="str">
        <f>IF('Job Title Template'!AA1324="","",'Job Title Template'!AA1324)</f>
        <v/>
      </c>
      <c r="AB1319" t="str">
        <f>IF('Job Title Template'!AB1324="","",'Job Title Template'!AB1324)</f>
        <v/>
      </c>
      <c r="AC1319" t="str">
        <f>IF('Job Title Template'!AC1324="","",'Job Title Template'!AC1324)</f>
        <v/>
      </c>
      <c r="AD1319" t="str">
        <f>IF('Job Title Template'!AD1324="","",'Job Title Template'!AD1324)</f>
        <v/>
      </c>
      <c r="AE1319" t="str">
        <f>IF('Job Title Template'!AE1324="","",'Job Title Template'!AE1324)</f>
        <v/>
      </c>
      <c r="AF1319" t="str">
        <f>IF('Job Title Template'!AF1324="","",'Job Title Template'!AF1324)</f>
        <v/>
      </c>
      <c r="AG1319" t="str">
        <f>IF('Job Title Template'!AG1324="","",'Job Title Template'!AG1324)</f>
        <v/>
      </c>
      <c r="AH1319" t="str">
        <f>IF('Job Title Template'!AH1324="","",'Job Title Template'!AH1324)</f>
        <v/>
      </c>
      <c r="AI1319" t="str">
        <f>IF('Job Title Template'!AI1324="","",'Job Title Template'!AI1324)</f>
        <v/>
      </c>
      <c r="AJ1319" t="str">
        <f>IF('Job Title Template'!AJ1324="","",'Job Title Template'!AJ1324)</f>
        <v/>
      </c>
      <c r="AK1319" t="str">
        <f>IF('Job Title Template'!AK1324="","",'Job Title Template'!AK1324)</f>
        <v/>
      </c>
      <c r="AL1319" t="str">
        <f>IF('Job Title Template'!AL1324="","",'Job Title Template'!AL1324)</f>
        <v/>
      </c>
      <c r="AM1319" t="str">
        <f>IF('Job Title Template'!AM1324="","",'Job Title Template'!AM1324)</f>
        <v/>
      </c>
    </row>
    <row r="1320" spans="1:39">
      <c r="A1320" t="str">
        <f>IF('Job Title Template'!A1325="","",'Job Title Template'!A1325)</f>
        <v/>
      </c>
      <c r="B1320" t="str">
        <f>IF('Job Title Template'!B1325="","",'Job Title Template'!B1325)</f>
        <v/>
      </c>
      <c r="C1320" t="str">
        <f>IF('Job Title Template'!C1325="","",'Job Title Template'!C1325)</f>
        <v/>
      </c>
      <c r="D1320" t="str">
        <f>IF('Job Title Template'!D1325="","",'Job Title Template'!D1325)</f>
        <v/>
      </c>
      <c r="E1320" t="str">
        <f>IF('Job Title Template'!E1325="","",'Job Title Template'!E1325)</f>
        <v/>
      </c>
      <c r="F1320" t="str">
        <f>IF('Job Title Template'!F1325="","",'Job Title Template'!F1325)</f>
        <v/>
      </c>
      <c r="G1320" t="str">
        <f>IF('Job Title Template'!G1325="","",'Job Title Template'!G1325)</f>
        <v/>
      </c>
      <c r="H1320" t="str">
        <f>IF('Job Title Template'!H1325="","",'Job Title Template'!H1325)</f>
        <v/>
      </c>
      <c r="I1320" t="str">
        <f>IF('Job Title Template'!I1325="","",'Job Title Template'!I1325)</f>
        <v/>
      </c>
      <c r="J1320" t="str">
        <f>IF('Job Title Template'!J1325="","",'Job Title Template'!J1325)</f>
        <v/>
      </c>
      <c r="K1320" t="str">
        <f>IF('Job Title Template'!K1325="","",'Job Title Template'!K1325)</f>
        <v/>
      </c>
      <c r="L1320" t="str">
        <f>IF('Job Title Template'!L1325="","",'Job Title Template'!L1325)</f>
        <v/>
      </c>
      <c r="M1320" t="str">
        <f>IF('Job Title Template'!M1325="","",'Job Title Template'!M1325)</f>
        <v/>
      </c>
      <c r="N1320" t="str">
        <f>IF('Job Title Template'!N1325="","",'Job Title Template'!N1325)</f>
        <v/>
      </c>
      <c r="O1320" t="str">
        <f>IF('Job Title Template'!O1325="","",'Job Title Template'!O1325)</f>
        <v/>
      </c>
      <c r="P1320" t="str">
        <f>IF('Job Title Template'!P1325="","",'Job Title Template'!P1325)</f>
        <v/>
      </c>
      <c r="Q1320" t="str">
        <f>IF('Job Title Template'!Q1325="","",'Job Title Template'!Q1325)</f>
        <v/>
      </c>
      <c r="R1320" t="str">
        <f>IF('Job Title Template'!R1325="","",'Job Title Template'!R1325)</f>
        <v/>
      </c>
      <c r="S1320" t="str">
        <f>IF('Job Title Template'!S1325="","",'Job Title Template'!S1325)</f>
        <v/>
      </c>
      <c r="T1320" t="str">
        <f>IF('Job Title Template'!T1325="","",'Job Title Template'!T1325)</f>
        <v/>
      </c>
      <c r="U1320" t="str">
        <f>IF('Job Title Template'!U1325="","",'Job Title Template'!U1325)</f>
        <v/>
      </c>
      <c r="V1320" t="str">
        <f>IF('Job Title Template'!V1325="","",'Job Title Template'!V1325)</f>
        <v/>
      </c>
      <c r="W1320" t="str">
        <f>IF('Job Title Template'!W1325="","",'Job Title Template'!W1325)</f>
        <v/>
      </c>
      <c r="X1320" t="str">
        <f>IF('Job Title Template'!X1325="","",'Job Title Template'!X1325)</f>
        <v/>
      </c>
      <c r="Y1320" t="str">
        <f>IF('Job Title Template'!Y1325="","",'Job Title Template'!Y1325)</f>
        <v/>
      </c>
      <c r="Z1320" t="str">
        <f>IF('Job Title Template'!Z1325="","",'Job Title Template'!Z1325)</f>
        <v/>
      </c>
      <c r="AA1320" t="str">
        <f>IF('Job Title Template'!AA1325="","",'Job Title Template'!AA1325)</f>
        <v/>
      </c>
      <c r="AB1320" t="str">
        <f>IF('Job Title Template'!AB1325="","",'Job Title Template'!AB1325)</f>
        <v/>
      </c>
      <c r="AC1320" t="str">
        <f>IF('Job Title Template'!AC1325="","",'Job Title Template'!AC1325)</f>
        <v/>
      </c>
      <c r="AD1320" t="str">
        <f>IF('Job Title Template'!AD1325="","",'Job Title Template'!AD1325)</f>
        <v/>
      </c>
      <c r="AE1320" t="str">
        <f>IF('Job Title Template'!AE1325="","",'Job Title Template'!AE1325)</f>
        <v/>
      </c>
      <c r="AF1320" t="str">
        <f>IF('Job Title Template'!AF1325="","",'Job Title Template'!AF1325)</f>
        <v/>
      </c>
      <c r="AG1320" t="str">
        <f>IF('Job Title Template'!AG1325="","",'Job Title Template'!AG1325)</f>
        <v/>
      </c>
      <c r="AH1320" t="str">
        <f>IF('Job Title Template'!AH1325="","",'Job Title Template'!AH1325)</f>
        <v/>
      </c>
      <c r="AI1320" t="str">
        <f>IF('Job Title Template'!AI1325="","",'Job Title Template'!AI1325)</f>
        <v/>
      </c>
      <c r="AJ1320" t="str">
        <f>IF('Job Title Template'!AJ1325="","",'Job Title Template'!AJ1325)</f>
        <v/>
      </c>
      <c r="AK1320" t="str">
        <f>IF('Job Title Template'!AK1325="","",'Job Title Template'!AK1325)</f>
        <v/>
      </c>
      <c r="AL1320" t="str">
        <f>IF('Job Title Template'!AL1325="","",'Job Title Template'!AL1325)</f>
        <v/>
      </c>
      <c r="AM1320" t="str">
        <f>IF('Job Title Template'!AM1325="","",'Job Title Template'!AM1325)</f>
        <v/>
      </c>
    </row>
    <row r="1321" spans="1:39">
      <c r="A1321" t="str">
        <f>IF('Job Title Template'!A1326="","",'Job Title Template'!A1326)</f>
        <v/>
      </c>
      <c r="B1321" t="str">
        <f>IF('Job Title Template'!B1326="","",'Job Title Template'!B1326)</f>
        <v/>
      </c>
      <c r="C1321" t="str">
        <f>IF('Job Title Template'!C1326="","",'Job Title Template'!C1326)</f>
        <v/>
      </c>
      <c r="D1321" t="str">
        <f>IF('Job Title Template'!D1326="","",'Job Title Template'!D1326)</f>
        <v/>
      </c>
      <c r="E1321" t="str">
        <f>IF('Job Title Template'!E1326="","",'Job Title Template'!E1326)</f>
        <v/>
      </c>
      <c r="F1321" t="str">
        <f>IF('Job Title Template'!F1326="","",'Job Title Template'!F1326)</f>
        <v/>
      </c>
      <c r="G1321" t="str">
        <f>IF('Job Title Template'!G1326="","",'Job Title Template'!G1326)</f>
        <v/>
      </c>
      <c r="H1321" t="str">
        <f>IF('Job Title Template'!H1326="","",'Job Title Template'!H1326)</f>
        <v/>
      </c>
      <c r="I1321" t="str">
        <f>IF('Job Title Template'!I1326="","",'Job Title Template'!I1326)</f>
        <v/>
      </c>
      <c r="J1321" t="str">
        <f>IF('Job Title Template'!J1326="","",'Job Title Template'!J1326)</f>
        <v/>
      </c>
      <c r="K1321" t="str">
        <f>IF('Job Title Template'!K1326="","",'Job Title Template'!K1326)</f>
        <v/>
      </c>
      <c r="L1321" t="str">
        <f>IF('Job Title Template'!L1326="","",'Job Title Template'!L1326)</f>
        <v/>
      </c>
      <c r="M1321" t="str">
        <f>IF('Job Title Template'!M1326="","",'Job Title Template'!M1326)</f>
        <v/>
      </c>
      <c r="N1321" t="str">
        <f>IF('Job Title Template'!N1326="","",'Job Title Template'!N1326)</f>
        <v/>
      </c>
      <c r="O1321" t="str">
        <f>IF('Job Title Template'!O1326="","",'Job Title Template'!O1326)</f>
        <v/>
      </c>
      <c r="P1321" t="str">
        <f>IF('Job Title Template'!P1326="","",'Job Title Template'!P1326)</f>
        <v/>
      </c>
      <c r="Q1321" t="str">
        <f>IF('Job Title Template'!Q1326="","",'Job Title Template'!Q1326)</f>
        <v/>
      </c>
      <c r="R1321" t="str">
        <f>IF('Job Title Template'!R1326="","",'Job Title Template'!R1326)</f>
        <v/>
      </c>
      <c r="S1321" t="str">
        <f>IF('Job Title Template'!S1326="","",'Job Title Template'!S1326)</f>
        <v/>
      </c>
      <c r="T1321" t="str">
        <f>IF('Job Title Template'!T1326="","",'Job Title Template'!T1326)</f>
        <v/>
      </c>
      <c r="U1321" t="str">
        <f>IF('Job Title Template'!U1326="","",'Job Title Template'!U1326)</f>
        <v/>
      </c>
      <c r="V1321" t="str">
        <f>IF('Job Title Template'!V1326="","",'Job Title Template'!V1326)</f>
        <v/>
      </c>
      <c r="W1321" t="str">
        <f>IF('Job Title Template'!W1326="","",'Job Title Template'!W1326)</f>
        <v/>
      </c>
      <c r="X1321" t="str">
        <f>IF('Job Title Template'!X1326="","",'Job Title Template'!X1326)</f>
        <v/>
      </c>
      <c r="Y1321" t="str">
        <f>IF('Job Title Template'!Y1326="","",'Job Title Template'!Y1326)</f>
        <v/>
      </c>
      <c r="Z1321" t="str">
        <f>IF('Job Title Template'!Z1326="","",'Job Title Template'!Z1326)</f>
        <v/>
      </c>
      <c r="AA1321" t="str">
        <f>IF('Job Title Template'!AA1326="","",'Job Title Template'!AA1326)</f>
        <v/>
      </c>
      <c r="AB1321" t="str">
        <f>IF('Job Title Template'!AB1326="","",'Job Title Template'!AB1326)</f>
        <v/>
      </c>
      <c r="AC1321" t="str">
        <f>IF('Job Title Template'!AC1326="","",'Job Title Template'!AC1326)</f>
        <v/>
      </c>
      <c r="AD1321" t="str">
        <f>IF('Job Title Template'!AD1326="","",'Job Title Template'!AD1326)</f>
        <v/>
      </c>
      <c r="AE1321" t="str">
        <f>IF('Job Title Template'!AE1326="","",'Job Title Template'!AE1326)</f>
        <v/>
      </c>
      <c r="AF1321" t="str">
        <f>IF('Job Title Template'!AF1326="","",'Job Title Template'!AF1326)</f>
        <v/>
      </c>
      <c r="AG1321" t="str">
        <f>IF('Job Title Template'!AG1326="","",'Job Title Template'!AG1326)</f>
        <v/>
      </c>
      <c r="AH1321" t="str">
        <f>IF('Job Title Template'!AH1326="","",'Job Title Template'!AH1326)</f>
        <v/>
      </c>
      <c r="AI1321" t="str">
        <f>IF('Job Title Template'!AI1326="","",'Job Title Template'!AI1326)</f>
        <v/>
      </c>
      <c r="AJ1321" t="str">
        <f>IF('Job Title Template'!AJ1326="","",'Job Title Template'!AJ1326)</f>
        <v/>
      </c>
      <c r="AK1321" t="str">
        <f>IF('Job Title Template'!AK1326="","",'Job Title Template'!AK1326)</f>
        <v/>
      </c>
      <c r="AL1321" t="str">
        <f>IF('Job Title Template'!AL1326="","",'Job Title Template'!AL1326)</f>
        <v/>
      </c>
      <c r="AM1321" t="str">
        <f>IF('Job Title Template'!AM1326="","",'Job Title Template'!AM1326)</f>
        <v/>
      </c>
    </row>
    <row r="1322" spans="1:39">
      <c r="A1322" t="str">
        <f>IF('Job Title Template'!A1327="","",'Job Title Template'!A1327)</f>
        <v/>
      </c>
      <c r="B1322" t="str">
        <f>IF('Job Title Template'!B1327="","",'Job Title Template'!B1327)</f>
        <v/>
      </c>
      <c r="C1322" t="str">
        <f>IF('Job Title Template'!C1327="","",'Job Title Template'!C1327)</f>
        <v/>
      </c>
      <c r="D1322" t="str">
        <f>IF('Job Title Template'!D1327="","",'Job Title Template'!D1327)</f>
        <v/>
      </c>
      <c r="E1322" t="str">
        <f>IF('Job Title Template'!E1327="","",'Job Title Template'!E1327)</f>
        <v/>
      </c>
      <c r="F1322" t="str">
        <f>IF('Job Title Template'!F1327="","",'Job Title Template'!F1327)</f>
        <v/>
      </c>
      <c r="G1322" t="str">
        <f>IF('Job Title Template'!G1327="","",'Job Title Template'!G1327)</f>
        <v/>
      </c>
      <c r="H1322" t="str">
        <f>IF('Job Title Template'!H1327="","",'Job Title Template'!H1327)</f>
        <v/>
      </c>
      <c r="I1322" t="str">
        <f>IF('Job Title Template'!I1327="","",'Job Title Template'!I1327)</f>
        <v/>
      </c>
      <c r="J1322" t="str">
        <f>IF('Job Title Template'!J1327="","",'Job Title Template'!J1327)</f>
        <v/>
      </c>
      <c r="K1322" t="str">
        <f>IF('Job Title Template'!K1327="","",'Job Title Template'!K1327)</f>
        <v/>
      </c>
      <c r="L1322" t="str">
        <f>IF('Job Title Template'!L1327="","",'Job Title Template'!L1327)</f>
        <v/>
      </c>
      <c r="M1322" t="str">
        <f>IF('Job Title Template'!M1327="","",'Job Title Template'!M1327)</f>
        <v/>
      </c>
      <c r="N1322" t="str">
        <f>IF('Job Title Template'!N1327="","",'Job Title Template'!N1327)</f>
        <v/>
      </c>
      <c r="O1322" t="str">
        <f>IF('Job Title Template'!O1327="","",'Job Title Template'!O1327)</f>
        <v/>
      </c>
      <c r="P1322" t="str">
        <f>IF('Job Title Template'!P1327="","",'Job Title Template'!P1327)</f>
        <v/>
      </c>
      <c r="Q1322" t="str">
        <f>IF('Job Title Template'!Q1327="","",'Job Title Template'!Q1327)</f>
        <v/>
      </c>
      <c r="R1322" t="str">
        <f>IF('Job Title Template'!R1327="","",'Job Title Template'!R1327)</f>
        <v/>
      </c>
      <c r="S1322" t="str">
        <f>IF('Job Title Template'!S1327="","",'Job Title Template'!S1327)</f>
        <v/>
      </c>
      <c r="T1322" t="str">
        <f>IF('Job Title Template'!T1327="","",'Job Title Template'!T1327)</f>
        <v/>
      </c>
      <c r="U1322" t="str">
        <f>IF('Job Title Template'!U1327="","",'Job Title Template'!U1327)</f>
        <v/>
      </c>
      <c r="V1322" t="str">
        <f>IF('Job Title Template'!V1327="","",'Job Title Template'!V1327)</f>
        <v/>
      </c>
      <c r="W1322" t="str">
        <f>IF('Job Title Template'!W1327="","",'Job Title Template'!W1327)</f>
        <v/>
      </c>
      <c r="X1322" t="str">
        <f>IF('Job Title Template'!X1327="","",'Job Title Template'!X1327)</f>
        <v/>
      </c>
      <c r="Y1322" t="str">
        <f>IF('Job Title Template'!Y1327="","",'Job Title Template'!Y1327)</f>
        <v/>
      </c>
      <c r="Z1322" t="str">
        <f>IF('Job Title Template'!Z1327="","",'Job Title Template'!Z1327)</f>
        <v/>
      </c>
      <c r="AA1322" t="str">
        <f>IF('Job Title Template'!AA1327="","",'Job Title Template'!AA1327)</f>
        <v/>
      </c>
      <c r="AB1322" t="str">
        <f>IF('Job Title Template'!AB1327="","",'Job Title Template'!AB1327)</f>
        <v/>
      </c>
      <c r="AC1322" t="str">
        <f>IF('Job Title Template'!AC1327="","",'Job Title Template'!AC1327)</f>
        <v/>
      </c>
      <c r="AD1322" t="str">
        <f>IF('Job Title Template'!AD1327="","",'Job Title Template'!AD1327)</f>
        <v/>
      </c>
      <c r="AE1322" t="str">
        <f>IF('Job Title Template'!AE1327="","",'Job Title Template'!AE1327)</f>
        <v/>
      </c>
      <c r="AF1322" t="str">
        <f>IF('Job Title Template'!AF1327="","",'Job Title Template'!AF1327)</f>
        <v/>
      </c>
      <c r="AG1322" t="str">
        <f>IF('Job Title Template'!AG1327="","",'Job Title Template'!AG1327)</f>
        <v/>
      </c>
      <c r="AH1322" t="str">
        <f>IF('Job Title Template'!AH1327="","",'Job Title Template'!AH1327)</f>
        <v/>
      </c>
      <c r="AI1322" t="str">
        <f>IF('Job Title Template'!AI1327="","",'Job Title Template'!AI1327)</f>
        <v/>
      </c>
      <c r="AJ1322" t="str">
        <f>IF('Job Title Template'!AJ1327="","",'Job Title Template'!AJ1327)</f>
        <v/>
      </c>
      <c r="AK1322" t="str">
        <f>IF('Job Title Template'!AK1327="","",'Job Title Template'!AK1327)</f>
        <v/>
      </c>
      <c r="AL1322" t="str">
        <f>IF('Job Title Template'!AL1327="","",'Job Title Template'!AL1327)</f>
        <v/>
      </c>
      <c r="AM1322" t="str">
        <f>IF('Job Title Template'!AM1327="","",'Job Title Template'!AM1327)</f>
        <v/>
      </c>
    </row>
    <row r="1323" spans="1:39">
      <c r="A1323" t="str">
        <f>IF('Job Title Template'!A1328="","",'Job Title Template'!A1328)</f>
        <v/>
      </c>
      <c r="B1323" t="str">
        <f>IF('Job Title Template'!B1328="","",'Job Title Template'!B1328)</f>
        <v/>
      </c>
      <c r="C1323" t="str">
        <f>IF('Job Title Template'!C1328="","",'Job Title Template'!C1328)</f>
        <v/>
      </c>
      <c r="D1323" t="str">
        <f>IF('Job Title Template'!D1328="","",'Job Title Template'!D1328)</f>
        <v/>
      </c>
      <c r="E1323" t="str">
        <f>IF('Job Title Template'!E1328="","",'Job Title Template'!E1328)</f>
        <v/>
      </c>
      <c r="F1323" t="str">
        <f>IF('Job Title Template'!F1328="","",'Job Title Template'!F1328)</f>
        <v/>
      </c>
      <c r="G1323" t="str">
        <f>IF('Job Title Template'!G1328="","",'Job Title Template'!G1328)</f>
        <v/>
      </c>
      <c r="H1323" t="str">
        <f>IF('Job Title Template'!H1328="","",'Job Title Template'!H1328)</f>
        <v/>
      </c>
      <c r="I1323" t="str">
        <f>IF('Job Title Template'!I1328="","",'Job Title Template'!I1328)</f>
        <v/>
      </c>
      <c r="J1323" t="str">
        <f>IF('Job Title Template'!J1328="","",'Job Title Template'!J1328)</f>
        <v/>
      </c>
      <c r="K1323" t="str">
        <f>IF('Job Title Template'!K1328="","",'Job Title Template'!K1328)</f>
        <v/>
      </c>
      <c r="L1323" t="str">
        <f>IF('Job Title Template'!L1328="","",'Job Title Template'!L1328)</f>
        <v/>
      </c>
      <c r="M1323" t="str">
        <f>IF('Job Title Template'!M1328="","",'Job Title Template'!M1328)</f>
        <v/>
      </c>
      <c r="N1323" t="str">
        <f>IF('Job Title Template'!N1328="","",'Job Title Template'!N1328)</f>
        <v/>
      </c>
      <c r="O1323" t="str">
        <f>IF('Job Title Template'!O1328="","",'Job Title Template'!O1328)</f>
        <v/>
      </c>
      <c r="P1323" t="str">
        <f>IF('Job Title Template'!P1328="","",'Job Title Template'!P1328)</f>
        <v/>
      </c>
      <c r="Q1323" t="str">
        <f>IF('Job Title Template'!Q1328="","",'Job Title Template'!Q1328)</f>
        <v/>
      </c>
      <c r="R1323" t="str">
        <f>IF('Job Title Template'!R1328="","",'Job Title Template'!R1328)</f>
        <v/>
      </c>
      <c r="S1323" t="str">
        <f>IF('Job Title Template'!S1328="","",'Job Title Template'!S1328)</f>
        <v/>
      </c>
      <c r="T1323" t="str">
        <f>IF('Job Title Template'!T1328="","",'Job Title Template'!T1328)</f>
        <v/>
      </c>
      <c r="U1323" t="str">
        <f>IF('Job Title Template'!U1328="","",'Job Title Template'!U1328)</f>
        <v/>
      </c>
      <c r="V1323" t="str">
        <f>IF('Job Title Template'!V1328="","",'Job Title Template'!V1328)</f>
        <v/>
      </c>
      <c r="W1323" t="str">
        <f>IF('Job Title Template'!W1328="","",'Job Title Template'!W1328)</f>
        <v/>
      </c>
      <c r="X1323" t="str">
        <f>IF('Job Title Template'!X1328="","",'Job Title Template'!X1328)</f>
        <v/>
      </c>
      <c r="Y1323" t="str">
        <f>IF('Job Title Template'!Y1328="","",'Job Title Template'!Y1328)</f>
        <v/>
      </c>
      <c r="Z1323" t="str">
        <f>IF('Job Title Template'!Z1328="","",'Job Title Template'!Z1328)</f>
        <v/>
      </c>
      <c r="AA1323" t="str">
        <f>IF('Job Title Template'!AA1328="","",'Job Title Template'!AA1328)</f>
        <v/>
      </c>
      <c r="AB1323" t="str">
        <f>IF('Job Title Template'!AB1328="","",'Job Title Template'!AB1328)</f>
        <v/>
      </c>
      <c r="AC1323" t="str">
        <f>IF('Job Title Template'!AC1328="","",'Job Title Template'!AC1328)</f>
        <v/>
      </c>
      <c r="AD1323" t="str">
        <f>IF('Job Title Template'!AD1328="","",'Job Title Template'!AD1328)</f>
        <v/>
      </c>
      <c r="AE1323" t="str">
        <f>IF('Job Title Template'!AE1328="","",'Job Title Template'!AE1328)</f>
        <v/>
      </c>
      <c r="AF1323" t="str">
        <f>IF('Job Title Template'!AF1328="","",'Job Title Template'!AF1328)</f>
        <v/>
      </c>
      <c r="AG1323" t="str">
        <f>IF('Job Title Template'!AG1328="","",'Job Title Template'!AG1328)</f>
        <v/>
      </c>
      <c r="AH1323" t="str">
        <f>IF('Job Title Template'!AH1328="","",'Job Title Template'!AH1328)</f>
        <v/>
      </c>
      <c r="AI1323" t="str">
        <f>IF('Job Title Template'!AI1328="","",'Job Title Template'!AI1328)</f>
        <v/>
      </c>
      <c r="AJ1323" t="str">
        <f>IF('Job Title Template'!AJ1328="","",'Job Title Template'!AJ1328)</f>
        <v/>
      </c>
      <c r="AK1323" t="str">
        <f>IF('Job Title Template'!AK1328="","",'Job Title Template'!AK1328)</f>
        <v/>
      </c>
      <c r="AL1323" t="str">
        <f>IF('Job Title Template'!AL1328="","",'Job Title Template'!AL1328)</f>
        <v/>
      </c>
      <c r="AM1323" t="str">
        <f>IF('Job Title Template'!AM1328="","",'Job Title Template'!AM1328)</f>
        <v/>
      </c>
    </row>
    <row r="1324" spans="1:39">
      <c r="A1324" t="str">
        <f>IF('Job Title Template'!A1329="","",'Job Title Template'!A1329)</f>
        <v/>
      </c>
      <c r="B1324" t="str">
        <f>IF('Job Title Template'!B1329="","",'Job Title Template'!B1329)</f>
        <v/>
      </c>
      <c r="C1324" t="str">
        <f>IF('Job Title Template'!C1329="","",'Job Title Template'!C1329)</f>
        <v/>
      </c>
      <c r="D1324" t="str">
        <f>IF('Job Title Template'!D1329="","",'Job Title Template'!D1329)</f>
        <v/>
      </c>
      <c r="E1324" t="str">
        <f>IF('Job Title Template'!E1329="","",'Job Title Template'!E1329)</f>
        <v/>
      </c>
      <c r="F1324" t="str">
        <f>IF('Job Title Template'!F1329="","",'Job Title Template'!F1329)</f>
        <v/>
      </c>
      <c r="G1324" t="str">
        <f>IF('Job Title Template'!G1329="","",'Job Title Template'!G1329)</f>
        <v/>
      </c>
      <c r="H1324" t="str">
        <f>IF('Job Title Template'!H1329="","",'Job Title Template'!H1329)</f>
        <v/>
      </c>
      <c r="I1324" t="str">
        <f>IF('Job Title Template'!I1329="","",'Job Title Template'!I1329)</f>
        <v/>
      </c>
      <c r="J1324" t="str">
        <f>IF('Job Title Template'!J1329="","",'Job Title Template'!J1329)</f>
        <v/>
      </c>
      <c r="K1324" t="str">
        <f>IF('Job Title Template'!K1329="","",'Job Title Template'!K1329)</f>
        <v/>
      </c>
      <c r="L1324" t="str">
        <f>IF('Job Title Template'!L1329="","",'Job Title Template'!L1329)</f>
        <v/>
      </c>
      <c r="M1324" t="str">
        <f>IF('Job Title Template'!M1329="","",'Job Title Template'!M1329)</f>
        <v/>
      </c>
      <c r="N1324" t="str">
        <f>IF('Job Title Template'!N1329="","",'Job Title Template'!N1329)</f>
        <v/>
      </c>
      <c r="O1324" t="str">
        <f>IF('Job Title Template'!O1329="","",'Job Title Template'!O1329)</f>
        <v/>
      </c>
      <c r="P1324" t="str">
        <f>IF('Job Title Template'!P1329="","",'Job Title Template'!P1329)</f>
        <v/>
      </c>
      <c r="Q1324" t="str">
        <f>IF('Job Title Template'!Q1329="","",'Job Title Template'!Q1329)</f>
        <v/>
      </c>
      <c r="R1324" t="str">
        <f>IF('Job Title Template'!R1329="","",'Job Title Template'!R1329)</f>
        <v/>
      </c>
      <c r="S1324" t="str">
        <f>IF('Job Title Template'!S1329="","",'Job Title Template'!S1329)</f>
        <v/>
      </c>
      <c r="T1324" t="str">
        <f>IF('Job Title Template'!T1329="","",'Job Title Template'!T1329)</f>
        <v/>
      </c>
      <c r="U1324" t="str">
        <f>IF('Job Title Template'!U1329="","",'Job Title Template'!U1329)</f>
        <v/>
      </c>
      <c r="V1324" t="str">
        <f>IF('Job Title Template'!V1329="","",'Job Title Template'!V1329)</f>
        <v/>
      </c>
      <c r="W1324" t="str">
        <f>IF('Job Title Template'!W1329="","",'Job Title Template'!W1329)</f>
        <v/>
      </c>
      <c r="X1324" t="str">
        <f>IF('Job Title Template'!X1329="","",'Job Title Template'!X1329)</f>
        <v/>
      </c>
      <c r="Y1324" t="str">
        <f>IF('Job Title Template'!Y1329="","",'Job Title Template'!Y1329)</f>
        <v/>
      </c>
      <c r="Z1324" t="str">
        <f>IF('Job Title Template'!Z1329="","",'Job Title Template'!Z1329)</f>
        <v/>
      </c>
      <c r="AA1324" t="str">
        <f>IF('Job Title Template'!AA1329="","",'Job Title Template'!AA1329)</f>
        <v/>
      </c>
      <c r="AB1324" t="str">
        <f>IF('Job Title Template'!AB1329="","",'Job Title Template'!AB1329)</f>
        <v/>
      </c>
      <c r="AC1324" t="str">
        <f>IF('Job Title Template'!AC1329="","",'Job Title Template'!AC1329)</f>
        <v/>
      </c>
      <c r="AD1324" t="str">
        <f>IF('Job Title Template'!AD1329="","",'Job Title Template'!AD1329)</f>
        <v/>
      </c>
      <c r="AE1324" t="str">
        <f>IF('Job Title Template'!AE1329="","",'Job Title Template'!AE1329)</f>
        <v/>
      </c>
      <c r="AF1324" t="str">
        <f>IF('Job Title Template'!AF1329="","",'Job Title Template'!AF1329)</f>
        <v/>
      </c>
      <c r="AG1324" t="str">
        <f>IF('Job Title Template'!AG1329="","",'Job Title Template'!AG1329)</f>
        <v/>
      </c>
      <c r="AH1324" t="str">
        <f>IF('Job Title Template'!AH1329="","",'Job Title Template'!AH1329)</f>
        <v/>
      </c>
      <c r="AI1324" t="str">
        <f>IF('Job Title Template'!AI1329="","",'Job Title Template'!AI1329)</f>
        <v/>
      </c>
      <c r="AJ1324" t="str">
        <f>IF('Job Title Template'!AJ1329="","",'Job Title Template'!AJ1329)</f>
        <v/>
      </c>
      <c r="AK1324" t="str">
        <f>IF('Job Title Template'!AK1329="","",'Job Title Template'!AK1329)</f>
        <v/>
      </c>
      <c r="AL1324" t="str">
        <f>IF('Job Title Template'!AL1329="","",'Job Title Template'!AL1329)</f>
        <v/>
      </c>
      <c r="AM1324" t="str">
        <f>IF('Job Title Template'!AM1329="","",'Job Title Template'!AM1329)</f>
        <v/>
      </c>
    </row>
    <row r="1325" spans="1:39">
      <c r="A1325" t="str">
        <f>IF('Job Title Template'!A1330="","",'Job Title Template'!A1330)</f>
        <v/>
      </c>
      <c r="B1325" t="str">
        <f>IF('Job Title Template'!B1330="","",'Job Title Template'!B1330)</f>
        <v/>
      </c>
      <c r="C1325" t="str">
        <f>IF('Job Title Template'!C1330="","",'Job Title Template'!C1330)</f>
        <v/>
      </c>
      <c r="D1325" t="str">
        <f>IF('Job Title Template'!D1330="","",'Job Title Template'!D1330)</f>
        <v/>
      </c>
      <c r="E1325" t="str">
        <f>IF('Job Title Template'!E1330="","",'Job Title Template'!E1330)</f>
        <v/>
      </c>
      <c r="F1325" t="str">
        <f>IF('Job Title Template'!F1330="","",'Job Title Template'!F1330)</f>
        <v/>
      </c>
      <c r="G1325" t="str">
        <f>IF('Job Title Template'!G1330="","",'Job Title Template'!G1330)</f>
        <v/>
      </c>
      <c r="H1325" t="str">
        <f>IF('Job Title Template'!H1330="","",'Job Title Template'!H1330)</f>
        <v/>
      </c>
      <c r="I1325" t="str">
        <f>IF('Job Title Template'!I1330="","",'Job Title Template'!I1330)</f>
        <v/>
      </c>
      <c r="J1325" t="str">
        <f>IF('Job Title Template'!J1330="","",'Job Title Template'!J1330)</f>
        <v/>
      </c>
      <c r="K1325" t="str">
        <f>IF('Job Title Template'!K1330="","",'Job Title Template'!K1330)</f>
        <v/>
      </c>
      <c r="L1325" t="str">
        <f>IF('Job Title Template'!L1330="","",'Job Title Template'!L1330)</f>
        <v/>
      </c>
      <c r="M1325" t="str">
        <f>IF('Job Title Template'!M1330="","",'Job Title Template'!M1330)</f>
        <v/>
      </c>
      <c r="N1325" t="str">
        <f>IF('Job Title Template'!N1330="","",'Job Title Template'!N1330)</f>
        <v/>
      </c>
      <c r="O1325" t="str">
        <f>IF('Job Title Template'!O1330="","",'Job Title Template'!O1330)</f>
        <v/>
      </c>
      <c r="P1325" t="str">
        <f>IF('Job Title Template'!P1330="","",'Job Title Template'!P1330)</f>
        <v/>
      </c>
      <c r="Q1325" t="str">
        <f>IF('Job Title Template'!Q1330="","",'Job Title Template'!Q1330)</f>
        <v/>
      </c>
      <c r="R1325" t="str">
        <f>IF('Job Title Template'!R1330="","",'Job Title Template'!R1330)</f>
        <v/>
      </c>
      <c r="S1325" t="str">
        <f>IF('Job Title Template'!S1330="","",'Job Title Template'!S1330)</f>
        <v/>
      </c>
      <c r="T1325" t="str">
        <f>IF('Job Title Template'!T1330="","",'Job Title Template'!T1330)</f>
        <v/>
      </c>
      <c r="U1325" t="str">
        <f>IF('Job Title Template'!U1330="","",'Job Title Template'!U1330)</f>
        <v/>
      </c>
      <c r="V1325" t="str">
        <f>IF('Job Title Template'!V1330="","",'Job Title Template'!V1330)</f>
        <v/>
      </c>
      <c r="W1325" t="str">
        <f>IF('Job Title Template'!W1330="","",'Job Title Template'!W1330)</f>
        <v/>
      </c>
      <c r="X1325" t="str">
        <f>IF('Job Title Template'!X1330="","",'Job Title Template'!X1330)</f>
        <v/>
      </c>
      <c r="Y1325" t="str">
        <f>IF('Job Title Template'!Y1330="","",'Job Title Template'!Y1330)</f>
        <v/>
      </c>
      <c r="Z1325" t="str">
        <f>IF('Job Title Template'!Z1330="","",'Job Title Template'!Z1330)</f>
        <v/>
      </c>
      <c r="AA1325" t="str">
        <f>IF('Job Title Template'!AA1330="","",'Job Title Template'!AA1330)</f>
        <v/>
      </c>
      <c r="AB1325" t="str">
        <f>IF('Job Title Template'!AB1330="","",'Job Title Template'!AB1330)</f>
        <v/>
      </c>
      <c r="AC1325" t="str">
        <f>IF('Job Title Template'!AC1330="","",'Job Title Template'!AC1330)</f>
        <v/>
      </c>
      <c r="AD1325" t="str">
        <f>IF('Job Title Template'!AD1330="","",'Job Title Template'!AD1330)</f>
        <v/>
      </c>
      <c r="AE1325" t="str">
        <f>IF('Job Title Template'!AE1330="","",'Job Title Template'!AE1330)</f>
        <v/>
      </c>
      <c r="AF1325" t="str">
        <f>IF('Job Title Template'!AF1330="","",'Job Title Template'!AF1330)</f>
        <v/>
      </c>
      <c r="AG1325" t="str">
        <f>IF('Job Title Template'!AG1330="","",'Job Title Template'!AG1330)</f>
        <v/>
      </c>
      <c r="AH1325" t="str">
        <f>IF('Job Title Template'!AH1330="","",'Job Title Template'!AH1330)</f>
        <v/>
      </c>
      <c r="AI1325" t="str">
        <f>IF('Job Title Template'!AI1330="","",'Job Title Template'!AI1330)</f>
        <v/>
      </c>
      <c r="AJ1325" t="str">
        <f>IF('Job Title Template'!AJ1330="","",'Job Title Template'!AJ1330)</f>
        <v/>
      </c>
      <c r="AK1325" t="str">
        <f>IF('Job Title Template'!AK1330="","",'Job Title Template'!AK1330)</f>
        <v/>
      </c>
      <c r="AL1325" t="str">
        <f>IF('Job Title Template'!AL1330="","",'Job Title Template'!AL1330)</f>
        <v/>
      </c>
      <c r="AM1325" t="str">
        <f>IF('Job Title Template'!AM1330="","",'Job Title Template'!AM1330)</f>
        <v/>
      </c>
    </row>
    <row r="1326" spans="1:39">
      <c r="A1326" t="str">
        <f>IF('Job Title Template'!A1331="","",'Job Title Template'!A1331)</f>
        <v/>
      </c>
      <c r="B1326" t="str">
        <f>IF('Job Title Template'!B1331="","",'Job Title Template'!B1331)</f>
        <v/>
      </c>
      <c r="C1326" t="str">
        <f>IF('Job Title Template'!C1331="","",'Job Title Template'!C1331)</f>
        <v/>
      </c>
      <c r="D1326" t="str">
        <f>IF('Job Title Template'!D1331="","",'Job Title Template'!D1331)</f>
        <v/>
      </c>
      <c r="E1326" t="str">
        <f>IF('Job Title Template'!E1331="","",'Job Title Template'!E1331)</f>
        <v/>
      </c>
      <c r="F1326" t="str">
        <f>IF('Job Title Template'!F1331="","",'Job Title Template'!F1331)</f>
        <v/>
      </c>
      <c r="G1326" t="str">
        <f>IF('Job Title Template'!G1331="","",'Job Title Template'!G1331)</f>
        <v/>
      </c>
      <c r="H1326" t="str">
        <f>IF('Job Title Template'!H1331="","",'Job Title Template'!H1331)</f>
        <v/>
      </c>
      <c r="I1326" t="str">
        <f>IF('Job Title Template'!I1331="","",'Job Title Template'!I1331)</f>
        <v/>
      </c>
      <c r="J1326" t="str">
        <f>IF('Job Title Template'!J1331="","",'Job Title Template'!J1331)</f>
        <v/>
      </c>
      <c r="K1326" t="str">
        <f>IF('Job Title Template'!K1331="","",'Job Title Template'!K1331)</f>
        <v/>
      </c>
      <c r="L1326" t="str">
        <f>IF('Job Title Template'!L1331="","",'Job Title Template'!L1331)</f>
        <v/>
      </c>
      <c r="M1326" t="str">
        <f>IF('Job Title Template'!M1331="","",'Job Title Template'!M1331)</f>
        <v/>
      </c>
      <c r="N1326" t="str">
        <f>IF('Job Title Template'!N1331="","",'Job Title Template'!N1331)</f>
        <v/>
      </c>
      <c r="O1326" t="str">
        <f>IF('Job Title Template'!O1331="","",'Job Title Template'!O1331)</f>
        <v/>
      </c>
      <c r="P1326" t="str">
        <f>IF('Job Title Template'!P1331="","",'Job Title Template'!P1331)</f>
        <v/>
      </c>
      <c r="Q1326" t="str">
        <f>IF('Job Title Template'!Q1331="","",'Job Title Template'!Q1331)</f>
        <v/>
      </c>
      <c r="R1326" t="str">
        <f>IF('Job Title Template'!R1331="","",'Job Title Template'!R1331)</f>
        <v/>
      </c>
      <c r="S1326" t="str">
        <f>IF('Job Title Template'!S1331="","",'Job Title Template'!S1331)</f>
        <v/>
      </c>
      <c r="T1326" t="str">
        <f>IF('Job Title Template'!T1331="","",'Job Title Template'!T1331)</f>
        <v/>
      </c>
      <c r="U1326" t="str">
        <f>IF('Job Title Template'!U1331="","",'Job Title Template'!U1331)</f>
        <v/>
      </c>
      <c r="V1326" t="str">
        <f>IF('Job Title Template'!V1331="","",'Job Title Template'!V1331)</f>
        <v/>
      </c>
      <c r="W1326" t="str">
        <f>IF('Job Title Template'!W1331="","",'Job Title Template'!W1331)</f>
        <v/>
      </c>
      <c r="X1326" t="str">
        <f>IF('Job Title Template'!X1331="","",'Job Title Template'!X1331)</f>
        <v/>
      </c>
      <c r="Y1326" t="str">
        <f>IF('Job Title Template'!Y1331="","",'Job Title Template'!Y1331)</f>
        <v/>
      </c>
      <c r="Z1326" t="str">
        <f>IF('Job Title Template'!Z1331="","",'Job Title Template'!Z1331)</f>
        <v/>
      </c>
      <c r="AA1326" t="str">
        <f>IF('Job Title Template'!AA1331="","",'Job Title Template'!AA1331)</f>
        <v/>
      </c>
      <c r="AB1326" t="str">
        <f>IF('Job Title Template'!AB1331="","",'Job Title Template'!AB1331)</f>
        <v/>
      </c>
      <c r="AC1326" t="str">
        <f>IF('Job Title Template'!AC1331="","",'Job Title Template'!AC1331)</f>
        <v/>
      </c>
      <c r="AD1326" t="str">
        <f>IF('Job Title Template'!AD1331="","",'Job Title Template'!AD1331)</f>
        <v/>
      </c>
      <c r="AE1326" t="str">
        <f>IF('Job Title Template'!AE1331="","",'Job Title Template'!AE1331)</f>
        <v/>
      </c>
      <c r="AF1326" t="str">
        <f>IF('Job Title Template'!AF1331="","",'Job Title Template'!AF1331)</f>
        <v/>
      </c>
      <c r="AG1326" t="str">
        <f>IF('Job Title Template'!AG1331="","",'Job Title Template'!AG1331)</f>
        <v/>
      </c>
      <c r="AH1326" t="str">
        <f>IF('Job Title Template'!AH1331="","",'Job Title Template'!AH1331)</f>
        <v/>
      </c>
      <c r="AI1326" t="str">
        <f>IF('Job Title Template'!AI1331="","",'Job Title Template'!AI1331)</f>
        <v/>
      </c>
      <c r="AJ1326" t="str">
        <f>IF('Job Title Template'!AJ1331="","",'Job Title Template'!AJ1331)</f>
        <v/>
      </c>
      <c r="AK1326" t="str">
        <f>IF('Job Title Template'!AK1331="","",'Job Title Template'!AK1331)</f>
        <v/>
      </c>
      <c r="AL1326" t="str">
        <f>IF('Job Title Template'!AL1331="","",'Job Title Template'!AL1331)</f>
        <v/>
      </c>
      <c r="AM1326" t="str">
        <f>IF('Job Title Template'!AM1331="","",'Job Title Template'!AM1331)</f>
        <v/>
      </c>
    </row>
    <row r="1327" spans="1:39">
      <c r="A1327" t="str">
        <f>IF('Job Title Template'!A1332="","",'Job Title Template'!A1332)</f>
        <v/>
      </c>
      <c r="B1327" t="str">
        <f>IF('Job Title Template'!B1332="","",'Job Title Template'!B1332)</f>
        <v/>
      </c>
      <c r="C1327" t="str">
        <f>IF('Job Title Template'!C1332="","",'Job Title Template'!C1332)</f>
        <v/>
      </c>
      <c r="D1327" t="str">
        <f>IF('Job Title Template'!D1332="","",'Job Title Template'!D1332)</f>
        <v/>
      </c>
      <c r="E1327" t="str">
        <f>IF('Job Title Template'!E1332="","",'Job Title Template'!E1332)</f>
        <v/>
      </c>
      <c r="F1327" t="str">
        <f>IF('Job Title Template'!F1332="","",'Job Title Template'!F1332)</f>
        <v/>
      </c>
      <c r="G1327" t="str">
        <f>IF('Job Title Template'!G1332="","",'Job Title Template'!G1332)</f>
        <v/>
      </c>
      <c r="H1327" t="str">
        <f>IF('Job Title Template'!H1332="","",'Job Title Template'!H1332)</f>
        <v/>
      </c>
      <c r="I1327" t="str">
        <f>IF('Job Title Template'!I1332="","",'Job Title Template'!I1332)</f>
        <v/>
      </c>
      <c r="J1327" t="str">
        <f>IF('Job Title Template'!J1332="","",'Job Title Template'!J1332)</f>
        <v/>
      </c>
      <c r="K1327" t="str">
        <f>IF('Job Title Template'!K1332="","",'Job Title Template'!K1332)</f>
        <v/>
      </c>
      <c r="L1327" t="str">
        <f>IF('Job Title Template'!L1332="","",'Job Title Template'!L1332)</f>
        <v/>
      </c>
      <c r="M1327" t="str">
        <f>IF('Job Title Template'!M1332="","",'Job Title Template'!M1332)</f>
        <v/>
      </c>
      <c r="N1327" t="str">
        <f>IF('Job Title Template'!N1332="","",'Job Title Template'!N1332)</f>
        <v/>
      </c>
      <c r="O1327" t="str">
        <f>IF('Job Title Template'!O1332="","",'Job Title Template'!O1332)</f>
        <v/>
      </c>
      <c r="P1327" t="str">
        <f>IF('Job Title Template'!P1332="","",'Job Title Template'!P1332)</f>
        <v/>
      </c>
      <c r="Q1327" t="str">
        <f>IF('Job Title Template'!Q1332="","",'Job Title Template'!Q1332)</f>
        <v/>
      </c>
      <c r="R1327" t="str">
        <f>IF('Job Title Template'!R1332="","",'Job Title Template'!R1332)</f>
        <v/>
      </c>
      <c r="S1327" t="str">
        <f>IF('Job Title Template'!S1332="","",'Job Title Template'!S1332)</f>
        <v/>
      </c>
      <c r="T1327" t="str">
        <f>IF('Job Title Template'!T1332="","",'Job Title Template'!T1332)</f>
        <v/>
      </c>
      <c r="U1327" t="str">
        <f>IF('Job Title Template'!U1332="","",'Job Title Template'!U1332)</f>
        <v/>
      </c>
      <c r="V1327" t="str">
        <f>IF('Job Title Template'!V1332="","",'Job Title Template'!V1332)</f>
        <v/>
      </c>
      <c r="W1327" t="str">
        <f>IF('Job Title Template'!W1332="","",'Job Title Template'!W1332)</f>
        <v/>
      </c>
      <c r="X1327" t="str">
        <f>IF('Job Title Template'!X1332="","",'Job Title Template'!X1332)</f>
        <v/>
      </c>
      <c r="Y1327" t="str">
        <f>IF('Job Title Template'!Y1332="","",'Job Title Template'!Y1332)</f>
        <v/>
      </c>
      <c r="Z1327" t="str">
        <f>IF('Job Title Template'!Z1332="","",'Job Title Template'!Z1332)</f>
        <v/>
      </c>
      <c r="AA1327" t="str">
        <f>IF('Job Title Template'!AA1332="","",'Job Title Template'!AA1332)</f>
        <v/>
      </c>
      <c r="AB1327" t="str">
        <f>IF('Job Title Template'!AB1332="","",'Job Title Template'!AB1332)</f>
        <v/>
      </c>
      <c r="AC1327" t="str">
        <f>IF('Job Title Template'!AC1332="","",'Job Title Template'!AC1332)</f>
        <v/>
      </c>
      <c r="AD1327" t="str">
        <f>IF('Job Title Template'!AD1332="","",'Job Title Template'!AD1332)</f>
        <v/>
      </c>
      <c r="AE1327" t="str">
        <f>IF('Job Title Template'!AE1332="","",'Job Title Template'!AE1332)</f>
        <v/>
      </c>
      <c r="AF1327" t="str">
        <f>IF('Job Title Template'!AF1332="","",'Job Title Template'!AF1332)</f>
        <v/>
      </c>
      <c r="AG1327" t="str">
        <f>IF('Job Title Template'!AG1332="","",'Job Title Template'!AG1332)</f>
        <v/>
      </c>
      <c r="AH1327" t="str">
        <f>IF('Job Title Template'!AH1332="","",'Job Title Template'!AH1332)</f>
        <v/>
      </c>
      <c r="AI1327" t="str">
        <f>IF('Job Title Template'!AI1332="","",'Job Title Template'!AI1332)</f>
        <v/>
      </c>
      <c r="AJ1327" t="str">
        <f>IF('Job Title Template'!AJ1332="","",'Job Title Template'!AJ1332)</f>
        <v/>
      </c>
      <c r="AK1327" t="str">
        <f>IF('Job Title Template'!AK1332="","",'Job Title Template'!AK1332)</f>
        <v/>
      </c>
      <c r="AL1327" t="str">
        <f>IF('Job Title Template'!AL1332="","",'Job Title Template'!AL1332)</f>
        <v/>
      </c>
      <c r="AM1327" t="str">
        <f>IF('Job Title Template'!AM1332="","",'Job Title Template'!AM1332)</f>
        <v/>
      </c>
    </row>
    <row r="1328" spans="1:39">
      <c r="A1328" t="str">
        <f>IF('Job Title Template'!A1333="","",'Job Title Template'!A1333)</f>
        <v/>
      </c>
      <c r="B1328" t="str">
        <f>IF('Job Title Template'!B1333="","",'Job Title Template'!B1333)</f>
        <v/>
      </c>
      <c r="C1328" t="str">
        <f>IF('Job Title Template'!C1333="","",'Job Title Template'!C1333)</f>
        <v/>
      </c>
      <c r="D1328" t="str">
        <f>IF('Job Title Template'!D1333="","",'Job Title Template'!D1333)</f>
        <v/>
      </c>
      <c r="E1328" t="str">
        <f>IF('Job Title Template'!E1333="","",'Job Title Template'!E1333)</f>
        <v/>
      </c>
      <c r="F1328" t="str">
        <f>IF('Job Title Template'!F1333="","",'Job Title Template'!F1333)</f>
        <v/>
      </c>
      <c r="G1328" t="str">
        <f>IF('Job Title Template'!G1333="","",'Job Title Template'!G1333)</f>
        <v/>
      </c>
      <c r="H1328" t="str">
        <f>IF('Job Title Template'!H1333="","",'Job Title Template'!H1333)</f>
        <v/>
      </c>
      <c r="I1328" t="str">
        <f>IF('Job Title Template'!I1333="","",'Job Title Template'!I1333)</f>
        <v/>
      </c>
      <c r="J1328" t="str">
        <f>IF('Job Title Template'!J1333="","",'Job Title Template'!J1333)</f>
        <v/>
      </c>
      <c r="K1328" t="str">
        <f>IF('Job Title Template'!K1333="","",'Job Title Template'!K1333)</f>
        <v/>
      </c>
      <c r="L1328" t="str">
        <f>IF('Job Title Template'!L1333="","",'Job Title Template'!L1333)</f>
        <v/>
      </c>
      <c r="M1328" t="str">
        <f>IF('Job Title Template'!M1333="","",'Job Title Template'!M1333)</f>
        <v/>
      </c>
      <c r="N1328" t="str">
        <f>IF('Job Title Template'!N1333="","",'Job Title Template'!N1333)</f>
        <v/>
      </c>
      <c r="O1328" t="str">
        <f>IF('Job Title Template'!O1333="","",'Job Title Template'!O1333)</f>
        <v/>
      </c>
      <c r="P1328" t="str">
        <f>IF('Job Title Template'!P1333="","",'Job Title Template'!P1333)</f>
        <v/>
      </c>
      <c r="Q1328" t="str">
        <f>IF('Job Title Template'!Q1333="","",'Job Title Template'!Q1333)</f>
        <v/>
      </c>
      <c r="R1328" t="str">
        <f>IF('Job Title Template'!R1333="","",'Job Title Template'!R1333)</f>
        <v/>
      </c>
      <c r="S1328" t="str">
        <f>IF('Job Title Template'!S1333="","",'Job Title Template'!S1333)</f>
        <v/>
      </c>
      <c r="T1328" t="str">
        <f>IF('Job Title Template'!T1333="","",'Job Title Template'!T1333)</f>
        <v/>
      </c>
      <c r="U1328" t="str">
        <f>IF('Job Title Template'!U1333="","",'Job Title Template'!U1333)</f>
        <v/>
      </c>
      <c r="V1328" t="str">
        <f>IF('Job Title Template'!V1333="","",'Job Title Template'!V1333)</f>
        <v/>
      </c>
      <c r="W1328" t="str">
        <f>IF('Job Title Template'!W1333="","",'Job Title Template'!W1333)</f>
        <v/>
      </c>
      <c r="X1328" t="str">
        <f>IF('Job Title Template'!X1333="","",'Job Title Template'!X1333)</f>
        <v/>
      </c>
      <c r="Y1328" t="str">
        <f>IF('Job Title Template'!Y1333="","",'Job Title Template'!Y1333)</f>
        <v/>
      </c>
      <c r="Z1328" t="str">
        <f>IF('Job Title Template'!Z1333="","",'Job Title Template'!Z1333)</f>
        <v/>
      </c>
      <c r="AA1328" t="str">
        <f>IF('Job Title Template'!AA1333="","",'Job Title Template'!AA1333)</f>
        <v/>
      </c>
      <c r="AB1328" t="str">
        <f>IF('Job Title Template'!AB1333="","",'Job Title Template'!AB1333)</f>
        <v/>
      </c>
      <c r="AC1328" t="str">
        <f>IF('Job Title Template'!AC1333="","",'Job Title Template'!AC1333)</f>
        <v/>
      </c>
      <c r="AD1328" t="str">
        <f>IF('Job Title Template'!AD1333="","",'Job Title Template'!AD1333)</f>
        <v/>
      </c>
      <c r="AE1328" t="str">
        <f>IF('Job Title Template'!AE1333="","",'Job Title Template'!AE1333)</f>
        <v/>
      </c>
      <c r="AF1328" t="str">
        <f>IF('Job Title Template'!AF1333="","",'Job Title Template'!AF1333)</f>
        <v/>
      </c>
      <c r="AG1328" t="str">
        <f>IF('Job Title Template'!AG1333="","",'Job Title Template'!AG1333)</f>
        <v/>
      </c>
      <c r="AH1328" t="str">
        <f>IF('Job Title Template'!AH1333="","",'Job Title Template'!AH1333)</f>
        <v/>
      </c>
      <c r="AI1328" t="str">
        <f>IF('Job Title Template'!AI1333="","",'Job Title Template'!AI1333)</f>
        <v/>
      </c>
      <c r="AJ1328" t="str">
        <f>IF('Job Title Template'!AJ1333="","",'Job Title Template'!AJ1333)</f>
        <v/>
      </c>
      <c r="AK1328" t="str">
        <f>IF('Job Title Template'!AK1333="","",'Job Title Template'!AK1333)</f>
        <v/>
      </c>
      <c r="AL1328" t="str">
        <f>IF('Job Title Template'!AL1333="","",'Job Title Template'!AL1333)</f>
        <v/>
      </c>
      <c r="AM1328" t="str">
        <f>IF('Job Title Template'!AM1333="","",'Job Title Template'!AM1333)</f>
        <v/>
      </c>
    </row>
    <row r="1329" spans="1:39">
      <c r="A1329" t="str">
        <f>IF('Job Title Template'!A1334="","",'Job Title Template'!A1334)</f>
        <v/>
      </c>
      <c r="B1329" t="str">
        <f>IF('Job Title Template'!B1334="","",'Job Title Template'!B1334)</f>
        <v/>
      </c>
      <c r="C1329" t="str">
        <f>IF('Job Title Template'!C1334="","",'Job Title Template'!C1334)</f>
        <v/>
      </c>
      <c r="D1329" t="str">
        <f>IF('Job Title Template'!D1334="","",'Job Title Template'!D1334)</f>
        <v/>
      </c>
      <c r="E1329" t="str">
        <f>IF('Job Title Template'!E1334="","",'Job Title Template'!E1334)</f>
        <v/>
      </c>
      <c r="F1329" t="str">
        <f>IF('Job Title Template'!F1334="","",'Job Title Template'!F1334)</f>
        <v/>
      </c>
      <c r="G1329" t="str">
        <f>IF('Job Title Template'!G1334="","",'Job Title Template'!G1334)</f>
        <v/>
      </c>
      <c r="H1329" t="str">
        <f>IF('Job Title Template'!H1334="","",'Job Title Template'!H1334)</f>
        <v/>
      </c>
      <c r="I1329" t="str">
        <f>IF('Job Title Template'!I1334="","",'Job Title Template'!I1334)</f>
        <v/>
      </c>
      <c r="J1329" t="str">
        <f>IF('Job Title Template'!J1334="","",'Job Title Template'!J1334)</f>
        <v/>
      </c>
      <c r="K1329" t="str">
        <f>IF('Job Title Template'!K1334="","",'Job Title Template'!K1334)</f>
        <v/>
      </c>
      <c r="L1329" t="str">
        <f>IF('Job Title Template'!L1334="","",'Job Title Template'!L1334)</f>
        <v/>
      </c>
      <c r="M1329" t="str">
        <f>IF('Job Title Template'!M1334="","",'Job Title Template'!M1334)</f>
        <v/>
      </c>
      <c r="N1329" t="str">
        <f>IF('Job Title Template'!N1334="","",'Job Title Template'!N1334)</f>
        <v/>
      </c>
      <c r="O1329" t="str">
        <f>IF('Job Title Template'!O1334="","",'Job Title Template'!O1334)</f>
        <v/>
      </c>
      <c r="P1329" t="str">
        <f>IF('Job Title Template'!P1334="","",'Job Title Template'!P1334)</f>
        <v/>
      </c>
      <c r="Q1329" t="str">
        <f>IF('Job Title Template'!Q1334="","",'Job Title Template'!Q1334)</f>
        <v/>
      </c>
      <c r="R1329" t="str">
        <f>IF('Job Title Template'!R1334="","",'Job Title Template'!R1334)</f>
        <v/>
      </c>
      <c r="S1329" t="str">
        <f>IF('Job Title Template'!S1334="","",'Job Title Template'!S1334)</f>
        <v/>
      </c>
      <c r="T1329" t="str">
        <f>IF('Job Title Template'!T1334="","",'Job Title Template'!T1334)</f>
        <v/>
      </c>
      <c r="U1329" t="str">
        <f>IF('Job Title Template'!U1334="","",'Job Title Template'!U1334)</f>
        <v/>
      </c>
      <c r="V1329" t="str">
        <f>IF('Job Title Template'!V1334="","",'Job Title Template'!V1334)</f>
        <v/>
      </c>
      <c r="W1329" t="str">
        <f>IF('Job Title Template'!W1334="","",'Job Title Template'!W1334)</f>
        <v/>
      </c>
      <c r="X1329" t="str">
        <f>IF('Job Title Template'!X1334="","",'Job Title Template'!X1334)</f>
        <v/>
      </c>
      <c r="Y1329" t="str">
        <f>IF('Job Title Template'!Y1334="","",'Job Title Template'!Y1334)</f>
        <v/>
      </c>
      <c r="Z1329" t="str">
        <f>IF('Job Title Template'!Z1334="","",'Job Title Template'!Z1334)</f>
        <v/>
      </c>
      <c r="AA1329" t="str">
        <f>IF('Job Title Template'!AA1334="","",'Job Title Template'!AA1334)</f>
        <v/>
      </c>
      <c r="AB1329" t="str">
        <f>IF('Job Title Template'!AB1334="","",'Job Title Template'!AB1334)</f>
        <v/>
      </c>
      <c r="AC1329" t="str">
        <f>IF('Job Title Template'!AC1334="","",'Job Title Template'!AC1334)</f>
        <v/>
      </c>
      <c r="AD1329" t="str">
        <f>IF('Job Title Template'!AD1334="","",'Job Title Template'!AD1334)</f>
        <v/>
      </c>
      <c r="AE1329" t="str">
        <f>IF('Job Title Template'!AE1334="","",'Job Title Template'!AE1334)</f>
        <v/>
      </c>
      <c r="AF1329" t="str">
        <f>IF('Job Title Template'!AF1334="","",'Job Title Template'!AF1334)</f>
        <v/>
      </c>
      <c r="AG1329" t="str">
        <f>IF('Job Title Template'!AG1334="","",'Job Title Template'!AG1334)</f>
        <v/>
      </c>
      <c r="AH1329" t="str">
        <f>IF('Job Title Template'!AH1334="","",'Job Title Template'!AH1334)</f>
        <v/>
      </c>
      <c r="AI1329" t="str">
        <f>IF('Job Title Template'!AI1334="","",'Job Title Template'!AI1334)</f>
        <v/>
      </c>
      <c r="AJ1329" t="str">
        <f>IF('Job Title Template'!AJ1334="","",'Job Title Template'!AJ1334)</f>
        <v/>
      </c>
      <c r="AK1329" t="str">
        <f>IF('Job Title Template'!AK1334="","",'Job Title Template'!AK1334)</f>
        <v/>
      </c>
      <c r="AL1329" t="str">
        <f>IF('Job Title Template'!AL1334="","",'Job Title Template'!AL1334)</f>
        <v/>
      </c>
      <c r="AM1329" t="str">
        <f>IF('Job Title Template'!AM1334="","",'Job Title Template'!AM1334)</f>
        <v/>
      </c>
    </row>
    <row r="1330" spans="1:39">
      <c r="A1330" t="str">
        <f>IF('Job Title Template'!A1335="","",'Job Title Template'!A1335)</f>
        <v/>
      </c>
      <c r="B1330" t="str">
        <f>IF('Job Title Template'!B1335="","",'Job Title Template'!B1335)</f>
        <v/>
      </c>
      <c r="C1330" t="str">
        <f>IF('Job Title Template'!C1335="","",'Job Title Template'!C1335)</f>
        <v/>
      </c>
      <c r="D1330" t="str">
        <f>IF('Job Title Template'!D1335="","",'Job Title Template'!D1335)</f>
        <v/>
      </c>
      <c r="E1330" t="str">
        <f>IF('Job Title Template'!E1335="","",'Job Title Template'!E1335)</f>
        <v/>
      </c>
      <c r="F1330" t="str">
        <f>IF('Job Title Template'!F1335="","",'Job Title Template'!F1335)</f>
        <v/>
      </c>
      <c r="G1330" t="str">
        <f>IF('Job Title Template'!G1335="","",'Job Title Template'!G1335)</f>
        <v/>
      </c>
      <c r="H1330" t="str">
        <f>IF('Job Title Template'!H1335="","",'Job Title Template'!H1335)</f>
        <v/>
      </c>
      <c r="I1330" t="str">
        <f>IF('Job Title Template'!I1335="","",'Job Title Template'!I1335)</f>
        <v/>
      </c>
      <c r="J1330" t="str">
        <f>IF('Job Title Template'!J1335="","",'Job Title Template'!J1335)</f>
        <v/>
      </c>
      <c r="K1330" t="str">
        <f>IF('Job Title Template'!K1335="","",'Job Title Template'!K1335)</f>
        <v/>
      </c>
      <c r="L1330" t="str">
        <f>IF('Job Title Template'!L1335="","",'Job Title Template'!L1335)</f>
        <v/>
      </c>
      <c r="M1330" t="str">
        <f>IF('Job Title Template'!M1335="","",'Job Title Template'!M1335)</f>
        <v/>
      </c>
      <c r="N1330" t="str">
        <f>IF('Job Title Template'!N1335="","",'Job Title Template'!N1335)</f>
        <v/>
      </c>
      <c r="O1330" t="str">
        <f>IF('Job Title Template'!O1335="","",'Job Title Template'!O1335)</f>
        <v/>
      </c>
      <c r="P1330" t="str">
        <f>IF('Job Title Template'!P1335="","",'Job Title Template'!P1335)</f>
        <v/>
      </c>
      <c r="Q1330" t="str">
        <f>IF('Job Title Template'!Q1335="","",'Job Title Template'!Q1335)</f>
        <v/>
      </c>
      <c r="R1330" t="str">
        <f>IF('Job Title Template'!R1335="","",'Job Title Template'!R1335)</f>
        <v/>
      </c>
      <c r="S1330" t="str">
        <f>IF('Job Title Template'!S1335="","",'Job Title Template'!S1335)</f>
        <v/>
      </c>
      <c r="T1330" t="str">
        <f>IF('Job Title Template'!T1335="","",'Job Title Template'!T1335)</f>
        <v/>
      </c>
      <c r="U1330" t="str">
        <f>IF('Job Title Template'!U1335="","",'Job Title Template'!U1335)</f>
        <v/>
      </c>
      <c r="V1330" t="str">
        <f>IF('Job Title Template'!V1335="","",'Job Title Template'!V1335)</f>
        <v/>
      </c>
      <c r="W1330" t="str">
        <f>IF('Job Title Template'!W1335="","",'Job Title Template'!W1335)</f>
        <v/>
      </c>
      <c r="X1330" t="str">
        <f>IF('Job Title Template'!X1335="","",'Job Title Template'!X1335)</f>
        <v/>
      </c>
      <c r="Y1330" t="str">
        <f>IF('Job Title Template'!Y1335="","",'Job Title Template'!Y1335)</f>
        <v/>
      </c>
      <c r="Z1330" t="str">
        <f>IF('Job Title Template'!Z1335="","",'Job Title Template'!Z1335)</f>
        <v/>
      </c>
      <c r="AA1330" t="str">
        <f>IF('Job Title Template'!AA1335="","",'Job Title Template'!AA1335)</f>
        <v/>
      </c>
      <c r="AB1330" t="str">
        <f>IF('Job Title Template'!AB1335="","",'Job Title Template'!AB1335)</f>
        <v/>
      </c>
      <c r="AC1330" t="str">
        <f>IF('Job Title Template'!AC1335="","",'Job Title Template'!AC1335)</f>
        <v/>
      </c>
      <c r="AD1330" t="str">
        <f>IF('Job Title Template'!AD1335="","",'Job Title Template'!AD1335)</f>
        <v/>
      </c>
      <c r="AE1330" t="str">
        <f>IF('Job Title Template'!AE1335="","",'Job Title Template'!AE1335)</f>
        <v/>
      </c>
      <c r="AF1330" t="str">
        <f>IF('Job Title Template'!AF1335="","",'Job Title Template'!AF1335)</f>
        <v/>
      </c>
      <c r="AG1330" t="str">
        <f>IF('Job Title Template'!AG1335="","",'Job Title Template'!AG1335)</f>
        <v/>
      </c>
      <c r="AH1330" t="str">
        <f>IF('Job Title Template'!AH1335="","",'Job Title Template'!AH1335)</f>
        <v/>
      </c>
      <c r="AI1330" t="str">
        <f>IF('Job Title Template'!AI1335="","",'Job Title Template'!AI1335)</f>
        <v/>
      </c>
      <c r="AJ1330" t="str">
        <f>IF('Job Title Template'!AJ1335="","",'Job Title Template'!AJ1335)</f>
        <v/>
      </c>
      <c r="AK1330" t="str">
        <f>IF('Job Title Template'!AK1335="","",'Job Title Template'!AK1335)</f>
        <v/>
      </c>
      <c r="AL1330" t="str">
        <f>IF('Job Title Template'!AL1335="","",'Job Title Template'!AL1335)</f>
        <v/>
      </c>
      <c r="AM1330" t="str">
        <f>IF('Job Title Template'!AM1335="","",'Job Title Template'!AM1335)</f>
        <v/>
      </c>
    </row>
    <row r="1331" spans="1:39">
      <c r="A1331" t="str">
        <f>IF('Job Title Template'!A1336="","",'Job Title Template'!A1336)</f>
        <v/>
      </c>
      <c r="B1331" t="str">
        <f>IF('Job Title Template'!B1336="","",'Job Title Template'!B1336)</f>
        <v/>
      </c>
      <c r="C1331" t="str">
        <f>IF('Job Title Template'!C1336="","",'Job Title Template'!C1336)</f>
        <v/>
      </c>
      <c r="D1331" t="str">
        <f>IF('Job Title Template'!D1336="","",'Job Title Template'!D1336)</f>
        <v/>
      </c>
      <c r="E1331" t="str">
        <f>IF('Job Title Template'!E1336="","",'Job Title Template'!E1336)</f>
        <v/>
      </c>
      <c r="F1331" t="str">
        <f>IF('Job Title Template'!F1336="","",'Job Title Template'!F1336)</f>
        <v/>
      </c>
      <c r="G1331" t="str">
        <f>IF('Job Title Template'!G1336="","",'Job Title Template'!G1336)</f>
        <v/>
      </c>
      <c r="H1331" t="str">
        <f>IF('Job Title Template'!H1336="","",'Job Title Template'!H1336)</f>
        <v/>
      </c>
      <c r="I1331" t="str">
        <f>IF('Job Title Template'!I1336="","",'Job Title Template'!I1336)</f>
        <v/>
      </c>
      <c r="J1331" t="str">
        <f>IF('Job Title Template'!J1336="","",'Job Title Template'!J1336)</f>
        <v/>
      </c>
      <c r="K1331" t="str">
        <f>IF('Job Title Template'!K1336="","",'Job Title Template'!K1336)</f>
        <v/>
      </c>
      <c r="L1331" t="str">
        <f>IF('Job Title Template'!L1336="","",'Job Title Template'!L1336)</f>
        <v/>
      </c>
      <c r="M1331" t="str">
        <f>IF('Job Title Template'!M1336="","",'Job Title Template'!M1336)</f>
        <v/>
      </c>
      <c r="N1331" t="str">
        <f>IF('Job Title Template'!N1336="","",'Job Title Template'!N1336)</f>
        <v/>
      </c>
      <c r="O1331" t="str">
        <f>IF('Job Title Template'!O1336="","",'Job Title Template'!O1336)</f>
        <v/>
      </c>
      <c r="P1331" t="str">
        <f>IF('Job Title Template'!P1336="","",'Job Title Template'!P1336)</f>
        <v/>
      </c>
      <c r="Q1331" t="str">
        <f>IF('Job Title Template'!Q1336="","",'Job Title Template'!Q1336)</f>
        <v/>
      </c>
      <c r="R1331" t="str">
        <f>IF('Job Title Template'!R1336="","",'Job Title Template'!R1336)</f>
        <v/>
      </c>
      <c r="S1331" t="str">
        <f>IF('Job Title Template'!S1336="","",'Job Title Template'!S1336)</f>
        <v/>
      </c>
      <c r="T1331" t="str">
        <f>IF('Job Title Template'!T1336="","",'Job Title Template'!T1336)</f>
        <v/>
      </c>
      <c r="U1331" t="str">
        <f>IF('Job Title Template'!U1336="","",'Job Title Template'!U1336)</f>
        <v/>
      </c>
      <c r="V1331" t="str">
        <f>IF('Job Title Template'!V1336="","",'Job Title Template'!V1336)</f>
        <v/>
      </c>
      <c r="W1331" t="str">
        <f>IF('Job Title Template'!W1336="","",'Job Title Template'!W1336)</f>
        <v/>
      </c>
      <c r="X1331" t="str">
        <f>IF('Job Title Template'!X1336="","",'Job Title Template'!X1336)</f>
        <v/>
      </c>
      <c r="Y1331" t="str">
        <f>IF('Job Title Template'!Y1336="","",'Job Title Template'!Y1336)</f>
        <v/>
      </c>
      <c r="Z1331" t="str">
        <f>IF('Job Title Template'!Z1336="","",'Job Title Template'!Z1336)</f>
        <v/>
      </c>
      <c r="AA1331" t="str">
        <f>IF('Job Title Template'!AA1336="","",'Job Title Template'!AA1336)</f>
        <v/>
      </c>
      <c r="AB1331" t="str">
        <f>IF('Job Title Template'!AB1336="","",'Job Title Template'!AB1336)</f>
        <v/>
      </c>
      <c r="AC1331" t="str">
        <f>IF('Job Title Template'!AC1336="","",'Job Title Template'!AC1336)</f>
        <v/>
      </c>
      <c r="AD1331" t="str">
        <f>IF('Job Title Template'!AD1336="","",'Job Title Template'!AD1336)</f>
        <v/>
      </c>
      <c r="AE1331" t="str">
        <f>IF('Job Title Template'!AE1336="","",'Job Title Template'!AE1336)</f>
        <v/>
      </c>
      <c r="AF1331" t="str">
        <f>IF('Job Title Template'!AF1336="","",'Job Title Template'!AF1336)</f>
        <v/>
      </c>
      <c r="AG1331" t="str">
        <f>IF('Job Title Template'!AG1336="","",'Job Title Template'!AG1336)</f>
        <v/>
      </c>
      <c r="AH1331" t="str">
        <f>IF('Job Title Template'!AH1336="","",'Job Title Template'!AH1336)</f>
        <v/>
      </c>
      <c r="AI1331" t="str">
        <f>IF('Job Title Template'!AI1336="","",'Job Title Template'!AI1336)</f>
        <v/>
      </c>
      <c r="AJ1331" t="str">
        <f>IF('Job Title Template'!AJ1336="","",'Job Title Template'!AJ1336)</f>
        <v/>
      </c>
      <c r="AK1331" t="str">
        <f>IF('Job Title Template'!AK1336="","",'Job Title Template'!AK1336)</f>
        <v/>
      </c>
      <c r="AL1331" t="str">
        <f>IF('Job Title Template'!AL1336="","",'Job Title Template'!AL1336)</f>
        <v/>
      </c>
      <c r="AM1331" t="str">
        <f>IF('Job Title Template'!AM1336="","",'Job Title Template'!AM1336)</f>
        <v/>
      </c>
    </row>
    <row r="1332" spans="1:39">
      <c r="A1332" t="str">
        <f>IF('Job Title Template'!A1337="","",'Job Title Template'!A1337)</f>
        <v/>
      </c>
      <c r="B1332" t="str">
        <f>IF('Job Title Template'!B1337="","",'Job Title Template'!B1337)</f>
        <v/>
      </c>
      <c r="C1332" t="str">
        <f>IF('Job Title Template'!C1337="","",'Job Title Template'!C1337)</f>
        <v/>
      </c>
      <c r="D1332" t="str">
        <f>IF('Job Title Template'!D1337="","",'Job Title Template'!D1337)</f>
        <v/>
      </c>
      <c r="E1332" t="str">
        <f>IF('Job Title Template'!E1337="","",'Job Title Template'!E1337)</f>
        <v/>
      </c>
      <c r="F1332" t="str">
        <f>IF('Job Title Template'!F1337="","",'Job Title Template'!F1337)</f>
        <v/>
      </c>
      <c r="G1332" t="str">
        <f>IF('Job Title Template'!G1337="","",'Job Title Template'!G1337)</f>
        <v/>
      </c>
      <c r="H1332" t="str">
        <f>IF('Job Title Template'!H1337="","",'Job Title Template'!H1337)</f>
        <v/>
      </c>
      <c r="I1332" t="str">
        <f>IF('Job Title Template'!I1337="","",'Job Title Template'!I1337)</f>
        <v/>
      </c>
      <c r="J1332" t="str">
        <f>IF('Job Title Template'!J1337="","",'Job Title Template'!J1337)</f>
        <v/>
      </c>
      <c r="K1332" t="str">
        <f>IF('Job Title Template'!K1337="","",'Job Title Template'!K1337)</f>
        <v/>
      </c>
      <c r="L1332" t="str">
        <f>IF('Job Title Template'!L1337="","",'Job Title Template'!L1337)</f>
        <v/>
      </c>
      <c r="M1332" t="str">
        <f>IF('Job Title Template'!M1337="","",'Job Title Template'!M1337)</f>
        <v/>
      </c>
      <c r="N1332" t="str">
        <f>IF('Job Title Template'!N1337="","",'Job Title Template'!N1337)</f>
        <v/>
      </c>
      <c r="O1332" t="str">
        <f>IF('Job Title Template'!O1337="","",'Job Title Template'!O1337)</f>
        <v/>
      </c>
      <c r="P1332" t="str">
        <f>IF('Job Title Template'!P1337="","",'Job Title Template'!P1337)</f>
        <v/>
      </c>
      <c r="Q1332" t="str">
        <f>IF('Job Title Template'!Q1337="","",'Job Title Template'!Q1337)</f>
        <v/>
      </c>
      <c r="R1332" t="str">
        <f>IF('Job Title Template'!R1337="","",'Job Title Template'!R1337)</f>
        <v/>
      </c>
      <c r="S1332" t="str">
        <f>IF('Job Title Template'!S1337="","",'Job Title Template'!S1337)</f>
        <v/>
      </c>
      <c r="T1332" t="str">
        <f>IF('Job Title Template'!T1337="","",'Job Title Template'!T1337)</f>
        <v/>
      </c>
      <c r="U1332" t="str">
        <f>IF('Job Title Template'!U1337="","",'Job Title Template'!U1337)</f>
        <v/>
      </c>
      <c r="V1332" t="str">
        <f>IF('Job Title Template'!V1337="","",'Job Title Template'!V1337)</f>
        <v/>
      </c>
      <c r="W1332" t="str">
        <f>IF('Job Title Template'!W1337="","",'Job Title Template'!W1337)</f>
        <v/>
      </c>
      <c r="X1332" t="str">
        <f>IF('Job Title Template'!X1337="","",'Job Title Template'!X1337)</f>
        <v/>
      </c>
      <c r="Y1332" t="str">
        <f>IF('Job Title Template'!Y1337="","",'Job Title Template'!Y1337)</f>
        <v/>
      </c>
      <c r="Z1332" t="str">
        <f>IF('Job Title Template'!Z1337="","",'Job Title Template'!Z1337)</f>
        <v/>
      </c>
      <c r="AA1332" t="str">
        <f>IF('Job Title Template'!AA1337="","",'Job Title Template'!AA1337)</f>
        <v/>
      </c>
      <c r="AB1332" t="str">
        <f>IF('Job Title Template'!AB1337="","",'Job Title Template'!AB1337)</f>
        <v/>
      </c>
      <c r="AC1332" t="str">
        <f>IF('Job Title Template'!AC1337="","",'Job Title Template'!AC1337)</f>
        <v/>
      </c>
      <c r="AD1332" t="str">
        <f>IF('Job Title Template'!AD1337="","",'Job Title Template'!AD1337)</f>
        <v/>
      </c>
      <c r="AE1332" t="str">
        <f>IF('Job Title Template'!AE1337="","",'Job Title Template'!AE1337)</f>
        <v/>
      </c>
      <c r="AF1332" t="str">
        <f>IF('Job Title Template'!AF1337="","",'Job Title Template'!AF1337)</f>
        <v/>
      </c>
      <c r="AG1332" t="str">
        <f>IF('Job Title Template'!AG1337="","",'Job Title Template'!AG1337)</f>
        <v/>
      </c>
      <c r="AH1332" t="str">
        <f>IF('Job Title Template'!AH1337="","",'Job Title Template'!AH1337)</f>
        <v/>
      </c>
      <c r="AI1332" t="str">
        <f>IF('Job Title Template'!AI1337="","",'Job Title Template'!AI1337)</f>
        <v/>
      </c>
      <c r="AJ1332" t="str">
        <f>IF('Job Title Template'!AJ1337="","",'Job Title Template'!AJ1337)</f>
        <v/>
      </c>
      <c r="AK1332" t="str">
        <f>IF('Job Title Template'!AK1337="","",'Job Title Template'!AK1337)</f>
        <v/>
      </c>
      <c r="AL1332" t="str">
        <f>IF('Job Title Template'!AL1337="","",'Job Title Template'!AL1337)</f>
        <v/>
      </c>
      <c r="AM1332" t="str">
        <f>IF('Job Title Template'!AM1337="","",'Job Title Template'!AM1337)</f>
        <v/>
      </c>
    </row>
    <row r="1333" spans="1:39">
      <c r="A1333" t="str">
        <f>IF('Job Title Template'!A1338="","",'Job Title Template'!A1338)</f>
        <v/>
      </c>
      <c r="B1333" t="str">
        <f>IF('Job Title Template'!B1338="","",'Job Title Template'!B1338)</f>
        <v/>
      </c>
      <c r="C1333" t="str">
        <f>IF('Job Title Template'!C1338="","",'Job Title Template'!C1338)</f>
        <v/>
      </c>
      <c r="D1333" t="str">
        <f>IF('Job Title Template'!D1338="","",'Job Title Template'!D1338)</f>
        <v/>
      </c>
      <c r="E1333" t="str">
        <f>IF('Job Title Template'!E1338="","",'Job Title Template'!E1338)</f>
        <v/>
      </c>
      <c r="F1333" t="str">
        <f>IF('Job Title Template'!F1338="","",'Job Title Template'!F1338)</f>
        <v/>
      </c>
      <c r="G1333" t="str">
        <f>IF('Job Title Template'!G1338="","",'Job Title Template'!G1338)</f>
        <v/>
      </c>
      <c r="H1333" t="str">
        <f>IF('Job Title Template'!H1338="","",'Job Title Template'!H1338)</f>
        <v/>
      </c>
      <c r="I1333" t="str">
        <f>IF('Job Title Template'!I1338="","",'Job Title Template'!I1338)</f>
        <v/>
      </c>
      <c r="J1333" t="str">
        <f>IF('Job Title Template'!J1338="","",'Job Title Template'!J1338)</f>
        <v/>
      </c>
      <c r="K1333" t="str">
        <f>IF('Job Title Template'!K1338="","",'Job Title Template'!K1338)</f>
        <v/>
      </c>
      <c r="L1333" t="str">
        <f>IF('Job Title Template'!L1338="","",'Job Title Template'!L1338)</f>
        <v/>
      </c>
      <c r="M1333" t="str">
        <f>IF('Job Title Template'!M1338="","",'Job Title Template'!M1338)</f>
        <v/>
      </c>
      <c r="N1333" t="str">
        <f>IF('Job Title Template'!N1338="","",'Job Title Template'!N1338)</f>
        <v/>
      </c>
      <c r="O1333" t="str">
        <f>IF('Job Title Template'!O1338="","",'Job Title Template'!O1338)</f>
        <v/>
      </c>
      <c r="P1333" t="str">
        <f>IF('Job Title Template'!P1338="","",'Job Title Template'!P1338)</f>
        <v/>
      </c>
      <c r="Q1333" t="str">
        <f>IF('Job Title Template'!Q1338="","",'Job Title Template'!Q1338)</f>
        <v/>
      </c>
      <c r="R1333" t="str">
        <f>IF('Job Title Template'!R1338="","",'Job Title Template'!R1338)</f>
        <v/>
      </c>
      <c r="S1333" t="str">
        <f>IF('Job Title Template'!S1338="","",'Job Title Template'!S1338)</f>
        <v/>
      </c>
      <c r="T1333" t="str">
        <f>IF('Job Title Template'!T1338="","",'Job Title Template'!T1338)</f>
        <v/>
      </c>
      <c r="U1333" t="str">
        <f>IF('Job Title Template'!U1338="","",'Job Title Template'!U1338)</f>
        <v/>
      </c>
      <c r="V1333" t="str">
        <f>IF('Job Title Template'!V1338="","",'Job Title Template'!V1338)</f>
        <v/>
      </c>
      <c r="W1333" t="str">
        <f>IF('Job Title Template'!W1338="","",'Job Title Template'!W1338)</f>
        <v/>
      </c>
      <c r="X1333" t="str">
        <f>IF('Job Title Template'!X1338="","",'Job Title Template'!X1338)</f>
        <v/>
      </c>
      <c r="Y1333" t="str">
        <f>IF('Job Title Template'!Y1338="","",'Job Title Template'!Y1338)</f>
        <v/>
      </c>
      <c r="Z1333" t="str">
        <f>IF('Job Title Template'!Z1338="","",'Job Title Template'!Z1338)</f>
        <v/>
      </c>
      <c r="AA1333" t="str">
        <f>IF('Job Title Template'!AA1338="","",'Job Title Template'!AA1338)</f>
        <v/>
      </c>
      <c r="AB1333" t="str">
        <f>IF('Job Title Template'!AB1338="","",'Job Title Template'!AB1338)</f>
        <v/>
      </c>
      <c r="AC1333" t="str">
        <f>IF('Job Title Template'!AC1338="","",'Job Title Template'!AC1338)</f>
        <v/>
      </c>
      <c r="AD1333" t="str">
        <f>IF('Job Title Template'!AD1338="","",'Job Title Template'!AD1338)</f>
        <v/>
      </c>
      <c r="AE1333" t="str">
        <f>IF('Job Title Template'!AE1338="","",'Job Title Template'!AE1338)</f>
        <v/>
      </c>
      <c r="AF1333" t="str">
        <f>IF('Job Title Template'!AF1338="","",'Job Title Template'!AF1338)</f>
        <v/>
      </c>
      <c r="AG1333" t="str">
        <f>IF('Job Title Template'!AG1338="","",'Job Title Template'!AG1338)</f>
        <v/>
      </c>
      <c r="AH1333" t="str">
        <f>IF('Job Title Template'!AH1338="","",'Job Title Template'!AH1338)</f>
        <v/>
      </c>
      <c r="AI1333" t="str">
        <f>IF('Job Title Template'!AI1338="","",'Job Title Template'!AI1338)</f>
        <v/>
      </c>
      <c r="AJ1333" t="str">
        <f>IF('Job Title Template'!AJ1338="","",'Job Title Template'!AJ1338)</f>
        <v/>
      </c>
      <c r="AK1333" t="str">
        <f>IF('Job Title Template'!AK1338="","",'Job Title Template'!AK1338)</f>
        <v/>
      </c>
      <c r="AL1333" t="str">
        <f>IF('Job Title Template'!AL1338="","",'Job Title Template'!AL1338)</f>
        <v/>
      </c>
      <c r="AM1333" t="str">
        <f>IF('Job Title Template'!AM1338="","",'Job Title Template'!AM1338)</f>
        <v/>
      </c>
    </row>
    <row r="1334" spans="1:39">
      <c r="A1334" t="str">
        <f>IF('Job Title Template'!A1339="","",'Job Title Template'!A1339)</f>
        <v/>
      </c>
      <c r="B1334" t="str">
        <f>IF('Job Title Template'!B1339="","",'Job Title Template'!B1339)</f>
        <v/>
      </c>
      <c r="C1334" t="str">
        <f>IF('Job Title Template'!C1339="","",'Job Title Template'!C1339)</f>
        <v/>
      </c>
      <c r="D1334" t="str">
        <f>IF('Job Title Template'!D1339="","",'Job Title Template'!D1339)</f>
        <v/>
      </c>
      <c r="E1334" t="str">
        <f>IF('Job Title Template'!E1339="","",'Job Title Template'!E1339)</f>
        <v/>
      </c>
      <c r="F1334" t="str">
        <f>IF('Job Title Template'!F1339="","",'Job Title Template'!F1339)</f>
        <v/>
      </c>
      <c r="G1334" t="str">
        <f>IF('Job Title Template'!G1339="","",'Job Title Template'!G1339)</f>
        <v/>
      </c>
      <c r="H1334" t="str">
        <f>IF('Job Title Template'!H1339="","",'Job Title Template'!H1339)</f>
        <v/>
      </c>
      <c r="I1334" t="str">
        <f>IF('Job Title Template'!I1339="","",'Job Title Template'!I1339)</f>
        <v/>
      </c>
      <c r="J1334" t="str">
        <f>IF('Job Title Template'!J1339="","",'Job Title Template'!J1339)</f>
        <v/>
      </c>
      <c r="K1334" t="str">
        <f>IF('Job Title Template'!K1339="","",'Job Title Template'!K1339)</f>
        <v/>
      </c>
      <c r="L1334" t="str">
        <f>IF('Job Title Template'!L1339="","",'Job Title Template'!L1339)</f>
        <v/>
      </c>
      <c r="M1334" t="str">
        <f>IF('Job Title Template'!M1339="","",'Job Title Template'!M1339)</f>
        <v/>
      </c>
      <c r="N1334" t="str">
        <f>IF('Job Title Template'!N1339="","",'Job Title Template'!N1339)</f>
        <v/>
      </c>
      <c r="O1334" t="str">
        <f>IF('Job Title Template'!O1339="","",'Job Title Template'!O1339)</f>
        <v/>
      </c>
      <c r="P1334" t="str">
        <f>IF('Job Title Template'!P1339="","",'Job Title Template'!P1339)</f>
        <v/>
      </c>
      <c r="Q1334" t="str">
        <f>IF('Job Title Template'!Q1339="","",'Job Title Template'!Q1339)</f>
        <v/>
      </c>
      <c r="R1334" t="str">
        <f>IF('Job Title Template'!R1339="","",'Job Title Template'!R1339)</f>
        <v/>
      </c>
      <c r="S1334" t="str">
        <f>IF('Job Title Template'!S1339="","",'Job Title Template'!S1339)</f>
        <v/>
      </c>
      <c r="T1334" t="str">
        <f>IF('Job Title Template'!T1339="","",'Job Title Template'!T1339)</f>
        <v/>
      </c>
      <c r="U1334" t="str">
        <f>IF('Job Title Template'!U1339="","",'Job Title Template'!U1339)</f>
        <v/>
      </c>
      <c r="V1334" t="str">
        <f>IF('Job Title Template'!V1339="","",'Job Title Template'!V1339)</f>
        <v/>
      </c>
      <c r="W1334" t="str">
        <f>IF('Job Title Template'!W1339="","",'Job Title Template'!W1339)</f>
        <v/>
      </c>
      <c r="X1334" t="str">
        <f>IF('Job Title Template'!X1339="","",'Job Title Template'!X1339)</f>
        <v/>
      </c>
      <c r="Y1334" t="str">
        <f>IF('Job Title Template'!Y1339="","",'Job Title Template'!Y1339)</f>
        <v/>
      </c>
      <c r="Z1334" t="str">
        <f>IF('Job Title Template'!Z1339="","",'Job Title Template'!Z1339)</f>
        <v/>
      </c>
      <c r="AA1334" t="str">
        <f>IF('Job Title Template'!AA1339="","",'Job Title Template'!AA1339)</f>
        <v/>
      </c>
      <c r="AB1334" t="str">
        <f>IF('Job Title Template'!AB1339="","",'Job Title Template'!AB1339)</f>
        <v/>
      </c>
      <c r="AC1334" t="str">
        <f>IF('Job Title Template'!AC1339="","",'Job Title Template'!AC1339)</f>
        <v/>
      </c>
      <c r="AD1334" t="str">
        <f>IF('Job Title Template'!AD1339="","",'Job Title Template'!AD1339)</f>
        <v/>
      </c>
      <c r="AE1334" t="str">
        <f>IF('Job Title Template'!AE1339="","",'Job Title Template'!AE1339)</f>
        <v/>
      </c>
      <c r="AF1334" t="str">
        <f>IF('Job Title Template'!AF1339="","",'Job Title Template'!AF1339)</f>
        <v/>
      </c>
      <c r="AG1334" t="str">
        <f>IF('Job Title Template'!AG1339="","",'Job Title Template'!AG1339)</f>
        <v/>
      </c>
      <c r="AH1334" t="str">
        <f>IF('Job Title Template'!AH1339="","",'Job Title Template'!AH1339)</f>
        <v/>
      </c>
      <c r="AI1334" t="str">
        <f>IF('Job Title Template'!AI1339="","",'Job Title Template'!AI1339)</f>
        <v/>
      </c>
      <c r="AJ1334" t="str">
        <f>IF('Job Title Template'!AJ1339="","",'Job Title Template'!AJ1339)</f>
        <v/>
      </c>
      <c r="AK1334" t="str">
        <f>IF('Job Title Template'!AK1339="","",'Job Title Template'!AK1339)</f>
        <v/>
      </c>
      <c r="AL1334" t="str">
        <f>IF('Job Title Template'!AL1339="","",'Job Title Template'!AL1339)</f>
        <v/>
      </c>
      <c r="AM1334" t="str">
        <f>IF('Job Title Template'!AM1339="","",'Job Title Template'!AM1339)</f>
        <v/>
      </c>
    </row>
    <row r="1335" spans="1:39">
      <c r="A1335" t="str">
        <f>IF('Job Title Template'!A1340="","",'Job Title Template'!A1340)</f>
        <v/>
      </c>
      <c r="B1335" t="str">
        <f>IF('Job Title Template'!B1340="","",'Job Title Template'!B1340)</f>
        <v/>
      </c>
      <c r="C1335" t="str">
        <f>IF('Job Title Template'!C1340="","",'Job Title Template'!C1340)</f>
        <v/>
      </c>
      <c r="D1335" t="str">
        <f>IF('Job Title Template'!D1340="","",'Job Title Template'!D1340)</f>
        <v/>
      </c>
      <c r="E1335" t="str">
        <f>IF('Job Title Template'!E1340="","",'Job Title Template'!E1340)</f>
        <v/>
      </c>
      <c r="F1335" t="str">
        <f>IF('Job Title Template'!F1340="","",'Job Title Template'!F1340)</f>
        <v/>
      </c>
      <c r="G1335" t="str">
        <f>IF('Job Title Template'!G1340="","",'Job Title Template'!G1340)</f>
        <v/>
      </c>
      <c r="H1335" t="str">
        <f>IF('Job Title Template'!H1340="","",'Job Title Template'!H1340)</f>
        <v/>
      </c>
      <c r="I1335" t="str">
        <f>IF('Job Title Template'!I1340="","",'Job Title Template'!I1340)</f>
        <v/>
      </c>
      <c r="J1335" t="str">
        <f>IF('Job Title Template'!J1340="","",'Job Title Template'!J1340)</f>
        <v/>
      </c>
      <c r="K1335" t="str">
        <f>IF('Job Title Template'!K1340="","",'Job Title Template'!K1340)</f>
        <v/>
      </c>
      <c r="L1335" t="str">
        <f>IF('Job Title Template'!L1340="","",'Job Title Template'!L1340)</f>
        <v/>
      </c>
      <c r="M1335" t="str">
        <f>IF('Job Title Template'!M1340="","",'Job Title Template'!M1340)</f>
        <v/>
      </c>
      <c r="N1335" t="str">
        <f>IF('Job Title Template'!N1340="","",'Job Title Template'!N1340)</f>
        <v/>
      </c>
      <c r="O1335" t="str">
        <f>IF('Job Title Template'!O1340="","",'Job Title Template'!O1340)</f>
        <v/>
      </c>
      <c r="P1335" t="str">
        <f>IF('Job Title Template'!P1340="","",'Job Title Template'!P1340)</f>
        <v/>
      </c>
      <c r="Q1335" t="str">
        <f>IF('Job Title Template'!Q1340="","",'Job Title Template'!Q1340)</f>
        <v/>
      </c>
      <c r="R1335" t="str">
        <f>IF('Job Title Template'!R1340="","",'Job Title Template'!R1340)</f>
        <v/>
      </c>
      <c r="S1335" t="str">
        <f>IF('Job Title Template'!S1340="","",'Job Title Template'!S1340)</f>
        <v/>
      </c>
      <c r="T1335" t="str">
        <f>IF('Job Title Template'!T1340="","",'Job Title Template'!T1340)</f>
        <v/>
      </c>
      <c r="U1335" t="str">
        <f>IF('Job Title Template'!U1340="","",'Job Title Template'!U1340)</f>
        <v/>
      </c>
      <c r="V1335" t="str">
        <f>IF('Job Title Template'!V1340="","",'Job Title Template'!V1340)</f>
        <v/>
      </c>
      <c r="W1335" t="str">
        <f>IF('Job Title Template'!W1340="","",'Job Title Template'!W1340)</f>
        <v/>
      </c>
      <c r="X1335" t="str">
        <f>IF('Job Title Template'!X1340="","",'Job Title Template'!X1340)</f>
        <v/>
      </c>
      <c r="Y1335" t="str">
        <f>IF('Job Title Template'!Y1340="","",'Job Title Template'!Y1340)</f>
        <v/>
      </c>
      <c r="Z1335" t="str">
        <f>IF('Job Title Template'!Z1340="","",'Job Title Template'!Z1340)</f>
        <v/>
      </c>
      <c r="AA1335" t="str">
        <f>IF('Job Title Template'!AA1340="","",'Job Title Template'!AA1340)</f>
        <v/>
      </c>
      <c r="AB1335" t="str">
        <f>IF('Job Title Template'!AB1340="","",'Job Title Template'!AB1340)</f>
        <v/>
      </c>
      <c r="AC1335" t="str">
        <f>IF('Job Title Template'!AC1340="","",'Job Title Template'!AC1340)</f>
        <v/>
      </c>
      <c r="AD1335" t="str">
        <f>IF('Job Title Template'!AD1340="","",'Job Title Template'!AD1340)</f>
        <v/>
      </c>
      <c r="AE1335" t="str">
        <f>IF('Job Title Template'!AE1340="","",'Job Title Template'!AE1340)</f>
        <v/>
      </c>
      <c r="AF1335" t="str">
        <f>IF('Job Title Template'!AF1340="","",'Job Title Template'!AF1340)</f>
        <v/>
      </c>
      <c r="AG1335" t="str">
        <f>IF('Job Title Template'!AG1340="","",'Job Title Template'!AG1340)</f>
        <v/>
      </c>
      <c r="AH1335" t="str">
        <f>IF('Job Title Template'!AH1340="","",'Job Title Template'!AH1340)</f>
        <v/>
      </c>
      <c r="AI1335" t="str">
        <f>IF('Job Title Template'!AI1340="","",'Job Title Template'!AI1340)</f>
        <v/>
      </c>
      <c r="AJ1335" t="str">
        <f>IF('Job Title Template'!AJ1340="","",'Job Title Template'!AJ1340)</f>
        <v/>
      </c>
      <c r="AK1335" t="str">
        <f>IF('Job Title Template'!AK1340="","",'Job Title Template'!AK1340)</f>
        <v/>
      </c>
      <c r="AL1335" t="str">
        <f>IF('Job Title Template'!AL1340="","",'Job Title Template'!AL1340)</f>
        <v/>
      </c>
      <c r="AM1335" t="str">
        <f>IF('Job Title Template'!AM1340="","",'Job Title Template'!AM1340)</f>
        <v/>
      </c>
    </row>
    <row r="1336" spans="1:39">
      <c r="A1336" t="str">
        <f>IF('Job Title Template'!A1341="","",'Job Title Template'!A1341)</f>
        <v/>
      </c>
      <c r="B1336" t="str">
        <f>IF('Job Title Template'!B1341="","",'Job Title Template'!B1341)</f>
        <v/>
      </c>
      <c r="C1336" t="str">
        <f>IF('Job Title Template'!C1341="","",'Job Title Template'!C1341)</f>
        <v/>
      </c>
      <c r="D1336" t="str">
        <f>IF('Job Title Template'!D1341="","",'Job Title Template'!D1341)</f>
        <v/>
      </c>
      <c r="E1336" t="str">
        <f>IF('Job Title Template'!E1341="","",'Job Title Template'!E1341)</f>
        <v/>
      </c>
      <c r="F1336" t="str">
        <f>IF('Job Title Template'!F1341="","",'Job Title Template'!F1341)</f>
        <v/>
      </c>
      <c r="G1336" t="str">
        <f>IF('Job Title Template'!G1341="","",'Job Title Template'!G1341)</f>
        <v/>
      </c>
      <c r="H1336" t="str">
        <f>IF('Job Title Template'!H1341="","",'Job Title Template'!H1341)</f>
        <v/>
      </c>
      <c r="I1336" t="str">
        <f>IF('Job Title Template'!I1341="","",'Job Title Template'!I1341)</f>
        <v/>
      </c>
      <c r="J1336" t="str">
        <f>IF('Job Title Template'!J1341="","",'Job Title Template'!J1341)</f>
        <v/>
      </c>
      <c r="K1336" t="str">
        <f>IF('Job Title Template'!K1341="","",'Job Title Template'!K1341)</f>
        <v/>
      </c>
      <c r="L1336" t="str">
        <f>IF('Job Title Template'!L1341="","",'Job Title Template'!L1341)</f>
        <v/>
      </c>
      <c r="M1336" t="str">
        <f>IF('Job Title Template'!M1341="","",'Job Title Template'!M1341)</f>
        <v/>
      </c>
      <c r="N1336" t="str">
        <f>IF('Job Title Template'!N1341="","",'Job Title Template'!N1341)</f>
        <v/>
      </c>
      <c r="O1336" t="str">
        <f>IF('Job Title Template'!O1341="","",'Job Title Template'!O1341)</f>
        <v/>
      </c>
      <c r="P1336" t="str">
        <f>IF('Job Title Template'!P1341="","",'Job Title Template'!P1341)</f>
        <v/>
      </c>
      <c r="Q1336" t="str">
        <f>IF('Job Title Template'!Q1341="","",'Job Title Template'!Q1341)</f>
        <v/>
      </c>
      <c r="R1336" t="str">
        <f>IF('Job Title Template'!R1341="","",'Job Title Template'!R1341)</f>
        <v/>
      </c>
      <c r="S1336" t="str">
        <f>IF('Job Title Template'!S1341="","",'Job Title Template'!S1341)</f>
        <v/>
      </c>
      <c r="T1336" t="str">
        <f>IF('Job Title Template'!T1341="","",'Job Title Template'!T1341)</f>
        <v/>
      </c>
      <c r="U1336" t="str">
        <f>IF('Job Title Template'!U1341="","",'Job Title Template'!U1341)</f>
        <v/>
      </c>
      <c r="V1336" t="str">
        <f>IF('Job Title Template'!V1341="","",'Job Title Template'!V1341)</f>
        <v/>
      </c>
      <c r="W1336" t="str">
        <f>IF('Job Title Template'!W1341="","",'Job Title Template'!W1341)</f>
        <v/>
      </c>
      <c r="X1336" t="str">
        <f>IF('Job Title Template'!X1341="","",'Job Title Template'!X1341)</f>
        <v/>
      </c>
      <c r="Y1336" t="str">
        <f>IF('Job Title Template'!Y1341="","",'Job Title Template'!Y1341)</f>
        <v/>
      </c>
      <c r="Z1336" t="str">
        <f>IF('Job Title Template'!Z1341="","",'Job Title Template'!Z1341)</f>
        <v/>
      </c>
      <c r="AA1336" t="str">
        <f>IF('Job Title Template'!AA1341="","",'Job Title Template'!AA1341)</f>
        <v/>
      </c>
      <c r="AB1336" t="str">
        <f>IF('Job Title Template'!AB1341="","",'Job Title Template'!AB1341)</f>
        <v/>
      </c>
      <c r="AC1336" t="str">
        <f>IF('Job Title Template'!AC1341="","",'Job Title Template'!AC1341)</f>
        <v/>
      </c>
      <c r="AD1336" t="str">
        <f>IF('Job Title Template'!AD1341="","",'Job Title Template'!AD1341)</f>
        <v/>
      </c>
      <c r="AE1336" t="str">
        <f>IF('Job Title Template'!AE1341="","",'Job Title Template'!AE1341)</f>
        <v/>
      </c>
      <c r="AF1336" t="str">
        <f>IF('Job Title Template'!AF1341="","",'Job Title Template'!AF1341)</f>
        <v/>
      </c>
      <c r="AG1336" t="str">
        <f>IF('Job Title Template'!AG1341="","",'Job Title Template'!AG1341)</f>
        <v/>
      </c>
      <c r="AH1336" t="str">
        <f>IF('Job Title Template'!AH1341="","",'Job Title Template'!AH1341)</f>
        <v/>
      </c>
      <c r="AI1336" t="str">
        <f>IF('Job Title Template'!AI1341="","",'Job Title Template'!AI1341)</f>
        <v/>
      </c>
      <c r="AJ1336" t="str">
        <f>IF('Job Title Template'!AJ1341="","",'Job Title Template'!AJ1341)</f>
        <v/>
      </c>
      <c r="AK1336" t="str">
        <f>IF('Job Title Template'!AK1341="","",'Job Title Template'!AK1341)</f>
        <v/>
      </c>
      <c r="AL1336" t="str">
        <f>IF('Job Title Template'!AL1341="","",'Job Title Template'!AL1341)</f>
        <v/>
      </c>
      <c r="AM1336" t="str">
        <f>IF('Job Title Template'!AM1341="","",'Job Title Template'!AM1341)</f>
        <v/>
      </c>
    </row>
    <row r="1337" spans="1:39">
      <c r="A1337" t="str">
        <f>IF('Job Title Template'!A1342="","",'Job Title Template'!A1342)</f>
        <v/>
      </c>
      <c r="B1337" t="str">
        <f>IF('Job Title Template'!B1342="","",'Job Title Template'!B1342)</f>
        <v/>
      </c>
      <c r="C1337" t="str">
        <f>IF('Job Title Template'!C1342="","",'Job Title Template'!C1342)</f>
        <v/>
      </c>
      <c r="D1337" t="str">
        <f>IF('Job Title Template'!D1342="","",'Job Title Template'!D1342)</f>
        <v/>
      </c>
      <c r="E1337" t="str">
        <f>IF('Job Title Template'!E1342="","",'Job Title Template'!E1342)</f>
        <v/>
      </c>
      <c r="F1337" t="str">
        <f>IF('Job Title Template'!F1342="","",'Job Title Template'!F1342)</f>
        <v/>
      </c>
      <c r="G1337" t="str">
        <f>IF('Job Title Template'!G1342="","",'Job Title Template'!G1342)</f>
        <v/>
      </c>
      <c r="H1337" t="str">
        <f>IF('Job Title Template'!H1342="","",'Job Title Template'!H1342)</f>
        <v/>
      </c>
      <c r="I1337" t="str">
        <f>IF('Job Title Template'!I1342="","",'Job Title Template'!I1342)</f>
        <v/>
      </c>
      <c r="J1337" t="str">
        <f>IF('Job Title Template'!J1342="","",'Job Title Template'!J1342)</f>
        <v/>
      </c>
      <c r="K1337" t="str">
        <f>IF('Job Title Template'!K1342="","",'Job Title Template'!K1342)</f>
        <v/>
      </c>
      <c r="L1337" t="str">
        <f>IF('Job Title Template'!L1342="","",'Job Title Template'!L1342)</f>
        <v/>
      </c>
      <c r="M1337" t="str">
        <f>IF('Job Title Template'!M1342="","",'Job Title Template'!M1342)</f>
        <v/>
      </c>
      <c r="N1337" t="str">
        <f>IF('Job Title Template'!N1342="","",'Job Title Template'!N1342)</f>
        <v/>
      </c>
      <c r="O1337" t="str">
        <f>IF('Job Title Template'!O1342="","",'Job Title Template'!O1342)</f>
        <v/>
      </c>
      <c r="P1337" t="str">
        <f>IF('Job Title Template'!P1342="","",'Job Title Template'!P1342)</f>
        <v/>
      </c>
      <c r="Q1337" t="str">
        <f>IF('Job Title Template'!Q1342="","",'Job Title Template'!Q1342)</f>
        <v/>
      </c>
      <c r="R1337" t="str">
        <f>IF('Job Title Template'!R1342="","",'Job Title Template'!R1342)</f>
        <v/>
      </c>
      <c r="S1337" t="str">
        <f>IF('Job Title Template'!S1342="","",'Job Title Template'!S1342)</f>
        <v/>
      </c>
      <c r="T1337" t="str">
        <f>IF('Job Title Template'!T1342="","",'Job Title Template'!T1342)</f>
        <v/>
      </c>
      <c r="U1337" t="str">
        <f>IF('Job Title Template'!U1342="","",'Job Title Template'!U1342)</f>
        <v/>
      </c>
      <c r="V1337" t="str">
        <f>IF('Job Title Template'!V1342="","",'Job Title Template'!V1342)</f>
        <v/>
      </c>
      <c r="W1337" t="str">
        <f>IF('Job Title Template'!W1342="","",'Job Title Template'!W1342)</f>
        <v/>
      </c>
      <c r="X1337" t="str">
        <f>IF('Job Title Template'!X1342="","",'Job Title Template'!X1342)</f>
        <v/>
      </c>
      <c r="Y1337" t="str">
        <f>IF('Job Title Template'!Y1342="","",'Job Title Template'!Y1342)</f>
        <v/>
      </c>
      <c r="Z1337" t="str">
        <f>IF('Job Title Template'!Z1342="","",'Job Title Template'!Z1342)</f>
        <v/>
      </c>
      <c r="AA1337" t="str">
        <f>IF('Job Title Template'!AA1342="","",'Job Title Template'!AA1342)</f>
        <v/>
      </c>
      <c r="AB1337" t="str">
        <f>IF('Job Title Template'!AB1342="","",'Job Title Template'!AB1342)</f>
        <v/>
      </c>
      <c r="AC1337" t="str">
        <f>IF('Job Title Template'!AC1342="","",'Job Title Template'!AC1342)</f>
        <v/>
      </c>
      <c r="AD1337" t="str">
        <f>IF('Job Title Template'!AD1342="","",'Job Title Template'!AD1342)</f>
        <v/>
      </c>
      <c r="AE1337" t="str">
        <f>IF('Job Title Template'!AE1342="","",'Job Title Template'!AE1342)</f>
        <v/>
      </c>
      <c r="AF1337" t="str">
        <f>IF('Job Title Template'!AF1342="","",'Job Title Template'!AF1342)</f>
        <v/>
      </c>
      <c r="AG1337" t="str">
        <f>IF('Job Title Template'!AG1342="","",'Job Title Template'!AG1342)</f>
        <v/>
      </c>
      <c r="AH1337" t="str">
        <f>IF('Job Title Template'!AH1342="","",'Job Title Template'!AH1342)</f>
        <v/>
      </c>
      <c r="AI1337" t="str">
        <f>IF('Job Title Template'!AI1342="","",'Job Title Template'!AI1342)</f>
        <v/>
      </c>
      <c r="AJ1337" t="str">
        <f>IF('Job Title Template'!AJ1342="","",'Job Title Template'!AJ1342)</f>
        <v/>
      </c>
      <c r="AK1337" t="str">
        <f>IF('Job Title Template'!AK1342="","",'Job Title Template'!AK1342)</f>
        <v/>
      </c>
      <c r="AL1337" t="str">
        <f>IF('Job Title Template'!AL1342="","",'Job Title Template'!AL1342)</f>
        <v/>
      </c>
      <c r="AM1337" t="str">
        <f>IF('Job Title Template'!AM1342="","",'Job Title Template'!AM1342)</f>
        <v/>
      </c>
    </row>
    <row r="1338" spans="1:39">
      <c r="A1338" t="str">
        <f>IF('Job Title Template'!A1343="","",'Job Title Template'!A1343)</f>
        <v/>
      </c>
      <c r="B1338" t="str">
        <f>IF('Job Title Template'!B1343="","",'Job Title Template'!B1343)</f>
        <v/>
      </c>
      <c r="C1338" t="str">
        <f>IF('Job Title Template'!C1343="","",'Job Title Template'!C1343)</f>
        <v/>
      </c>
      <c r="D1338" t="str">
        <f>IF('Job Title Template'!D1343="","",'Job Title Template'!D1343)</f>
        <v/>
      </c>
      <c r="E1338" t="str">
        <f>IF('Job Title Template'!E1343="","",'Job Title Template'!E1343)</f>
        <v/>
      </c>
      <c r="F1338" t="str">
        <f>IF('Job Title Template'!F1343="","",'Job Title Template'!F1343)</f>
        <v/>
      </c>
      <c r="G1338" t="str">
        <f>IF('Job Title Template'!G1343="","",'Job Title Template'!G1343)</f>
        <v/>
      </c>
      <c r="H1338" t="str">
        <f>IF('Job Title Template'!H1343="","",'Job Title Template'!H1343)</f>
        <v/>
      </c>
      <c r="I1338" t="str">
        <f>IF('Job Title Template'!I1343="","",'Job Title Template'!I1343)</f>
        <v/>
      </c>
      <c r="J1338" t="str">
        <f>IF('Job Title Template'!J1343="","",'Job Title Template'!J1343)</f>
        <v/>
      </c>
      <c r="K1338" t="str">
        <f>IF('Job Title Template'!K1343="","",'Job Title Template'!K1343)</f>
        <v/>
      </c>
      <c r="L1338" t="str">
        <f>IF('Job Title Template'!L1343="","",'Job Title Template'!L1343)</f>
        <v/>
      </c>
      <c r="M1338" t="str">
        <f>IF('Job Title Template'!M1343="","",'Job Title Template'!M1343)</f>
        <v/>
      </c>
      <c r="N1338" t="str">
        <f>IF('Job Title Template'!N1343="","",'Job Title Template'!N1343)</f>
        <v/>
      </c>
      <c r="O1338" t="str">
        <f>IF('Job Title Template'!O1343="","",'Job Title Template'!O1343)</f>
        <v/>
      </c>
      <c r="P1338" t="str">
        <f>IF('Job Title Template'!P1343="","",'Job Title Template'!P1343)</f>
        <v/>
      </c>
      <c r="Q1338" t="str">
        <f>IF('Job Title Template'!Q1343="","",'Job Title Template'!Q1343)</f>
        <v/>
      </c>
      <c r="R1338" t="str">
        <f>IF('Job Title Template'!R1343="","",'Job Title Template'!R1343)</f>
        <v/>
      </c>
      <c r="S1338" t="str">
        <f>IF('Job Title Template'!S1343="","",'Job Title Template'!S1343)</f>
        <v/>
      </c>
      <c r="T1338" t="str">
        <f>IF('Job Title Template'!T1343="","",'Job Title Template'!T1343)</f>
        <v/>
      </c>
      <c r="U1338" t="str">
        <f>IF('Job Title Template'!U1343="","",'Job Title Template'!U1343)</f>
        <v/>
      </c>
      <c r="V1338" t="str">
        <f>IF('Job Title Template'!V1343="","",'Job Title Template'!V1343)</f>
        <v/>
      </c>
      <c r="W1338" t="str">
        <f>IF('Job Title Template'!W1343="","",'Job Title Template'!W1343)</f>
        <v/>
      </c>
      <c r="X1338" t="str">
        <f>IF('Job Title Template'!X1343="","",'Job Title Template'!X1343)</f>
        <v/>
      </c>
      <c r="Y1338" t="str">
        <f>IF('Job Title Template'!Y1343="","",'Job Title Template'!Y1343)</f>
        <v/>
      </c>
      <c r="Z1338" t="str">
        <f>IF('Job Title Template'!Z1343="","",'Job Title Template'!Z1343)</f>
        <v/>
      </c>
      <c r="AA1338" t="str">
        <f>IF('Job Title Template'!AA1343="","",'Job Title Template'!AA1343)</f>
        <v/>
      </c>
      <c r="AB1338" t="str">
        <f>IF('Job Title Template'!AB1343="","",'Job Title Template'!AB1343)</f>
        <v/>
      </c>
      <c r="AC1338" t="str">
        <f>IF('Job Title Template'!AC1343="","",'Job Title Template'!AC1343)</f>
        <v/>
      </c>
      <c r="AD1338" t="str">
        <f>IF('Job Title Template'!AD1343="","",'Job Title Template'!AD1343)</f>
        <v/>
      </c>
      <c r="AE1338" t="str">
        <f>IF('Job Title Template'!AE1343="","",'Job Title Template'!AE1343)</f>
        <v/>
      </c>
      <c r="AF1338" t="str">
        <f>IF('Job Title Template'!AF1343="","",'Job Title Template'!AF1343)</f>
        <v/>
      </c>
      <c r="AG1338" t="str">
        <f>IF('Job Title Template'!AG1343="","",'Job Title Template'!AG1343)</f>
        <v/>
      </c>
      <c r="AH1338" t="str">
        <f>IF('Job Title Template'!AH1343="","",'Job Title Template'!AH1343)</f>
        <v/>
      </c>
      <c r="AI1338" t="str">
        <f>IF('Job Title Template'!AI1343="","",'Job Title Template'!AI1343)</f>
        <v/>
      </c>
      <c r="AJ1338" t="str">
        <f>IF('Job Title Template'!AJ1343="","",'Job Title Template'!AJ1343)</f>
        <v/>
      </c>
      <c r="AK1338" t="str">
        <f>IF('Job Title Template'!AK1343="","",'Job Title Template'!AK1343)</f>
        <v/>
      </c>
      <c r="AL1338" t="str">
        <f>IF('Job Title Template'!AL1343="","",'Job Title Template'!AL1343)</f>
        <v/>
      </c>
      <c r="AM1338" t="str">
        <f>IF('Job Title Template'!AM1343="","",'Job Title Template'!AM1343)</f>
        <v/>
      </c>
    </row>
    <row r="1339" spans="1:39">
      <c r="A1339" t="str">
        <f>IF('Job Title Template'!A1344="","",'Job Title Template'!A1344)</f>
        <v/>
      </c>
      <c r="B1339" t="str">
        <f>IF('Job Title Template'!B1344="","",'Job Title Template'!B1344)</f>
        <v/>
      </c>
      <c r="C1339" t="str">
        <f>IF('Job Title Template'!C1344="","",'Job Title Template'!C1344)</f>
        <v/>
      </c>
      <c r="D1339" t="str">
        <f>IF('Job Title Template'!D1344="","",'Job Title Template'!D1344)</f>
        <v/>
      </c>
      <c r="E1339" t="str">
        <f>IF('Job Title Template'!E1344="","",'Job Title Template'!E1344)</f>
        <v/>
      </c>
      <c r="F1339" t="str">
        <f>IF('Job Title Template'!F1344="","",'Job Title Template'!F1344)</f>
        <v/>
      </c>
      <c r="G1339" t="str">
        <f>IF('Job Title Template'!G1344="","",'Job Title Template'!G1344)</f>
        <v/>
      </c>
      <c r="H1339" t="str">
        <f>IF('Job Title Template'!H1344="","",'Job Title Template'!H1344)</f>
        <v/>
      </c>
      <c r="I1339" t="str">
        <f>IF('Job Title Template'!I1344="","",'Job Title Template'!I1344)</f>
        <v/>
      </c>
      <c r="J1339" t="str">
        <f>IF('Job Title Template'!J1344="","",'Job Title Template'!J1344)</f>
        <v/>
      </c>
      <c r="K1339" t="str">
        <f>IF('Job Title Template'!K1344="","",'Job Title Template'!K1344)</f>
        <v/>
      </c>
      <c r="L1339" t="str">
        <f>IF('Job Title Template'!L1344="","",'Job Title Template'!L1344)</f>
        <v/>
      </c>
      <c r="M1339" t="str">
        <f>IF('Job Title Template'!M1344="","",'Job Title Template'!M1344)</f>
        <v/>
      </c>
      <c r="N1339" t="str">
        <f>IF('Job Title Template'!N1344="","",'Job Title Template'!N1344)</f>
        <v/>
      </c>
      <c r="O1339" t="str">
        <f>IF('Job Title Template'!O1344="","",'Job Title Template'!O1344)</f>
        <v/>
      </c>
      <c r="P1339" t="str">
        <f>IF('Job Title Template'!P1344="","",'Job Title Template'!P1344)</f>
        <v/>
      </c>
      <c r="Q1339" t="str">
        <f>IF('Job Title Template'!Q1344="","",'Job Title Template'!Q1344)</f>
        <v/>
      </c>
      <c r="R1339" t="str">
        <f>IF('Job Title Template'!R1344="","",'Job Title Template'!R1344)</f>
        <v/>
      </c>
      <c r="S1339" t="str">
        <f>IF('Job Title Template'!S1344="","",'Job Title Template'!S1344)</f>
        <v/>
      </c>
      <c r="T1339" t="str">
        <f>IF('Job Title Template'!T1344="","",'Job Title Template'!T1344)</f>
        <v/>
      </c>
      <c r="U1339" t="str">
        <f>IF('Job Title Template'!U1344="","",'Job Title Template'!U1344)</f>
        <v/>
      </c>
      <c r="V1339" t="str">
        <f>IF('Job Title Template'!V1344="","",'Job Title Template'!V1344)</f>
        <v/>
      </c>
      <c r="W1339" t="str">
        <f>IF('Job Title Template'!W1344="","",'Job Title Template'!W1344)</f>
        <v/>
      </c>
      <c r="X1339" t="str">
        <f>IF('Job Title Template'!X1344="","",'Job Title Template'!X1344)</f>
        <v/>
      </c>
      <c r="Y1339" t="str">
        <f>IF('Job Title Template'!Y1344="","",'Job Title Template'!Y1344)</f>
        <v/>
      </c>
      <c r="Z1339" t="str">
        <f>IF('Job Title Template'!Z1344="","",'Job Title Template'!Z1344)</f>
        <v/>
      </c>
      <c r="AA1339" t="str">
        <f>IF('Job Title Template'!AA1344="","",'Job Title Template'!AA1344)</f>
        <v/>
      </c>
      <c r="AB1339" t="str">
        <f>IF('Job Title Template'!AB1344="","",'Job Title Template'!AB1344)</f>
        <v/>
      </c>
      <c r="AC1339" t="str">
        <f>IF('Job Title Template'!AC1344="","",'Job Title Template'!AC1344)</f>
        <v/>
      </c>
      <c r="AD1339" t="str">
        <f>IF('Job Title Template'!AD1344="","",'Job Title Template'!AD1344)</f>
        <v/>
      </c>
      <c r="AE1339" t="str">
        <f>IF('Job Title Template'!AE1344="","",'Job Title Template'!AE1344)</f>
        <v/>
      </c>
      <c r="AF1339" t="str">
        <f>IF('Job Title Template'!AF1344="","",'Job Title Template'!AF1344)</f>
        <v/>
      </c>
      <c r="AG1339" t="str">
        <f>IF('Job Title Template'!AG1344="","",'Job Title Template'!AG1344)</f>
        <v/>
      </c>
      <c r="AH1339" t="str">
        <f>IF('Job Title Template'!AH1344="","",'Job Title Template'!AH1344)</f>
        <v/>
      </c>
      <c r="AI1339" t="str">
        <f>IF('Job Title Template'!AI1344="","",'Job Title Template'!AI1344)</f>
        <v/>
      </c>
      <c r="AJ1339" t="str">
        <f>IF('Job Title Template'!AJ1344="","",'Job Title Template'!AJ1344)</f>
        <v/>
      </c>
      <c r="AK1339" t="str">
        <f>IF('Job Title Template'!AK1344="","",'Job Title Template'!AK1344)</f>
        <v/>
      </c>
      <c r="AL1339" t="str">
        <f>IF('Job Title Template'!AL1344="","",'Job Title Template'!AL1344)</f>
        <v/>
      </c>
      <c r="AM1339" t="str">
        <f>IF('Job Title Template'!AM1344="","",'Job Title Template'!AM1344)</f>
        <v/>
      </c>
    </row>
    <row r="1340" spans="1:39">
      <c r="A1340" t="str">
        <f>IF('Job Title Template'!A1345="","",'Job Title Template'!A1345)</f>
        <v/>
      </c>
      <c r="B1340" t="str">
        <f>IF('Job Title Template'!B1345="","",'Job Title Template'!B1345)</f>
        <v/>
      </c>
      <c r="C1340" t="str">
        <f>IF('Job Title Template'!C1345="","",'Job Title Template'!C1345)</f>
        <v/>
      </c>
      <c r="D1340" t="str">
        <f>IF('Job Title Template'!D1345="","",'Job Title Template'!D1345)</f>
        <v/>
      </c>
      <c r="E1340" t="str">
        <f>IF('Job Title Template'!E1345="","",'Job Title Template'!E1345)</f>
        <v/>
      </c>
      <c r="F1340" t="str">
        <f>IF('Job Title Template'!F1345="","",'Job Title Template'!F1345)</f>
        <v/>
      </c>
      <c r="G1340" t="str">
        <f>IF('Job Title Template'!G1345="","",'Job Title Template'!G1345)</f>
        <v/>
      </c>
      <c r="H1340" t="str">
        <f>IF('Job Title Template'!H1345="","",'Job Title Template'!H1345)</f>
        <v/>
      </c>
      <c r="I1340" t="str">
        <f>IF('Job Title Template'!I1345="","",'Job Title Template'!I1345)</f>
        <v/>
      </c>
      <c r="J1340" t="str">
        <f>IF('Job Title Template'!J1345="","",'Job Title Template'!J1345)</f>
        <v/>
      </c>
      <c r="K1340" t="str">
        <f>IF('Job Title Template'!K1345="","",'Job Title Template'!K1345)</f>
        <v/>
      </c>
      <c r="L1340" t="str">
        <f>IF('Job Title Template'!L1345="","",'Job Title Template'!L1345)</f>
        <v/>
      </c>
      <c r="M1340" t="str">
        <f>IF('Job Title Template'!M1345="","",'Job Title Template'!M1345)</f>
        <v/>
      </c>
      <c r="N1340" t="str">
        <f>IF('Job Title Template'!N1345="","",'Job Title Template'!N1345)</f>
        <v/>
      </c>
      <c r="O1340" t="str">
        <f>IF('Job Title Template'!O1345="","",'Job Title Template'!O1345)</f>
        <v/>
      </c>
      <c r="P1340" t="str">
        <f>IF('Job Title Template'!P1345="","",'Job Title Template'!P1345)</f>
        <v/>
      </c>
      <c r="Q1340" t="str">
        <f>IF('Job Title Template'!Q1345="","",'Job Title Template'!Q1345)</f>
        <v/>
      </c>
      <c r="R1340" t="str">
        <f>IF('Job Title Template'!R1345="","",'Job Title Template'!R1345)</f>
        <v/>
      </c>
      <c r="S1340" t="str">
        <f>IF('Job Title Template'!S1345="","",'Job Title Template'!S1345)</f>
        <v/>
      </c>
      <c r="T1340" t="str">
        <f>IF('Job Title Template'!T1345="","",'Job Title Template'!T1345)</f>
        <v/>
      </c>
      <c r="U1340" t="str">
        <f>IF('Job Title Template'!U1345="","",'Job Title Template'!U1345)</f>
        <v/>
      </c>
      <c r="V1340" t="str">
        <f>IF('Job Title Template'!V1345="","",'Job Title Template'!V1345)</f>
        <v/>
      </c>
      <c r="W1340" t="str">
        <f>IF('Job Title Template'!W1345="","",'Job Title Template'!W1345)</f>
        <v/>
      </c>
      <c r="X1340" t="str">
        <f>IF('Job Title Template'!X1345="","",'Job Title Template'!X1345)</f>
        <v/>
      </c>
      <c r="Y1340" t="str">
        <f>IF('Job Title Template'!Y1345="","",'Job Title Template'!Y1345)</f>
        <v/>
      </c>
      <c r="Z1340" t="str">
        <f>IF('Job Title Template'!Z1345="","",'Job Title Template'!Z1345)</f>
        <v/>
      </c>
      <c r="AA1340" t="str">
        <f>IF('Job Title Template'!AA1345="","",'Job Title Template'!AA1345)</f>
        <v/>
      </c>
      <c r="AB1340" t="str">
        <f>IF('Job Title Template'!AB1345="","",'Job Title Template'!AB1345)</f>
        <v/>
      </c>
      <c r="AC1340" t="str">
        <f>IF('Job Title Template'!AC1345="","",'Job Title Template'!AC1345)</f>
        <v/>
      </c>
      <c r="AD1340" t="str">
        <f>IF('Job Title Template'!AD1345="","",'Job Title Template'!AD1345)</f>
        <v/>
      </c>
      <c r="AE1340" t="str">
        <f>IF('Job Title Template'!AE1345="","",'Job Title Template'!AE1345)</f>
        <v/>
      </c>
      <c r="AF1340" t="str">
        <f>IF('Job Title Template'!AF1345="","",'Job Title Template'!AF1345)</f>
        <v/>
      </c>
      <c r="AG1340" t="str">
        <f>IF('Job Title Template'!AG1345="","",'Job Title Template'!AG1345)</f>
        <v/>
      </c>
      <c r="AH1340" t="str">
        <f>IF('Job Title Template'!AH1345="","",'Job Title Template'!AH1345)</f>
        <v/>
      </c>
      <c r="AI1340" t="str">
        <f>IF('Job Title Template'!AI1345="","",'Job Title Template'!AI1345)</f>
        <v/>
      </c>
      <c r="AJ1340" t="str">
        <f>IF('Job Title Template'!AJ1345="","",'Job Title Template'!AJ1345)</f>
        <v/>
      </c>
      <c r="AK1340" t="str">
        <f>IF('Job Title Template'!AK1345="","",'Job Title Template'!AK1345)</f>
        <v/>
      </c>
      <c r="AL1340" t="str">
        <f>IF('Job Title Template'!AL1345="","",'Job Title Template'!AL1345)</f>
        <v/>
      </c>
      <c r="AM1340" t="str">
        <f>IF('Job Title Template'!AM1345="","",'Job Title Template'!AM1345)</f>
        <v/>
      </c>
    </row>
    <row r="1341" spans="1:39">
      <c r="A1341" t="str">
        <f>IF('Job Title Template'!A1346="","",'Job Title Template'!A1346)</f>
        <v/>
      </c>
      <c r="B1341" t="str">
        <f>IF('Job Title Template'!B1346="","",'Job Title Template'!B1346)</f>
        <v/>
      </c>
      <c r="C1341" t="str">
        <f>IF('Job Title Template'!C1346="","",'Job Title Template'!C1346)</f>
        <v/>
      </c>
      <c r="D1341" t="str">
        <f>IF('Job Title Template'!D1346="","",'Job Title Template'!D1346)</f>
        <v/>
      </c>
      <c r="E1341" t="str">
        <f>IF('Job Title Template'!E1346="","",'Job Title Template'!E1346)</f>
        <v/>
      </c>
      <c r="F1341" t="str">
        <f>IF('Job Title Template'!F1346="","",'Job Title Template'!F1346)</f>
        <v/>
      </c>
      <c r="G1341" t="str">
        <f>IF('Job Title Template'!G1346="","",'Job Title Template'!G1346)</f>
        <v/>
      </c>
      <c r="H1341" t="str">
        <f>IF('Job Title Template'!H1346="","",'Job Title Template'!H1346)</f>
        <v/>
      </c>
      <c r="I1341" t="str">
        <f>IF('Job Title Template'!I1346="","",'Job Title Template'!I1346)</f>
        <v/>
      </c>
      <c r="J1341" t="str">
        <f>IF('Job Title Template'!J1346="","",'Job Title Template'!J1346)</f>
        <v/>
      </c>
      <c r="K1341" t="str">
        <f>IF('Job Title Template'!K1346="","",'Job Title Template'!K1346)</f>
        <v/>
      </c>
      <c r="L1341" t="str">
        <f>IF('Job Title Template'!L1346="","",'Job Title Template'!L1346)</f>
        <v/>
      </c>
      <c r="M1341" t="str">
        <f>IF('Job Title Template'!M1346="","",'Job Title Template'!M1346)</f>
        <v/>
      </c>
      <c r="N1341" t="str">
        <f>IF('Job Title Template'!N1346="","",'Job Title Template'!N1346)</f>
        <v/>
      </c>
      <c r="O1341" t="str">
        <f>IF('Job Title Template'!O1346="","",'Job Title Template'!O1346)</f>
        <v/>
      </c>
      <c r="P1341" t="str">
        <f>IF('Job Title Template'!P1346="","",'Job Title Template'!P1346)</f>
        <v/>
      </c>
      <c r="Q1341" t="str">
        <f>IF('Job Title Template'!Q1346="","",'Job Title Template'!Q1346)</f>
        <v/>
      </c>
      <c r="R1341" t="str">
        <f>IF('Job Title Template'!R1346="","",'Job Title Template'!R1346)</f>
        <v/>
      </c>
      <c r="S1341" t="str">
        <f>IF('Job Title Template'!S1346="","",'Job Title Template'!S1346)</f>
        <v/>
      </c>
      <c r="T1341" t="str">
        <f>IF('Job Title Template'!T1346="","",'Job Title Template'!T1346)</f>
        <v/>
      </c>
      <c r="U1341" t="str">
        <f>IF('Job Title Template'!U1346="","",'Job Title Template'!U1346)</f>
        <v/>
      </c>
      <c r="V1341" t="str">
        <f>IF('Job Title Template'!V1346="","",'Job Title Template'!V1346)</f>
        <v/>
      </c>
      <c r="W1341" t="str">
        <f>IF('Job Title Template'!W1346="","",'Job Title Template'!W1346)</f>
        <v/>
      </c>
      <c r="X1341" t="str">
        <f>IF('Job Title Template'!X1346="","",'Job Title Template'!X1346)</f>
        <v/>
      </c>
      <c r="Y1341" t="str">
        <f>IF('Job Title Template'!Y1346="","",'Job Title Template'!Y1346)</f>
        <v/>
      </c>
      <c r="Z1341" t="str">
        <f>IF('Job Title Template'!Z1346="","",'Job Title Template'!Z1346)</f>
        <v/>
      </c>
      <c r="AA1341" t="str">
        <f>IF('Job Title Template'!AA1346="","",'Job Title Template'!AA1346)</f>
        <v/>
      </c>
      <c r="AB1341" t="str">
        <f>IF('Job Title Template'!AB1346="","",'Job Title Template'!AB1346)</f>
        <v/>
      </c>
      <c r="AC1341" t="str">
        <f>IF('Job Title Template'!AC1346="","",'Job Title Template'!AC1346)</f>
        <v/>
      </c>
      <c r="AD1341" t="str">
        <f>IF('Job Title Template'!AD1346="","",'Job Title Template'!AD1346)</f>
        <v/>
      </c>
      <c r="AE1341" t="str">
        <f>IF('Job Title Template'!AE1346="","",'Job Title Template'!AE1346)</f>
        <v/>
      </c>
      <c r="AF1341" t="str">
        <f>IF('Job Title Template'!AF1346="","",'Job Title Template'!AF1346)</f>
        <v/>
      </c>
      <c r="AG1341" t="str">
        <f>IF('Job Title Template'!AG1346="","",'Job Title Template'!AG1346)</f>
        <v/>
      </c>
      <c r="AH1341" t="str">
        <f>IF('Job Title Template'!AH1346="","",'Job Title Template'!AH1346)</f>
        <v/>
      </c>
      <c r="AI1341" t="str">
        <f>IF('Job Title Template'!AI1346="","",'Job Title Template'!AI1346)</f>
        <v/>
      </c>
      <c r="AJ1341" t="str">
        <f>IF('Job Title Template'!AJ1346="","",'Job Title Template'!AJ1346)</f>
        <v/>
      </c>
      <c r="AK1341" t="str">
        <f>IF('Job Title Template'!AK1346="","",'Job Title Template'!AK1346)</f>
        <v/>
      </c>
      <c r="AL1341" t="str">
        <f>IF('Job Title Template'!AL1346="","",'Job Title Template'!AL1346)</f>
        <v/>
      </c>
      <c r="AM1341" t="str">
        <f>IF('Job Title Template'!AM1346="","",'Job Title Template'!AM1346)</f>
        <v/>
      </c>
    </row>
    <row r="1342" spans="1:39">
      <c r="A1342" t="str">
        <f>IF('Job Title Template'!A1347="","",'Job Title Template'!A1347)</f>
        <v/>
      </c>
      <c r="B1342" t="str">
        <f>IF('Job Title Template'!B1347="","",'Job Title Template'!B1347)</f>
        <v/>
      </c>
      <c r="C1342" t="str">
        <f>IF('Job Title Template'!C1347="","",'Job Title Template'!C1347)</f>
        <v/>
      </c>
      <c r="D1342" t="str">
        <f>IF('Job Title Template'!D1347="","",'Job Title Template'!D1347)</f>
        <v/>
      </c>
      <c r="E1342" t="str">
        <f>IF('Job Title Template'!E1347="","",'Job Title Template'!E1347)</f>
        <v/>
      </c>
      <c r="F1342" t="str">
        <f>IF('Job Title Template'!F1347="","",'Job Title Template'!F1347)</f>
        <v/>
      </c>
      <c r="G1342" t="str">
        <f>IF('Job Title Template'!G1347="","",'Job Title Template'!G1347)</f>
        <v/>
      </c>
      <c r="H1342" t="str">
        <f>IF('Job Title Template'!H1347="","",'Job Title Template'!H1347)</f>
        <v/>
      </c>
      <c r="I1342" t="str">
        <f>IF('Job Title Template'!I1347="","",'Job Title Template'!I1347)</f>
        <v/>
      </c>
      <c r="J1342" t="str">
        <f>IF('Job Title Template'!J1347="","",'Job Title Template'!J1347)</f>
        <v/>
      </c>
      <c r="K1342" t="str">
        <f>IF('Job Title Template'!K1347="","",'Job Title Template'!K1347)</f>
        <v/>
      </c>
      <c r="L1342" t="str">
        <f>IF('Job Title Template'!L1347="","",'Job Title Template'!L1347)</f>
        <v/>
      </c>
      <c r="M1342" t="str">
        <f>IF('Job Title Template'!M1347="","",'Job Title Template'!M1347)</f>
        <v/>
      </c>
      <c r="N1342" t="str">
        <f>IF('Job Title Template'!N1347="","",'Job Title Template'!N1347)</f>
        <v/>
      </c>
      <c r="O1342" t="str">
        <f>IF('Job Title Template'!O1347="","",'Job Title Template'!O1347)</f>
        <v/>
      </c>
      <c r="P1342" t="str">
        <f>IF('Job Title Template'!P1347="","",'Job Title Template'!P1347)</f>
        <v/>
      </c>
      <c r="Q1342" t="str">
        <f>IF('Job Title Template'!Q1347="","",'Job Title Template'!Q1347)</f>
        <v/>
      </c>
      <c r="R1342" t="str">
        <f>IF('Job Title Template'!R1347="","",'Job Title Template'!R1347)</f>
        <v/>
      </c>
      <c r="S1342" t="str">
        <f>IF('Job Title Template'!S1347="","",'Job Title Template'!S1347)</f>
        <v/>
      </c>
      <c r="T1342" t="str">
        <f>IF('Job Title Template'!T1347="","",'Job Title Template'!T1347)</f>
        <v/>
      </c>
      <c r="U1342" t="str">
        <f>IF('Job Title Template'!U1347="","",'Job Title Template'!U1347)</f>
        <v/>
      </c>
      <c r="V1342" t="str">
        <f>IF('Job Title Template'!V1347="","",'Job Title Template'!V1347)</f>
        <v/>
      </c>
      <c r="W1342" t="str">
        <f>IF('Job Title Template'!W1347="","",'Job Title Template'!W1347)</f>
        <v/>
      </c>
      <c r="X1342" t="str">
        <f>IF('Job Title Template'!X1347="","",'Job Title Template'!X1347)</f>
        <v/>
      </c>
      <c r="Y1342" t="str">
        <f>IF('Job Title Template'!Y1347="","",'Job Title Template'!Y1347)</f>
        <v/>
      </c>
      <c r="Z1342" t="str">
        <f>IF('Job Title Template'!Z1347="","",'Job Title Template'!Z1347)</f>
        <v/>
      </c>
      <c r="AA1342" t="str">
        <f>IF('Job Title Template'!AA1347="","",'Job Title Template'!AA1347)</f>
        <v/>
      </c>
      <c r="AB1342" t="str">
        <f>IF('Job Title Template'!AB1347="","",'Job Title Template'!AB1347)</f>
        <v/>
      </c>
      <c r="AC1342" t="str">
        <f>IF('Job Title Template'!AC1347="","",'Job Title Template'!AC1347)</f>
        <v/>
      </c>
      <c r="AD1342" t="str">
        <f>IF('Job Title Template'!AD1347="","",'Job Title Template'!AD1347)</f>
        <v/>
      </c>
      <c r="AE1342" t="str">
        <f>IF('Job Title Template'!AE1347="","",'Job Title Template'!AE1347)</f>
        <v/>
      </c>
      <c r="AF1342" t="str">
        <f>IF('Job Title Template'!AF1347="","",'Job Title Template'!AF1347)</f>
        <v/>
      </c>
      <c r="AG1342" t="str">
        <f>IF('Job Title Template'!AG1347="","",'Job Title Template'!AG1347)</f>
        <v/>
      </c>
      <c r="AH1342" t="str">
        <f>IF('Job Title Template'!AH1347="","",'Job Title Template'!AH1347)</f>
        <v/>
      </c>
      <c r="AI1342" t="str">
        <f>IF('Job Title Template'!AI1347="","",'Job Title Template'!AI1347)</f>
        <v/>
      </c>
      <c r="AJ1342" t="str">
        <f>IF('Job Title Template'!AJ1347="","",'Job Title Template'!AJ1347)</f>
        <v/>
      </c>
      <c r="AK1342" t="str">
        <f>IF('Job Title Template'!AK1347="","",'Job Title Template'!AK1347)</f>
        <v/>
      </c>
      <c r="AL1342" t="str">
        <f>IF('Job Title Template'!AL1347="","",'Job Title Template'!AL1347)</f>
        <v/>
      </c>
      <c r="AM1342" t="str">
        <f>IF('Job Title Template'!AM1347="","",'Job Title Template'!AM1347)</f>
        <v/>
      </c>
    </row>
    <row r="1343" spans="1:39">
      <c r="A1343" t="str">
        <f>IF('Job Title Template'!A1348="","",'Job Title Template'!A1348)</f>
        <v/>
      </c>
      <c r="B1343" t="str">
        <f>IF('Job Title Template'!B1348="","",'Job Title Template'!B1348)</f>
        <v/>
      </c>
      <c r="C1343" t="str">
        <f>IF('Job Title Template'!C1348="","",'Job Title Template'!C1348)</f>
        <v/>
      </c>
      <c r="D1343" t="str">
        <f>IF('Job Title Template'!D1348="","",'Job Title Template'!D1348)</f>
        <v/>
      </c>
      <c r="E1343" t="str">
        <f>IF('Job Title Template'!E1348="","",'Job Title Template'!E1348)</f>
        <v/>
      </c>
      <c r="F1343" t="str">
        <f>IF('Job Title Template'!F1348="","",'Job Title Template'!F1348)</f>
        <v/>
      </c>
      <c r="G1343" t="str">
        <f>IF('Job Title Template'!G1348="","",'Job Title Template'!G1348)</f>
        <v/>
      </c>
      <c r="H1343" t="str">
        <f>IF('Job Title Template'!H1348="","",'Job Title Template'!H1348)</f>
        <v/>
      </c>
      <c r="I1343" t="str">
        <f>IF('Job Title Template'!I1348="","",'Job Title Template'!I1348)</f>
        <v/>
      </c>
      <c r="J1343" t="str">
        <f>IF('Job Title Template'!J1348="","",'Job Title Template'!J1348)</f>
        <v/>
      </c>
      <c r="K1343" t="str">
        <f>IF('Job Title Template'!K1348="","",'Job Title Template'!K1348)</f>
        <v/>
      </c>
      <c r="L1343" t="str">
        <f>IF('Job Title Template'!L1348="","",'Job Title Template'!L1348)</f>
        <v/>
      </c>
      <c r="M1343" t="str">
        <f>IF('Job Title Template'!M1348="","",'Job Title Template'!M1348)</f>
        <v/>
      </c>
      <c r="N1343" t="str">
        <f>IF('Job Title Template'!N1348="","",'Job Title Template'!N1348)</f>
        <v/>
      </c>
      <c r="O1343" t="str">
        <f>IF('Job Title Template'!O1348="","",'Job Title Template'!O1348)</f>
        <v/>
      </c>
      <c r="P1343" t="str">
        <f>IF('Job Title Template'!P1348="","",'Job Title Template'!P1348)</f>
        <v/>
      </c>
      <c r="Q1343" t="str">
        <f>IF('Job Title Template'!Q1348="","",'Job Title Template'!Q1348)</f>
        <v/>
      </c>
      <c r="R1343" t="str">
        <f>IF('Job Title Template'!R1348="","",'Job Title Template'!R1348)</f>
        <v/>
      </c>
      <c r="S1343" t="str">
        <f>IF('Job Title Template'!S1348="","",'Job Title Template'!S1348)</f>
        <v/>
      </c>
      <c r="T1343" t="str">
        <f>IF('Job Title Template'!T1348="","",'Job Title Template'!T1348)</f>
        <v/>
      </c>
      <c r="U1343" t="str">
        <f>IF('Job Title Template'!U1348="","",'Job Title Template'!U1348)</f>
        <v/>
      </c>
      <c r="V1343" t="str">
        <f>IF('Job Title Template'!V1348="","",'Job Title Template'!V1348)</f>
        <v/>
      </c>
      <c r="W1343" t="str">
        <f>IF('Job Title Template'!W1348="","",'Job Title Template'!W1348)</f>
        <v/>
      </c>
      <c r="X1343" t="str">
        <f>IF('Job Title Template'!X1348="","",'Job Title Template'!X1348)</f>
        <v/>
      </c>
      <c r="Y1343" t="str">
        <f>IF('Job Title Template'!Y1348="","",'Job Title Template'!Y1348)</f>
        <v/>
      </c>
      <c r="Z1343" t="str">
        <f>IF('Job Title Template'!Z1348="","",'Job Title Template'!Z1348)</f>
        <v/>
      </c>
      <c r="AA1343" t="str">
        <f>IF('Job Title Template'!AA1348="","",'Job Title Template'!AA1348)</f>
        <v/>
      </c>
      <c r="AB1343" t="str">
        <f>IF('Job Title Template'!AB1348="","",'Job Title Template'!AB1348)</f>
        <v/>
      </c>
      <c r="AC1343" t="str">
        <f>IF('Job Title Template'!AC1348="","",'Job Title Template'!AC1348)</f>
        <v/>
      </c>
      <c r="AD1343" t="str">
        <f>IF('Job Title Template'!AD1348="","",'Job Title Template'!AD1348)</f>
        <v/>
      </c>
      <c r="AE1343" t="str">
        <f>IF('Job Title Template'!AE1348="","",'Job Title Template'!AE1348)</f>
        <v/>
      </c>
      <c r="AF1343" t="str">
        <f>IF('Job Title Template'!AF1348="","",'Job Title Template'!AF1348)</f>
        <v/>
      </c>
      <c r="AG1343" t="str">
        <f>IF('Job Title Template'!AG1348="","",'Job Title Template'!AG1348)</f>
        <v/>
      </c>
      <c r="AH1343" t="str">
        <f>IF('Job Title Template'!AH1348="","",'Job Title Template'!AH1348)</f>
        <v/>
      </c>
      <c r="AI1343" t="str">
        <f>IF('Job Title Template'!AI1348="","",'Job Title Template'!AI1348)</f>
        <v/>
      </c>
      <c r="AJ1343" t="str">
        <f>IF('Job Title Template'!AJ1348="","",'Job Title Template'!AJ1348)</f>
        <v/>
      </c>
      <c r="AK1343" t="str">
        <f>IF('Job Title Template'!AK1348="","",'Job Title Template'!AK1348)</f>
        <v/>
      </c>
      <c r="AL1343" t="str">
        <f>IF('Job Title Template'!AL1348="","",'Job Title Template'!AL1348)</f>
        <v/>
      </c>
      <c r="AM1343" t="str">
        <f>IF('Job Title Template'!AM1348="","",'Job Title Template'!AM1348)</f>
        <v/>
      </c>
    </row>
    <row r="1344" spans="1:39">
      <c r="A1344" t="str">
        <f>IF('Job Title Template'!A1349="","",'Job Title Template'!A1349)</f>
        <v/>
      </c>
      <c r="B1344" t="str">
        <f>IF('Job Title Template'!B1349="","",'Job Title Template'!B1349)</f>
        <v/>
      </c>
      <c r="C1344" t="str">
        <f>IF('Job Title Template'!C1349="","",'Job Title Template'!C1349)</f>
        <v/>
      </c>
      <c r="D1344" t="str">
        <f>IF('Job Title Template'!D1349="","",'Job Title Template'!D1349)</f>
        <v/>
      </c>
      <c r="E1344" t="str">
        <f>IF('Job Title Template'!E1349="","",'Job Title Template'!E1349)</f>
        <v/>
      </c>
      <c r="F1344" t="str">
        <f>IF('Job Title Template'!F1349="","",'Job Title Template'!F1349)</f>
        <v/>
      </c>
      <c r="G1344" t="str">
        <f>IF('Job Title Template'!G1349="","",'Job Title Template'!G1349)</f>
        <v/>
      </c>
      <c r="H1344" t="str">
        <f>IF('Job Title Template'!H1349="","",'Job Title Template'!H1349)</f>
        <v/>
      </c>
      <c r="I1344" t="str">
        <f>IF('Job Title Template'!I1349="","",'Job Title Template'!I1349)</f>
        <v/>
      </c>
      <c r="J1344" t="str">
        <f>IF('Job Title Template'!J1349="","",'Job Title Template'!J1349)</f>
        <v/>
      </c>
      <c r="K1344" t="str">
        <f>IF('Job Title Template'!K1349="","",'Job Title Template'!K1349)</f>
        <v/>
      </c>
      <c r="L1344" t="str">
        <f>IF('Job Title Template'!L1349="","",'Job Title Template'!L1349)</f>
        <v/>
      </c>
      <c r="M1344" t="str">
        <f>IF('Job Title Template'!M1349="","",'Job Title Template'!M1349)</f>
        <v/>
      </c>
      <c r="N1344" t="str">
        <f>IF('Job Title Template'!N1349="","",'Job Title Template'!N1349)</f>
        <v/>
      </c>
      <c r="O1344" t="str">
        <f>IF('Job Title Template'!O1349="","",'Job Title Template'!O1349)</f>
        <v/>
      </c>
      <c r="P1344" t="str">
        <f>IF('Job Title Template'!P1349="","",'Job Title Template'!P1349)</f>
        <v/>
      </c>
      <c r="Q1344" t="str">
        <f>IF('Job Title Template'!Q1349="","",'Job Title Template'!Q1349)</f>
        <v/>
      </c>
      <c r="R1344" t="str">
        <f>IF('Job Title Template'!R1349="","",'Job Title Template'!R1349)</f>
        <v/>
      </c>
      <c r="S1344" t="str">
        <f>IF('Job Title Template'!S1349="","",'Job Title Template'!S1349)</f>
        <v/>
      </c>
      <c r="T1344" t="str">
        <f>IF('Job Title Template'!T1349="","",'Job Title Template'!T1349)</f>
        <v/>
      </c>
      <c r="U1344" t="str">
        <f>IF('Job Title Template'!U1349="","",'Job Title Template'!U1349)</f>
        <v/>
      </c>
      <c r="V1344" t="str">
        <f>IF('Job Title Template'!V1349="","",'Job Title Template'!V1349)</f>
        <v/>
      </c>
      <c r="W1344" t="str">
        <f>IF('Job Title Template'!W1349="","",'Job Title Template'!W1349)</f>
        <v/>
      </c>
      <c r="X1344" t="str">
        <f>IF('Job Title Template'!X1349="","",'Job Title Template'!X1349)</f>
        <v/>
      </c>
      <c r="Y1344" t="str">
        <f>IF('Job Title Template'!Y1349="","",'Job Title Template'!Y1349)</f>
        <v/>
      </c>
      <c r="Z1344" t="str">
        <f>IF('Job Title Template'!Z1349="","",'Job Title Template'!Z1349)</f>
        <v/>
      </c>
      <c r="AA1344" t="str">
        <f>IF('Job Title Template'!AA1349="","",'Job Title Template'!AA1349)</f>
        <v/>
      </c>
      <c r="AB1344" t="str">
        <f>IF('Job Title Template'!AB1349="","",'Job Title Template'!AB1349)</f>
        <v/>
      </c>
      <c r="AC1344" t="str">
        <f>IF('Job Title Template'!AC1349="","",'Job Title Template'!AC1349)</f>
        <v/>
      </c>
      <c r="AD1344" t="str">
        <f>IF('Job Title Template'!AD1349="","",'Job Title Template'!AD1349)</f>
        <v/>
      </c>
      <c r="AE1344" t="str">
        <f>IF('Job Title Template'!AE1349="","",'Job Title Template'!AE1349)</f>
        <v/>
      </c>
      <c r="AF1344" t="str">
        <f>IF('Job Title Template'!AF1349="","",'Job Title Template'!AF1349)</f>
        <v/>
      </c>
      <c r="AG1344" t="str">
        <f>IF('Job Title Template'!AG1349="","",'Job Title Template'!AG1349)</f>
        <v/>
      </c>
      <c r="AH1344" t="str">
        <f>IF('Job Title Template'!AH1349="","",'Job Title Template'!AH1349)</f>
        <v/>
      </c>
      <c r="AI1344" t="str">
        <f>IF('Job Title Template'!AI1349="","",'Job Title Template'!AI1349)</f>
        <v/>
      </c>
      <c r="AJ1344" t="str">
        <f>IF('Job Title Template'!AJ1349="","",'Job Title Template'!AJ1349)</f>
        <v/>
      </c>
      <c r="AK1344" t="str">
        <f>IF('Job Title Template'!AK1349="","",'Job Title Template'!AK1349)</f>
        <v/>
      </c>
      <c r="AL1344" t="str">
        <f>IF('Job Title Template'!AL1349="","",'Job Title Template'!AL1349)</f>
        <v/>
      </c>
      <c r="AM1344" t="str">
        <f>IF('Job Title Template'!AM1349="","",'Job Title Template'!AM1349)</f>
        <v/>
      </c>
    </row>
    <row r="1345" spans="1:39">
      <c r="A1345" t="str">
        <f>IF('Job Title Template'!A1350="","",'Job Title Template'!A1350)</f>
        <v/>
      </c>
      <c r="B1345" t="str">
        <f>IF('Job Title Template'!B1350="","",'Job Title Template'!B1350)</f>
        <v/>
      </c>
      <c r="C1345" t="str">
        <f>IF('Job Title Template'!C1350="","",'Job Title Template'!C1350)</f>
        <v/>
      </c>
      <c r="D1345" t="str">
        <f>IF('Job Title Template'!D1350="","",'Job Title Template'!D1350)</f>
        <v/>
      </c>
      <c r="E1345" t="str">
        <f>IF('Job Title Template'!E1350="","",'Job Title Template'!E1350)</f>
        <v/>
      </c>
      <c r="F1345" t="str">
        <f>IF('Job Title Template'!F1350="","",'Job Title Template'!F1350)</f>
        <v/>
      </c>
      <c r="G1345" t="str">
        <f>IF('Job Title Template'!G1350="","",'Job Title Template'!G1350)</f>
        <v/>
      </c>
      <c r="H1345" t="str">
        <f>IF('Job Title Template'!H1350="","",'Job Title Template'!H1350)</f>
        <v/>
      </c>
      <c r="I1345" t="str">
        <f>IF('Job Title Template'!I1350="","",'Job Title Template'!I1350)</f>
        <v/>
      </c>
      <c r="J1345" t="str">
        <f>IF('Job Title Template'!J1350="","",'Job Title Template'!J1350)</f>
        <v/>
      </c>
      <c r="K1345" t="str">
        <f>IF('Job Title Template'!K1350="","",'Job Title Template'!K1350)</f>
        <v/>
      </c>
      <c r="L1345" t="str">
        <f>IF('Job Title Template'!L1350="","",'Job Title Template'!L1350)</f>
        <v/>
      </c>
      <c r="M1345" t="str">
        <f>IF('Job Title Template'!M1350="","",'Job Title Template'!M1350)</f>
        <v/>
      </c>
      <c r="N1345" t="str">
        <f>IF('Job Title Template'!N1350="","",'Job Title Template'!N1350)</f>
        <v/>
      </c>
      <c r="O1345" t="str">
        <f>IF('Job Title Template'!O1350="","",'Job Title Template'!O1350)</f>
        <v/>
      </c>
      <c r="P1345" t="str">
        <f>IF('Job Title Template'!P1350="","",'Job Title Template'!P1350)</f>
        <v/>
      </c>
      <c r="Q1345" t="str">
        <f>IF('Job Title Template'!Q1350="","",'Job Title Template'!Q1350)</f>
        <v/>
      </c>
      <c r="R1345" t="str">
        <f>IF('Job Title Template'!R1350="","",'Job Title Template'!R1350)</f>
        <v/>
      </c>
      <c r="S1345" t="str">
        <f>IF('Job Title Template'!S1350="","",'Job Title Template'!S1350)</f>
        <v/>
      </c>
      <c r="T1345" t="str">
        <f>IF('Job Title Template'!T1350="","",'Job Title Template'!T1350)</f>
        <v/>
      </c>
      <c r="U1345" t="str">
        <f>IF('Job Title Template'!U1350="","",'Job Title Template'!U1350)</f>
        <v/>
      </c>
      <c r="V1345" t="str">
        <f>IF('Job Title Template'!V1350="","",'Job Title Template'!V1350)</f>
        <v/>
      </c>
      <c r="W1345" t="str">
        <f>IF('Job Title Template'!W1350="","",'Job Title Template'!W1350)</f>
        <v/>
      </c>
      <c r="X1345" t="str">
        <f>IF('Job Title Template'!X1350="","",'Job Title Template'!X1350)</f>
        <v/>
      </c>
      <c r="Y1345" t="str">
        <f>IF('Job Title Template'!Y1350="","",'Job Title Template'!Y1350)</f>
        <v/>
      </c>
      <c r="Z1345" t="str">
        <f>IF('Job Title Template'!Z1350="","",'Job Title Template'!Z1350)</f>
        <v/>
      </c>
      <c r="AA1345" t="str">
        <f>IF('Job Title Template'!AA1350="","",'Job Title Template'!AA1350)</f>
        <v/>
      </c>
      <c r="AB1345" t="str">
        <f>IF('Job Title Template'!AB1350="","",'Job Title Template'!AB1350)</f>
        <v/>
      </c>
      <c r="AC1345" t="str">
        <f>IF('Job Title Template'!AC1350="","",'Job Title Template'!AC1350)</f>
        <v/>
      </c>
      <c r="AD1345" t="str">
        <f>IF('Job Title Template'!AD1350="","",'Job Title Template'!AD1350)</f>
        <v/>
      </c>
      <c r="AE1345" t="str">
        <f>IF('Job Title Template'!AE1350="","",'Job Title Template'!AE1350)</f>
        <v/>
      </c>
      <c r="AF1345" t="str">
        <f>IF('Job Title Template'!AF1350="","",'Job Title Template'!AF1350)</f>
        <v/>
      </c>
      <c r="AG1345" t="str">
        <f>IF('Job Title Template'!AG1350="","",'Job Title Template'!AG1350)</f>
        <v/>
      </c>
      <c r="AH1345" t="str">
        <f>IF('Job Title Template'!AH1350="","",'Job Title Template'!AH1350)</f>
        <v/>
      </c>
      <c r="AI1345" t="str">
        <f>IF('Job Title Template'!AI1350="","",'Job Title Template'!AI1350)</f>
        <v/>
      </c>
      <c r="AJ1345" t="str">
        <f>IF('Job Title Template'!AJ1350="","",'Job Title Template'!AJ1350)</f>
        <v/>
      </c>
      <c r="AK1345" t="str">
        <f>IF('Job Title Template'!AK1350="","",'Job Title Template'!AK1350)</f>
        <v/>
      </c>
      <c r="AL1345" t="str">
        <f>IF('Job Title Template'!AL1350="","",'Job Title Template'!AL1350)</f>
        <v/>
      </c>
      <c r="AM1345" t="str">
        <f>IF('Job Title Template'!AM1350="","",'Job Title Template'!AM1350)</f>
        <v/>
      </c>
    </row>
    <row r="1346" spans="1:39">
      <c r="A1346" t="str">
        <f>IF('Job Title Template'!A1351="","",'Job Title Template'!A1351)</f>
        <v/>
      </c>
      <c r="B1346" t="str">
        <f>IF('Job Title Template'!B1351="","",'Job Title Template'!B1351)</f>
        <v/>
      </c>
      <c r="C1346" t="str">
        <f>IF('Job Title Template'!C1351="","",'Job Title Template'!C1351)</f>
        <v/>
      </c>
      <c r="D1346" t="str">
        <f>IF('Job Title Template'!D1351="","",'Job Title Template'!D1351)</f>
        <v/>
      </c>
      <c r="E1346" t="str">
        <f>IF('Job Title Template'!E1351="","",'Job Title Template'!E1351)</f>
        <v/>
      </c>
      <c r="F1346" t="str">
        <f>IF('Job Title Template'!F1351="","",'Job Title Template'!F1351)</f>
        <v/>
      </c>
      <c r="G1346" t="str">
        <f>IF('Job Title Template'!G1351="","",'Job Title Template'!G1351)</f>
        <v/>
      </c>
      <c r="H1346" t="str">
        <f>IF('Job Title Template'!H1351="","",'Job Title Template'!H1351)</f>
        <v/>
      </c>
      <c r="I1346" t="str">
        <f>IF('Job Title Template'!I1351="","",'Job Title Template'!I1351)</f>
        <v/>
      </c>
      <c r="J1346" t="str">
        <f>IF('Job Title Template'!J1351="","",'Job Title Template'!J1351)</f>
        <v/>
      </c>
      <c r="K1346" t="str">
        <f>IF('Job Title Template'!K1351="","",'Job Title Template'!K1351)</f>
        <v/>
      </c>
      <c r="L1346" t="str">
        <f>IF('Job Title Template'!L1351="","",'Job Title Template'!L1351)</f>
        <v/>
      </c>
      <c r="M1346" t="str">
        <f>IF('Job Title Template'!M1351="","",'Job Title Template'!M1351)</f>
        <v/>
      </c>
      <c r="N1346" t="str">
        <f>IF('Job Title Template'!N1351="","",'Job Title Template'!N1351)</f>
        <v/>
      </c>
      <c r="O1346" t="str">
        <f>IF('Job Title Template'!O1351="","",'Job Title Template'!O1351)</f>
        <v/>
      </c>
      <c r="P1346" t="str">
        <f>IF('Job Title Template'!P1351="","",'Job Title Template'!P1351)</f>
        <v/>
      </c>
      <c r="Q1346" t="str">
        <f>IF('Job Title Template'!Q1351="","",'Job Title Template'!Q1351)</f>
        <v/>
      </c>
      <c r="R1346" t="str">
        <f>IF('Job Title Template'!R1351="","",'Job Title Template'!R1351)</f>
        <v/>
      </c>
      <c r="S1346" t="str">
        <f>IF('Job Title Template'!S1351="","",'Job Title Template'!S1351)</f>
        <v/>
      </c>
      <c r="T1346" t="str">
        <f>IF('Job Title Template'!T1351="","",'Job Title Template'!T1351)</f>
        <v/>
      </c>
      <c r="U1346" t="str">
        <f>IF('Job Title Template'!U1351="","",'Job Title Template'!U1351)</f>
        <v/>
      </c>
      <c r="V1346" t="str">
        <f>IF('Job Title Template'!V1351="","",'Job Title Template'!V1351)</f>
        <v/>
      </c>
      <c r="W1346" t="str">
        <f>IF('Job Title Template'!W1351="","",'Job Title Template'!W1351)</f>
        <v/>
      </c>
      <c r="X1346" t="str">
        <f>IF('Job Title Template'!X1351="","",'Job Title Template'!X1351)</f>
        <v/>
      </c>
      <c r="Y1346" t="str">
        <f>IF('Job Title Template'!Y1351="","",'Job Title Template'!Y1351)</f>
        <v/>
      </c>
      <c r="Z1346" t="str">
        <f>IF('Job Title Template'!Z1351="","",'Job Title Template'!Z1351)</f>
        <v/>
      </c>
      <c r="AA1346" t="str">
        <f>IF('Job Title Template'!AA1351="","",'Job Title Template'!AA1351)</f>
        <v/>
      </c>
      <c r="AB1346" t="str">
        <f>IF('Job Title Template'!AB1351="","",'Job Title Template'!AB1351)</f>
        <v/>
      </c>
      <c r="AC1346" t="str">
        <f>IF('Job Title Template'!AC1351="","",'Job Title Template'!AC1351)</f>
        <v/>
      </c>
      <c r="AD1346" t="str">
        <f>IF('Job Title Template'!AD1351="","",'Job Title Template'!AD1351)</f>
        <v/>
      </c>
      <c r="AE1346" t="str">
        <f>IF('Job Title Template'!AE1351="","",'Job Title Template'!AE1351)</f>
        <v/>
      </c>
      <c r="AF1346" t="str">
        <f>IF('Job Title Template'!AF1351="","",'Job Title Template'!AF1351)</f>
        <v/>
      </c>
      <c r="AG1346" t="str">
        <f>IF('Job Title Template'!AG1351="","",'Job Title Template'!AG1351)</f>
        <v/>
      </c>
      <c r="AH1346" t="str">
        <f>IF('Job Title Template'!AH1351="","",'Job Title Template'!AH1351)</f>
        <v/>
      </c>
      <c r="AI1346" t="str">
        <f>IF('Job Title Template'!AI1351="","",'Job Title Template'!AI1351)</f>
        <v/>
      </c>
      <c r="AJ1346" t="str">
        <f>IF('Job Title Template'!AJ1351="","",'Job Title Template'!AJ1351)</f>
        <v/>
      </c>
      <c r="AK1346" t="str">
        <f>IF('Job Title Template'!AK1351="","",'Job Title Template'!AK1351)</f>
        <v/>
      </c>
      <c r="AL1346" t="str">
        <f>IF('Job Title Template'!AL1351="","",'Job Title Template'!AL1351)</f>
        <v/>
      </c>
      <c r="AM1346" t="str">
        <f>IF('Job Title Template'!AM1351="","",'Job Title Template'!AM1351)</f>
        <v/>
      </c>
    </row>
    <row r="1347" spans="1:39">
      <c r="A1347" t="str">
        <f>IF('Job Title Template'!A1352="","",'Job Title Template'!A1352)</f>
        <v/>
      </c>
      <c r="B1347" t="str">
        <f>IF('Job Title Template'!B1352="","",'Job Title Template'!B1352)</f>
        <v/>
      </c>
      <c r="C1347" t="str">
        <f>IF('Job Title Template'!C1352="","",'Job Title Template'!C1352)</f>
        <v/>
      </c>
      <c r="D1347" t="str">
        <f>IF('Job Title Template'!D1352="","",'Job Title Template'!D1352)</f>
        <v/>
      </c>
      <c r="E1347" t="str">
        <f>IF('Job Title Template'!E1352="","",'Job Title Template'!E1352)</f>
        <v/>
      </c>
      <c r="F1347" t="str">
        <f>IF('Job Title Template'!F1352="","",'Job Title Template'!F1352)</f>
        <v/>
      </c>
      <c r="G1347" t="str">
        <f>IF('Job Title Template'!G1352="","",'Job Title Template'!G1352)</f>
        <v/>
      </c>
      <c r="H1347" t="str">
        <f>IF('Job Title Template'!H1352="","",'Job Title Template'!H1352)</f>
        <v/>
      </c>
      <c r="I1347" t="str">
        <f>IF('Job Title Template'!I1352="","",'Job Title Template'!I1352)</f>
        <v/>
      </c>
      <c r="J1347" t="str">
        <f>IF('Job Title Template'!J1352="","",'Job Title Template'!J1352)</f>
        <v/>
      </c>
      <c r="K1347" t="str">
        <f>IF('Job Title Template'!K1352="","",'Job Title Template'!K1352)</f>
        <v/>
      </c>
      <c r="L1347" t="str">
        <f>IF('Job Title Template'!L1352="","",'Job Title Template'!L1352)</f>
        <v/>
      </c>
      <c r="M1347" t="str">
        <f>IF('Job Title Template'!M1352="","",'Job Title Template'!M1352)</f>
        <v/>
      </c>
      <c r="N1347" t="str">
        <f>IF('Job Title Template'!N1352="","",'Job Title Template'!N1352)</f>
        <v/>
      </c>
      <c r="O1347" t="str">
        <f>IF('Job Title Template'!O1352="","",'Job Title Template'!O1352)</f>
        <v/>
      </c>
      <c r="P1347" t="str">
        <f>IF('Job Title Template'!P1352="","",'Job Title Template'!P1352)</f>
        <v/>
      </c>
      <c r="Q1347" t="str">
        <f>IF('Job Title Template'!Q1352="","",'Job Title Template'!Q1352)</f>
        <v/>
      </c>
      <c r="R1347" t="str">
        <f>IF('Job Title Template'!R1352="","",'Job Title Template'!R1352)</f>
        <v/>
      </c>
      <c r="S1347" t="str">
        <f>IF('Job Title Template'!S1352="","",'Job Title Template'!S1352)</f>
        <v/>
      </c>
      <c r="T1347" t="str">
        <f>IF('Job Title Template'!T1352="","",'Job Title Template'!T1352)</f>
        <v/>
      </c>
      <c r="U1347" t="str">
        <f>IF('Job Title Template'!U1352="","",'Job Title Template'!U1352)</f>
        <v/>
      </c>
      <c r="V1347" t="str">
        <f>IF('Job Title Template'!V1352="","",'Job Title Template'!V1352)</f>
        <v/>
      </c>
      <c r="W1347" t="str">
        <f>IF('Job Title Template'!W1352="","",'Job Title Template'!W1352)</f>
        <v/>
      </c>
      <c r="X1347" t="str">
        <f>IF('Job Title Template'!X1352="","",'Job Title Template'!X1352)</f>
        <v/>
      </c>
      <c r="Y1347" t="str">
        <f>IF('Job Title Template'!Y1352="","",'Job Title Template'!Y1352)</f>
        <v/>
      </c>
      <c r="Z1347" t="str">
        <f>IF('Job Title Template'!Z1352="","",'Job Title Template'!Z1352)</f>
        <v/>
      </c>
      <c r="AA1347" t="str">
        <f>IF('Job Title Template'!AA1352="","",'Job Title Template'!AA1352)</f>
        <v/>
      </c>
      <c r="AB1347" t="str">
        <f>IF('Job Title Template'!AB1352="","",'Job Title Template'!AB1352)</f>
        <v/>
      </c>
      <c r="AC1347" t="str">
        <f>IF('Job Title Template'!AC1352="","",'Job Title Template'!AC1352)</f>
        <v/>
      </c>
      <c r="AD1347" t="str">
        <f>IF('Job Title Template'!AD1352="","",'Job Title Template'!AD1352)</f>
        <v/>
      </c>
      <c r="AE1347" t="str">
        <f>IF('Job Title Template'!AE1352="","",'Job Title Template'!AE1352)</f>
        <v/>
      </c>
      <c r="AF1347" t="str">
        <f>IF('Job Title Template'!AF1352="","",'Job Title Template'!AF1352)</f>
        <v/>
      </c>
      <c r="AG1347" t="str">
        <f>IF('Job Title Template'!AG1352="","",'Job Title Template'!AG1352)</f>
        <v/>
      </c>
      <c r="AH1347" t="str">
        <f>IF('Job Title Template'!AH1352="","",'Job Title Template'!AH1352)</f>
        <v/>
      </c>
      <c r="AI1347" t="str">
        <f>IF('Job Title Template'!AI1352="","",'Job Title Template'!AI1352)</f>
        <v/>
      </c>
      <c r="AJ1347" t="str">
        <f>IF('Job Title Template'!AJ1352="","",'Job Title Template'!AJ1352)</f>
        <v/>
      </c>
      <c r="AK1347" t="str">
        <f>IF('Job Title Template'!AK1352="","",'Job Title Template'!AK1352)</f>
        <v/>
      </c>
      <c r="AL1347" t="str">
        <f>IF('Job Title Template'!AL1352="","",'Job Title Template'!AL1352)</f>
        <v/>
      </c>
      <c r="AM1347" t="str">
        <f>IF('Job Title Template'!AM1352="","",'Job Title Template'!AM1352)</f>
        <v/>
      </c>
    </row>
    <row r="1348" spans="1:39">
      <c r="A1348" t="str">
        <f>IF('Job Title Template'!A1353="","",'Job Title Template'!A1353)</f>
        <v/>
      </c>
      <c r="B1348" t="str">
        <f>IF('Job Title Template'!B1353="","",'Job Title Template'!B1353)</f>
        <v/>
      </c>
      <c r="C1348" t="str">
        <f>IF('Job Title Template'!C1353="","",'Job Title Template'!C1353)</f>
        <v/>
      </c>
      <c r="D1348" t="str">
        <f>IF('Job Title Template'!D1353="","",'Job Title Template'!D1353)</f>
        <v/>
      </c>
      <c r="E1348" t="str">
        <f>IF('Job Title Template'!E1353="","",'Job Title Template'!E1353)</f>
        <v/>
      </c>
      <c r="F1348" t="str">
        <f>IF('Job Title Template'!F1353="","",'Job Title Template'!F1353)</f>
        <v/>
      </c>
      <c r="G1348" t="str">
        <f>IF('Job Title Template'!G1353="","",'Job Title Template'!G1353)</f>
        <v/>
      </c>
      <c r="H1348" t="str">
        <f>IF('Job Title Template'!H1353="","",'Job Title Template'!H1353)</f>
        <v/>
      </c>
      <c r="I1348" t="str">
        <f>IF('Job Title Template'!I1353="","",'Job Title Template'!I1353)</f>
        <v/>
      </c>
      <c r="J1348" t="str">
        <f>IF('Job Title Template'!J1353="","",'Job Title Template'!J1353)</f>
        <v/>
      </c>
      <c r="K1348" t="str">
        <f>IF('Job Title Template'!K1353="","",'Job Title Template'!K1353)</f>
        <v/>
      </c>
      <c r="L1348" t="str">
        <f>IF('Job Title Template'!L1353="","",'Job Title Template'!L1353)</f>
        <v/>
      </c>
      <c r="M1348" t="str">
        <f>IF('Job Title Template'!M1353="","",'Job Title Template'!M1353)</f>
        <v/>
      </c>
      <c r="N1348" t="str">
        <f>IF('Job Title Template'!N1353="","",'Job Title Template'!N1353)</f>
        <v/>
      </c>
      <c r="O1348" t="str">
        <f>IF('Job Title Template'!O1353="","",'Job Title Template'!O1353)</f>
        <v/>
      </c>
      <c r="P1348" t="str">
        <f>IF('Job Title Template'!P1353="","",'Job Title Template'!P1353)</f>
        <v/>
      </c>
      <c r="Q1348" t="str">
        <f>IF('Job Title Template'!Q1353="","",'Job Title Template'!Q1353)</f>
        <v/>
      </c>
      <c r="R1348" t="str">
        <f>IF('Job Title Template'!R1353="","",'Job Title Template'!R1353)</f>
        <v/>
      </c>
      <c r="S1348" t="str">
        <f>IF('Job Title Template'!S1353="","",'Job Title Template'!S1353)</f>
        <v/>
      </c>
      <c r="T1348" t="str">
        <f>IF('Job Title Template'!T1353="","",'Job Title Template'!T1353)</f>
        <v/>
      </c>
      <c r="U1348" t="str">
        <f>IF('Job Title Template'!U1353="","",'Job Title Template'!U1353)</f>
        <v/>
      </c>
      <c r="V1348" t="str">
        <f>IF('Job Title Template'!V1353="","",'Job Title Template'!V1353)</f>
        <v/>
      </c>
      <c r="W1348" t="str">
        <f>IF('Job Title Template'!W1353="","",'Job Title Template'!W1353)</f>
        <v/>
      </c>
      <c r="X1348" t="str">
        <f>IF('Job Title Template'!X1353="","",'Job Title Template'!X1353)</f>
        <v/>
      </c>
      <c r="Y1348" t="str">
        <f>IF('Job Title Template'!Y1353="","",'Job Title Template'!Y1353)</f>
        <v/>
      </c>
      <c r="Z1348" t="str">
        <f>IF('Job Title Template'!Z1353="","",'Job Title Template'!Z1353)</f>
        <v/>
      </c>
      <c r="AA1348" t="str">
        <f>IF('Job Title Template'!AA1353="","",'Job Title Template'!AA1353)</f>
        <v/>
      </c>
      <c r="AB1348" t="str">
        <f>IF('Job Title Template'!AB1353="","",'Job Title Template'!AB1353)</f>
        <v/>
      </c>
      <c r="AC1348" t="str">
        <f>IF('Job Title Template'!AC1353="","",'Job Title Template'!AC1353)</f>
        <v/>
      </c>
      <c r="AD1348" t="str">
        <f>IF('Job Title Template'!AD1353="","",'Job Title Template'!AD1353)</f>
        <v/>
      </c>
      <c r="AE1348" t="str">
        <f>IF('Job Title Template'!AE1353="","",'Job Title Template'!AE1353)</f>
        <v/>
      </c>
      <c r="AF1348" t="str">
        <f>IF('Job Title Template'!AF1353="","",'Job Title Template'!AF1353)</f>
        <v/>
      </c>
      <c r="AG1348" t="str">
        <f>IF('Job Title Template'!AG1353="","",'Job Title Template'!AG1353)</f>
        <v/>
      </c>
      <c r="AH1348" t="str">
        <f>IF('Job Title Template'!AH1353="","",'Job Title Template'!AH1353)</f>
        <v/>
      </c>
      <c r="AI1348" t="str">
        <f>IF('Job Title Template'!AI1353="","",'Job Title Template'!AI1353)</f>
        <v/>
      </c>
      <c r="AJ1348" t="str">
        <f>IF('Job Title Template'!AJ1353="","",'Job Title Template'!AJ1353)</f>
        <v/>
      </c>
      <c r="AK1348" t="str">
        <f>IF('Job Title Template'!AK1353="","",'Job Title Template'!AK1353)</f>
        <v/>
      </c>
      <c r="AL1348" t="str">
        <f>IF('Job Title Template'!AL1353="","",'Job Title Template'!AL1353)</f>
        <v/>
      </c>
      <c r="AM1348" t="str">
        <f>IF('Job Title Template'!AM1353="","",'Job Title Template'!AM1353)</f>
        <v/>
      </c>
    </row>
    <row r="1349" spans="1:39">
      <c r="A1349" t="str">
        <f>IF('Job Title Template'!A1354="","",'Job Title Template'!A1354)</f>
        <v/>
      </c>
      <c r="B1349" t="str">
        <f>IF('Job Title Template'!B1354="","",'Job Title Template'!B1354)</f>
        <v/>
      </c>
      <c r="C1349" t="str">
        <f>IF('Job Title Template'!C1354="","",'Job Title Template'!C1354)</f>
        <v/>
      </c>
      <c r="D1349" t="str">
        <f>IF('Job Title Template'!D1354="","",'Job Title Template'!D1354)</f>
        <v/>
      </c>
      <c r="E1349" t="str">
        <f>IF('Job Title Template'!E1354="","",'Job Title Template'!E1354)</f>
        <v/>
      </c>
      <c r="F1349" t="str">
        <f>IF('Job Title Template'!F1354="","",'Job Title Template'!F1354)</f>
        <v/>
      </c>
      <c r="G1349" t="str">
        <f>IF('Job Title Template'!G1354="","",'Job Title Template'!G1354)</f>
        <v/>
      </c>
      <c r="H1349" t="str">
        <f>IF('Job Title Template'!H1354="","",'Job Title Template'!H1354)</f>
        <v/>
      </c>
      <c r="I1349" t="str">
        <f>IF('Job Title Template'!I1354="","",'Job Title Template'!I1354)</f>
        <v/>
      </c>
      <c r="J1349" t="str">
        <f>IF('Job Title Template'!J1354="","",'Job Title Template'!J1354)</f>
        <v/>
      </c>
      <c r="K1349" t="str">
        <f>IF('Job Title Template'!K1354="","",'Job Title Template'!K1354)</f>
        <v/>
      </c>
      <c r="L1349" t="str">
        <f>IF('Job Title Template'!L1354="","",'Job Title Template'!L1354)</f>
        <v/>
      </c>
      <c r="M1349" t="str">
        <f>IF('Job Title Template'!M1354="","",'Job Title Template'!M1354)</f>
        <v/>
      </c>
      <c r="N1349" t="str">
        <f>IF('Job Title Template'!N1354="","",'Job Title Template'!N1354)</f>
        <v/>
      </c>
      <c r="O1349" t="str">
        <f>IF('Job Title Template'!O1354="","",'Job Title Template'!O1354)</f>
        <v/>
      </c>
      <c r="P1349" t="str">
        <f>IF('Job Title Template'!P1354="","",'Job Title Template'!P1354)</f>
        <v/>
      </c>
      <c r="Q1349" t="str">
        <f>IF('Job Title Template'!Q1354="","",'Job Title Template'!Q1354)</f>
        <v/>
      </c>
      <c r="R1349" t="str">
        <f>IF('Job Title Template'!R1354="","",'Job Title Template'!R1354)</f>
        <v/>
      </c>
      <c r="S1349" t="str">
        <f>IF('Job Title Template'!S1354="","",'Job Title Template'!S1354)</f>
        <v/>
      </c>
      <c r="T1349" t="str">
        <f>IF('Job Title Template'!T1354="","",'Job Title Template'!T1354)</f>
        <v/>
      </c>
      <c r="U1349" t="str">
        <f>IF('Job Title Template'!U1354="","",'Job Title Template'!U1354)</f>
        <v/>
      </c>
      <c r="V1349" t="str">
        <f>IF('Job Title Template'!V1354="","",'Job Title Template'!V1354)</f>
        <v/>
      </c>
      <c r="W1349" t="str">
        <f>IF('Job Title Template'!W1354="","",'Job Title Template'!W1354)</f>
        <v/>
      </c>
      <c r="X1349" t="str">
        <f>IF('Job Title Template'!X1354="","",'Job Title Template'!X1354)</f>
        <v/>
      </c>
      <c r="Y1349" t="str">
        <f>IF('Job Title Template'!Y1354="","",'Job Title Template'!Y1354)</f>
        <v/>
      </c>
      <c r="Z1349" t="str">
        <f>IF('Job Title Template'!Z1354="","",'Job Title Template'!Z1354)</f>
        <v/>
      </c>
      <c r="AA1349" t="str">
        <f>IF('Job Title Template'!AA1354="","",'Job Title Template'!AA1354)</f>
        <v/>
      </c>
      <c r="AB1349" t="str">
        <f>IF('Job Title Template'!AB1354="","",'Job Title Template'!AB1354)</f>
        <v/>
      </c>
      <c r="AC1349" t="str">
        <f>IF('Job Title Template'!AC1354="","",'Job Title Template'!AC1354)</f>
        <v/>
      </c>
      <c r="AD1349" t="str">
        <f>IF('Job Title Template'!AD1354="","",'Job Title Template'!AD1354)</f>
        <v/>
      </c>
      <c r="AE1349" t="str">
        <f>IF('Job Title Template'!AE1354="","",'Job Title Template'!AE1354)</f>
        <v/>
      </c>
      <c r="AF1349" t="str">
        <f>IF('Job Title Template'!AF1354="","",'Job Title Template'!AF1354)</f>
        <v/>
      </c>
      <c r="AG1349" t="str">
        <f>IF('Job Title Template'!AG1354="","",'Job Title Template'!AG1354)</f>
        <v/>
      </c>
      <c r="AH1349" t="str">
        <f>IF('Job Title Template'!AH1354="","",'Job Title Template'!AH1354)</f>
        <v/>
      </c>
      <c r="AI1349" t="str">
        <f>IF('Job Title Template'!AI1354="","",'Job Title Template'!AI1354)</f>
        <v/>
      </c>
      <c r="AJ1349" t="str">
        <f>IF('Job Title Template'!AJ1354="","",'Job Title Template'!AJ1354)</f>
        <v/>
      </c>
      <c r="AK1349" t="str">
        <f>IF('Job Title Template'!AK1354="","",'Job Title Template'!AK1354)</f>
        <v/>
      </c>
      <c r="AL1349" t="str">
        <f>IF('Job Title Template'!AL1354="","",'Job Title Template'!AL1354)</f>
        <v/>
      </c>
      <c r="AM1349" t="str">
        <f>IF('Job Title Template'!AM1354="","",'Job Title Template'!AM1354)</f>
        <v/>
      </c>
    </row>
    <row r="1350" spans="1:39">
      <c r="A1350" t="str">
        <f>IF('Job Title Template'!A1355="","",'Job Title Template'!A1355)</f>
        <v/>
      </c>
      <c r="B1350" t="str">
        <f>IF('Job Title Template'!B1355="","",'Job Title Template'!B1355)</f>
        <v/>
      </c>
      <c r="C1350" t="str">
        <f>IF('Job Title Template'!C1355="","",'Job Title Template'!C1355)</f>
        <v/>
      </c>
      <c r="D1350" t="str">
        <f>IF('Job Title Template'!D1355="","",'Job Title Template'!D1355)</f>
        <v/>
      </c>
      <c r="E1350" t="str">
        <f>IF('Job Title Template'!E1355="","",'Job Title Template'!E1355)</f>
        <v/>
      </c>
      <c r="F1350" t="str">
        <f>IF('Job Title Template'!F1355="","",'Job Title Template'!F1355)</f>
        <v/>
      </c>
      <c r="G1350" t="str">
        <f>IF('Job Title Template'!G1355="","",'Job Title Template'!G1355)</f>
        <v/>
      </c>
      <c r="H1350" t="str">
        <f>IF('Job Title Template'!H1355="","",'Job Title Template'!H1355)</f>
        <v/>
      </c>
      <c r="I1350" t="str">
        <f>IF('Job Title Template'!I1355="","",'Job Title Template'!I1355)</f>
        <v/>
      </c>
      <c r="J1350" t="str">
        <f>IF('Job Title Template'!J1355="","",'Job Title Template'!J1355)</f>
        <v/>
      </c>
      <c r="K1350" t="str">
        <f>IF('Job Title Template'!K1355="","",'Job Title Template'!K1355)</f>
        <v/>
      </c>
      <c r="L1350" t="str">
        <f>IF('Job Title Template'!L1355="","",'Job Title Template'!L1355)</f>
        <v/>
      </c>
      <c r="M1350" t="str">
        <f>IF('Job Title Template'!M1355="","",'Job Title Template'!M1355)</f>
        <v/>
      </c>
      <c r="N1350" t="str">
        <f>IF('Job Title Template'!N1355="","",'Job Title Template'!N1355)</f>
        <v/>
      </c>
      <c r="O1350" t="str">
        <f>IF('Job Title Template'!O1355="","",'Job Title Template'!O1355)</f>
        <v/>
      </c>
      <c r="P1350" t="str">
        <f>IF('Job Title Template'!P1355="","",'Job Title Template'!P1355)</f>
        <v/>
      </c>
      <c r="Q1350" t="str">
        <f>IF('Job Title Template'!Q1355="","",'Job Title Template'!Q1355)</f>
        <v/>
      </c>
      <c r="R1350" t="str">
        <f>IF('Job Title Template'!R1355="","",'Job Title Template'!R1355)</f>
        <v/>
      </c>
      <c r="S1350" t="str">
        <f>IF('Job Title Template'!S1355="","",'Job Title Template'!S1355)</f>
        <v/>
      </c>
      <c r="T1350" t="str">
        <f>IF('Job Title Template'!T1355="","",'Job Title Template'!T1355)</f>
        <v/>
      </c>
      <c r="U1350" t="str">
        <f>IF('Job Title Template'!U1355="","",'Job Title Template'!U1355)</f>
        <v/>
      </c>
      <c r="V1350" t="str">
        <f>IF('Job Title Template'!V1355="","",'Job Title Template'!V1355)</f>
        <v/>
      </c>
      <c r="W1350" t="str">
        <f>IF('Job Title Template'!W1355="","",'Job Title Template'!W1355)</f>
        <v/>
      </c>
      <c r="X1350" t="str">
        <f>IF('Job Title Template'!X1355="","",'Job Title Template'!X1355)</f>
        <v/>
      </c>
      <c r="Y1350" t="str">
        <f>IF('Job Title Template'!Y1355="","",'Job Title Template'!Y1355)</f>
        <v/>
      </c>
      <c r="Z1350" t="str">
        <f>IF('Job Title Template'!Z1355="","",'Job Title Template'!Z1355)</f>
        <v/>
      </c>
      <c r="AA1350" t="str">
        <f>IF('Job Title Template'!AA1355="","",'Job Title Template'!AA1355)</f>
        <v/>
      </c>
      <c r="AB1350" t="str">
        <f>IF('Job Title Template'!AB1355="","",'Job Title Template'!AB1355)</f>
        <v/>
      </c>
      <c r="AC1350" t="str">
        <f>IF('Job Title Template'!AC1355="","",'Job Title Template'!AC1355)</f>
        <v/>
      </c>
      <c r="AD1350" t="str">
        <f>IF('Job Title Template'!AD1355="","",'Job Title Template'!AD1355)</f>
        <v/>
      </c>
      <c r="AE1350" t="str">
        <f>IF('Job Title Template'!AE1355="","",'Job Title Template'!AE1355)</f>
        <v/>
      </c>
      <c r="AF1350" t="str">
        <f>IF('Job Title Template'!AF1355="","",'Job Title Template'!AF1355)</f>
        <v/>
      </c>
      <c r="AG1350" t="str">
        <f>IF('Job Title Template'!AG1355="","",'Job Title Template'!AG1355)</f>
        <v/>
      </c>
      <c r="AH1350" t="str">
        <f>IF('Job Title Template'!AH1355="","",'Job Title Template'!AH1355)</f>
        <v/>
      </c>
      <c r="AI1350" t="str">
        <f>IF('Job Title Template'!AI1355="","",'Job Title Template'!AI1355)</f>
        <v/>
      </c>
      <c r="AJ1350" t="str">
        <f>IF('Job Title Template'!AJ1355="","",'Job Title Template'!AJ1355)</f>
        <v/>
      </c>
      <c r="AK1350" t="str">
        <f>IF('Job Title Template'!AK1355="","",'Job Title Template'!AK1355)</f>
        <v/>
      </c>
      <c r="AL1350" t="str">
        <f>IF('Job Title Template'!AL1355="","",'Job Title Template'!AL1355)</f>
        <v/>
      </c>
      <c r="AM1350" t="str">
        <f>IF('Job Title Template'!AM1355="","",'Job Title Template'!AM1355)</f>
        <v/>
      </c>
    </row>
    <row r="1351" spans="1:39">
      <c r="A1351" t="str">
        <f>IF('Job Title Template'!A1356="","",'Job Title Template'!A1356)</f>
        <v/>
      </c>
      <c r="B1351" t="str">
        <f>IF('Job Title Template'!B1356="","",'Job Title Template'!B1356)</f>
        <v/>
      </c>
      <c r="C1351" t="str">
        <f>IF('Job Title Template'!C1356="","",'Job Title Template'!C1356)</f>
        <v/>
      </c>
      <c r="D1351" t="str">
        <f>IF('Job Title Template'!D1356="","",'Job Title Template'!D1356)</f>
        <v/>
      </c>
      <c r="E1351" t="str">
        <f>IF('Job Title Template'!E1356="","",'Job Title Template'!E1356)</f>
        <v/>
      </c>
      <c r="F1351" t="str">
        <f>IF('Job Title Template'!F1356="","",'Job Title Template'!F1356)</f>
        <v/>
      </c>
      <c r="G1351" t="str">
        <f>IF('Job Title Template'!G1356="","",'Job Title Template'!G1356)</f>
        <v/>
      </c>
      <c r="H1351" t="str">
        <f>IF('Job Title Template'!H1356="","",'Job Title Template'!H1356)</f>
        <v/>
      </c>
      <c r="I1351" t="str">
        <f>IF('Job Title Template'!I1356="","",'Job Title Template'!I1356)</f>
        <v/>
      </c>
      <c r="J1351" t="str">
        <f>IF('Job Title Template'!J1356="","",'Job Title Template'!J1356)</f>
        <v/>
      </c>
      <c r="K1351" t="str">
        <f>IF('Job Title Template'!K1356="","",'Job Title Template'!K1356)</f>
        <v/>
      </c>
      <c r="L1351" t="str">
        <f>IF('Job Title Template'!L1356="","",'Job Title Template'!L1356)</f>
        <v/>
      </c>
      <c r="M1351" t="str">
        <f>IF('Job Title Template'!M1356="","",'Job Title Template'!M1356)</f>
        <v/>
      </c>
      <c r="N1351" t="str">
        <f>IF('Job Title Template'!N1356="","",'Job Title Template'!N1356)</f>
        <v/>
      </c>
      <c r="O1351" t="str">
        <f>IF('Job Title Template'!O1356="","",'Job Title Template'!O1356)</f>
        <v/>
      </c>
      <c r="P1351" t="str">
        <f>IF('Job Title Template'!P1356="","",'Job Title Template'!P1356)</f>
        <v/>
      </c>
      <c r="Q1351" t="str">
        <f>IF('Job Title Template'!Q1356="","",'Job Title Template'!Q1356)</f>
        <v/>
      </c>
      <c r="R1351" t="str">
        <f>IF('Job Title Template'!R1356="","",'Job Title Template'!R1356)</f>
        <v/>
      </c>
      <c r="S1351" t="str">
        <f>IF('Job Title Template'!S1356="","",'Job Title Template'!S1356)</f>
        <v/>
      </c>
      <c r="T1351" t="str">
        <f>IF('Job Title Template'!T1356="","",'Job Title Template'!T1356)</f>
        <v/>
      </c>
      <c r="U1351" t="str">
        <f>IF('Job Title Template'!U1356="","",'Job Title Template'!U1356)</f>
        <v/>
      </c>
      <c r="V1351" t="str">
        <f>IF('Job Title Template'!V1356="","",'Job Title Template'!V1356)</f>
        <v/>
      </c>
      <c r="W1351" t="str">
        <f>IF('Job Title Template'!W1356="","",'Job Title Template'!W1356)</f>
        <v/>
      </c>
      <c r="X1351" t="str">
        <f>IF('Job Title Template'!X1356="","",'Job Title Template'!X1356)</f>
        <v/>
      </c>
      <c r="Y1351" t="str">
        <f>IF('Job Title Template'!Y1356="","",'Job Title Template'!Y1356)</f>
        <v/>
      </c>
      <c r="Z1351" t="str">
        <f>IF('Job Title Template'!Z1356="","",'Job Title Template'!Z1356)</f>
        <v/>
      </c>
      <c r="AA1351" t="str">
        <f>IF('Job Title Template'!AA1356="","",'Job Title Template'!AA1356)</f>
        <v/>
      </c>
      <c r="AB1351" t="str">
        <f>IF('Job Title Template'!AB1356="","",'Job Title Template'!AB1356)</f>
        <v/>
      </c>
      <c r="AC1351" t="str">
        <f>IF('Job Title Template'!AC1356="","",'Job Title Template'!AC1356)</f>
        <v/>
      </c>
      <c r="AD1351" t="str">
        <f>IF('Job Title Template'!AD1356="","",'Job Title Template'!AD1356)</f>
        <v/>
      </c>
      <c r="AE1351" t="str">
        <f>IF('Job Title Template'!AE1356="","",'Job Title Template'!AE1356)</f>
        <v/>
      </c>
      <c r="AF1351" t="str">
        <f>IF('Job Title Template'!AF1356="","",'Job Title Template'!AF1356)</f>
        <v/>
      </c>
      <c r="AG1351" t="str">
        <f>IF('Job Title Template'!AG1356="","",'Job Title Template'!AG1356)</f>
        <v/>
      </c>
      <c r="AH1351" t="str">
        <f>IF('Job Title Template'!AH1356="","",'Job Title Template'!AH1356)</f>
        <v/>
      </c>
      <c r="AI1351" t="str">
        <f>IF('Job Title Template'!AI1356="","",'Job Title Template'!AI1356)</f>
        <v/>
      </c>
      <c r="AJ1351" t="str">
        <f>IF('Job Title Template'!AJ1356="","",'Job Title Template'!AJ1356)</f>
        <v/>
      </c>
      <c r="AK1351" t="str">
        <f>IF('Job Title Template'!AK1356="","",'Job Title Template'!AK1356)</f>
        <v/>
      </c>
      <c r="AL1351" t="str">
        <f>IF('Job Title Template'!AL1356="","",'Job Title Template'!AL1356)</f>
        <v/>
      </c>
      <c r="AM1351" t="str">
        <f>IF('Job Title Template'!AM1356="","",'Job Title Template'!AM1356)</f>
        <v/>
      </c>
    </row>
    <row r="1352" spans="1:39">
      <c r="A1352" t="str">
        <f>IF('Job Title Template'!A1357="","",'Job Title Template'!A1357)</f>
        <v/>
      </c>
      <c r="B1352" t="str">
        <f>IF('Job Title Template'!B1357="","",'Job Title Template'!B1357)</f>
        <v/>
      </c>
      <c r="C1352" t="str">
        <f>IF('Job Title Template'!C1357="","",'Job Title Template'!C1357)</f>
        <v/>
      </c>
      <c r="D1352" t="str">
        <f>IF('Job Title Template'!D1357="","",'Job Title Template'!D1357)</f>
        <v/>
      </c>
      <c r="E1352" t="str">
        <f>IF('Job Title Template'!E1357="","",'Job Title Template'!E1357)</f>
        <v/>
      </c>
      <c r="F1352" t="str">
        <f>IF('Job Title Template'!F1357="","",'Job Title Template'!F1357)</f>
        <v/>
      </c>
      <c r="G1352" t="str">
        <f>IF('Job Title Template'!G1357="","",'Job Title Template'!G1357)</f>
        <v/>
      </c>
      <c r="H1352" t="str">
        <f>IF('Job Title Template'!H1357="","",'Job Title Template'!H1357)</f>
        <v/>
      </c>
      <c r="I1352" t="str">
        <f>IF('Job Title Template'!I1357="","",'Job Title Template'!I1357)</f>
        <v/>
      </c>
      <c r="J1352" t="str">
        <f>IF('Job Title Template'!J1357="","",'Job Title Template'!J1357)</f>
        <v/>
      </c>
      <c r="K1352" t="str">
        <f>IF('Job Title Template'!K1357="","",'Job Title Template'!K1357)</f>
        <v/>
      </c>
      <c r="L1352" t="str">
        <f>IF('Job Title Template'!L1357="","",'Job Title Template'!L1357)</f>
        <v/>
      </c>
      <c r="M1352" t="str">
        <f>IF('Job Title Template'!M1357="","",'Job Title Template'!M1357)</f>
        <v/>
      </c>
      <c r="N1352" t="str">
        <f>IF('Job Title Template'!N1357="","",'Job Title Template'!N1357)</f>
        <v/>
      </c>
      <c r="O1352" t="str">
        <f>IF('Job Title Template'!O1357="","",'Job Title Template'!O1357)</f>
        <v/>
      </c>
      <c r="P1352" t="str">
        <f>IF('Job Title Template'!P1357="","",'Job Title Template'!P1357)</f>
        <v/>
      </c>
      <c r="Q1352" t="str">
        <f>IF('Job Title Template'!Q1357="","",'Job Title Template'!Q1357)</f>
        <v/>
      </c>
      <c r="R1352" t="str">
        <f>IF('Job Title Template'!R1357="","",'Job Title Template'!R1357)</f>
        <v/>
      </c>
      <c r="S1352" t="str">
        <f>IF('Job Title Template'!S1357="","",'Job Title Template'!S1357)</f>
        <v/>
      </c>
      <c r="T1352" t="str">
        <f>IF('Job Title Template'!T1357="","",'Job Title Template'!T1357)</f>
        <v/>
      </c>
      <c r="U1352" t="str">
        <f>IF('Job Title Template'!U1357="","",'Job Title Template'!U1357)</f>
        <v/>
      </c>
      <c r="V1352" t="str">
        <f>IF('Job Title Template'!V1357="","",'Job Title Template'!V1357)</f>
        <v/>
      </c>
      <c r="W1352" t="str">
        <f>IF('Job Title Template'!W1357="","",'Job Title Template'!W1357)</f>
        <v/>
      </c>
      <c r="X1352" t="str">
        <f>IF('Job Title Template'!X1357="","",'Job Title Template'!X1357)</f>
        <v/>
      </c>
      <c r="Y1352" t="str">
        <f>IF('Job Title Template'!Y1357="","",'Job Title Template'!Y1357)</f>
        <v/>
      </c>
      <c r="Z1352" t="str">
        <f>IF('Job Title Template'!Z1357="","",'Job Title Template'!Z1357)</f>
        <v/>
      </c>
      <c r="AA1352" t="str">
        <f>IF('Job Title Template'!AA1357="","",'Job Title Template'!AA1357)</f>
        <v/>
      </c>
      <c r="AB1352" t="str">
        <f>IF('Job Title Template'!AB1357="","",'Job Title Template'!AB1357)</f>
        <v/>
      </c>
      <c r="AC1352" t="str">
        <f>IF('Job Title Template'!AC1357="","",'Job Title Template'!AC1357)</f>
        <v/>
      </c>
      <c r="AD1352" t="str">
        <f>IF('Job Title Template'!AD1357="","",'Job Title Template'!AD1357)</f>
        <v/>
      </c>
      <c r="AE1352" t="str">
        <f>IF('Job Title Template'!AE1357="","",'Job Title Template'!AE1357)</f>
        <v/>
      </c>
      <c r="AF1352" t="str">
        <f>IF('Job Title Template'!AF1357="","",'Job Title Template'!AF1357)</f>
        <v/>
      </c>
      <c r="AG1352" t="str">
        <f>IF('Job Title Template'!AG1357="","",'Job Title Template'!AG1357)</f>
        <v/>
      </c>
      <c r="AH1352" t="str">
        <f>IF('Job Title Template'!AH1357="","",'Job Title Template'!AH1357)</f>
        <v/>
      </c>
      <c r="AI1352" t="str">
        <f>IF('Job Title Template'!AI1357="","",'Job Title Template'!AI1357)</f>
        <v/>
      </c>
      <c r="AJ1352" t="str">
        <f>IF('Job Title Template'!AJ1357="","",'Job Title Template'!AJ1357)</f>
        <v/>
      </c>
      <c r="AK1352" t="str">
        <f>IF('Job Title Template'!AK1357="","",'Job Title Template'!AK1357)</f>
        <v/>
      </c>
      <c r="AL1352" t="str">
        <f>IF('Job Title Template'!AL1357="","",'Job Title Template'!AL1357)</f>
        <v/>
      </c>
      <c r="AM1352" t="str">
        <f>IF('Job Title Template'!AM1357="","",'Job Title Template'!AM1357)</f>
        <v/>
      </c>
    </row>
    <row r="1353" spans="1:39">
      <c r="A1353" t="str">
        <f>IF('Job Title Template'!A1358="","",'Job Title Template'!A1358)</f>
        <v/>
      </c>
      <c r="B1353" t="str">
        <f>IF('Job Title Template'!B1358="","",'Job Title Template'!B1358)</f>
        <v/>
      </c>
      <c r="C1353" t="str">
        <f>IF('Job Title Template'!C1358="","",'Job Title Template'!C1358)</f>
        <v/>
      </c>
      <c r="D1353" t="str">
        <f>IF('Job Title Template'!D1358="","",'Job Title Template'!D1358)</f>
        <v/>
      </c>
      <c r="E1353" t="str">
        <f>IF('Job Title Template'!E1358="","",'Job Title Template'!E1358)</f>
        <v/>
      </c>
      <c r="F1353" t="str">
        <f>IF('Job Title Template'!F1358="","",'Job Title Template'!F1358)</f>
        <v/>
      </c>
      <c r="G1353" t="str">
        <f>IF('Job Title Template'!G1358="","",'Job Title Template'!G1358)</f>
        <v/>
      </c>
      <c r="H1353" t="str">
        <f>IF('Job Title Template'!H1358="","",'Job Title Template'!H1358)</f>
        <v/>
      </c>
      <c r="I1353" t="str">
        <f>IF('Job Title Template'!I1358="","",'Job Title Template'!I1358)</f>
        <v/>
      </c>
      <c r="J1353" t="str">
        <f>IF('Job Title Template'!J1358="","",'Job Title Template'!J1358)</f>
        <v/>
      </c>
      <c r="K1353" t="str">
        <f>IF('Job Title Template'!K1358="","",'Job Title Template'!K1358)</f>
        <v/>
      </c>
      <c r="L1353" t="str">
        <f>IF('Job Title Template'!L1358="","",'Job Title Template'!L1358)</f>
        <v/>
      </c>
      <c r="M1353" t="str">
        <f>IF('Job Title Template'!M1358="","",'Job Title Template'!M1358)</f>
        <v/>
      </c>
      <c r="N1353" t="str">
        <f>IF('Job Title Template'!N1358="","",'Job Title Template'!N1358)</f>
        <v/>
      </c>
      <c r="O1353" t="str">
        <f>IF('Job Title Template'!O1358="","",'Job Title Template'!O1358)</f>
        <v/>
      </c>
      <c r="P1353" t="str">
        <f>IF('Job Title Template'!P1358="","",'Job Title Template'!P1358)</f>
        <v/>
      </c>
      <c r="Q1353" t="str">
        <f>IF('Job Title Template'!Q1358="","",'Job Title Template'!Q1358)</f>
        <v/>
      </c>
      <c r="R1353" t="str">
        <f>IF('Job Title Template'!R1358="","",'Job Title Template'!R1358)</f>
        <v/>
      </c>
      <c r="S1353" t="str">
        <f>IF('Job Title Template'!S1358="","",'Job Title Template'!S1358)</f>
        <v/>
      </c>
      <c r="T1353" t="str">
        <f>IF('Job Title Template'!T1358="","",'Job Title Template'!T1358)</f>
        <v/>
      </c>
      <c r="U1353" t="str">
        <f>IF('Job Title Template'!U1358="","",'Job Title Template'!U1358)</f>
        <v/>
      </c>
      <c r="V1353" t="str">
        <f>IF('Job Title Template'!V1358="","",'Job Title Template'!V1358)</f>
        <v/>
      </c>
      <c r="W1353" t="str">
        <f>IF('Job Title Template'!W1358="","",'Job Title Template'!W1358)</f>
        <v/>
      </c>
      <c r="X1353" t="str">
        <f>IF('Job Title Template'!X1358="","",'Job Title Template'!X1358)</f>
        <v/>
      </c>
      <c r="Y1353" t="str">
        <f>IF('Job Title Template'!Y1358="","",'Job Title Template'!Y1358)</f>
        <v/>
      </c>
      <c r="Z1353" t="str">
        <f>IF('Job Title Template'!Z1358="","",'Job Title Template'!Z1358)</f>
        <v/>
      </c>
      <c r="AA1353" t="str">
        <f>IF('Job Title Template'!AA1358="","",'Job Title Template'!AA1358)</f>
        <v/>
      </c>
      <c r="AB1353" t="str">
        <f>IF('Job Title Template'!AB1358="","",'Job Title Template'!AB1358)</f>
        <v/>
      </c>
      <c r="AC1353" t="str">
        <f>IF('Job Title Template'!AC1358="","",'Job Title Template'!AC1358)</f>
        <v/>
      </c>
      <c r="AD1353" t="str">
        <f>IF('Job Title Template'!AD1358="","",'Job Title Template'!AD1358)</f>
        <v/>
      </c>
      <c r="AE1353" t="str">
        <f>IF('Job Title Template'!AE1358="","",'Job Title Template'!AE1358)</f>
        <v/>
      </c>
      <c r="AF1353" t="str">
        <f>IF('Job Title Template'!AF1358="","",'Job Title Template'!AF1358)</f>
        <v/>
      </c>
      <c r="AG1353" t="str">
        <f>IF('Job Title Template'!AG1358="","",'Job Title Template'!AG1358)</f>
        <v/>
      </c>
      <c r="AH1353" t="str">
        <f>IF('Job Title Template'!AH1358="","",'Job Title Template'!AH1358)</f>
        <v/>
      </c>
      <c r="AI1353" t="str">
        <f>IF('Job Title Template'!AI1358="","",'Job Title Template'!AI1358)</f>
        <v/>
      </c>
      <c r="AJ1353" t="str">
        <f>IF('Job Title Template'!AJ1358="","",'Job Title Template'!AJ1358)</f>
        <v/>
      </c>
      <c r="AK1353" t="str">
        <f>IF('Job Title Template'!AK1358="","",'Job Title Template'!AK1358)</f>
        <v/>
      </c>
      <c r="AL1353" t="str">
        <f>IF('Job Title Template'!AL1358="","",'Job Title Template'!AL1358)</f>
        <v/>
      </c>
      <c r="AM1353" t="str">
        <f>IF('Job Title Template'!AM1358="","",'Job Title Template'!AM1358)</f>
        <v/>
      </c>
    </row>
    <row r="1354" spans="1:39">
      <c r="A1354" t="str">
        <f>IF('Job Title Template'!A1359="","",'Job Title Template'!A1359)</f>
        <v/>
      </c>
      <c r="B1354" t="str">
        <f>IF('Job Title Template'!B1359="","",'Job Title Template'!B1359)</f>
        <v/>
      </c>
      <c r="C1354" t="str">
        <f>IF('Job Title Template'!C1359="","",'Job Title Template'!C1359)</f>
        <v/>
      </c>
      <c r="D1354" t="str">
        <f>IF('Job Title Template'!D1359="","",'Job Title Template'!D1359)</f>
        <v/>
      </c>
      <c r="E1354" t="str">
        <f>IF('Job Title Template'!E1359="","",'Job Title Template'!E1359)</f>
        <v/>
      </c>
      <c r="F1354" t="str">
        <f>IF('Job Title Template'!F1359="","",'Job Title Template'!F1359)</f>
        <v/>
      </c>
      <c r="G1354" t="str">
        <f>IF('Job Title Template'!G1359="","",'Job Title Template'!G1359)</f>
        <v/>
      </c>
      <c r="H1354" t="str">
        <f>IF('Job Title Template'!H1359="","",'Job Title Template'!H1359)</f>
        <v/>
      </c>
      <c r="I1354" t="str">
        <f>IF('Job Title Template'!I1359="","",'Job Title Template'!I1359)</f>
        <v/>
      </c>
      <c r="J1354" t="str">
        <f>IF('Job Title Template'!J1359="","",'Job Title Template'!J1359)</f>
        <v/>
      </c>
      <c r="K1354" t="str">
        <f>IF('Job Title Template'!K1359="","",'Job Title Template'!K1359)</f>
        <v/>
      </c>
      <c r="L1354" t="str">
        <f>IF('Job Title Template'!L1359="","",'Job Title Template'!L1359)</f>
        <v/>
      </c>
      <c r="M1354" t="str">
        <f>IF('Job Title Template'!M1359="","",'Job Title Template'!M1359)</f>
        <v/>
      </c>
      <c r="N1354" t="str">
        <f>IF('Job Title Template'!N1359="","",'Job Title Template'!N1359)</f>
        <v/>
      </c>
      <c r="O1354" t="str">
        <f>IF('Job Title Template'!O1359="","",'Job Title Template'!O1359)</f>
        <v/>
      </c>
      <c r="P1354" t="str">
        <f>IF('Job Title Template'!P1359="","",'Job Title Template'!P1359)</f>
        <v/>
      </c>
      <c r="Q1354" t="str">
        <f>IF('Job Title Template'!Q1359="","",'Job Title Template'!Q1359)</f>
        <v/>
      </c>
      <c r="R1354" t="str">
        <f>IF('Job Title Template'!R1359="","",'Job Title Template'!R1359)</f>
        <v/>
      </c>
      <c r="S1354" t="str">
        <f>IF('Job Title Template'!S1359="","",'Job Title Template'!S1359)</f>
        <v/>
      </c>
      <c r="T1354" t="str">
        <f>IF('Job Title Template'!T1359="","",'Job Title Template'!T1359)</f>
        <v/>
      </c>
      <c r="U1354" t="str">
        <f>IF('Job Title Template'!U1359="","",'Job Title Template'!U1359)</f>
        <v/>
      </c>
      <c r="V1354" t="str">
        <f>IF('Job Title Template'!V1359="","",'Job Title Template'!V1359)</f>
        <v/>
      </c>
      <c r="W1354" t="str">
        <f>IF('Job Title Template'!W1359="","",'Job Title Template'!W1359)</f>
        <v/>
      </c>
      <c r="X1354" t="str">
        <f>IF('Job Title Template'!X1359="","",'Job Title Template'!X1359)</f>
        <v/>
      </c>
      <c r="Y1354" t="str">
        <f>IF('Job Title Template'!Y1359="","",'Job Title Template'!Y1359)</f>
        <v/>
      </c>
      <c r="Z1354" t="str">
        <f>IF('Job Title Template'!Z1359="","",'Job Title Template'!Z1359)</f>
        <v/>
      </c>
      <c r="AA1354" t="str">
        <f>IF('Job Title Template'!AA1359="","",'Job Title Template'!AA1359)</f>
        <v/>
      </c>
      <c r="AB1354" t="str">
        <f>IF('Job Title Template'!AB1359="","",'Job Title Template'!AB1359)</f>
        <v/>
      </c>
      <c r="AC1354" t="str">
        <f>IF('Job Title Template'!AC1359="","",'Job Title Template'!AC1359)</f>
        <v/>
      </c>
      <c r="AD1354" t="str">
        <f>IF('Job Title Template'!AD1359="","",'Job Title Template'!AD1359)</f>
        <v/>
      </c>
      <c r="AE1354" t="str">
        <f>IF('Job Title Template'!AE1359="","",'Job Title Template'!AE1359)</f>
        <v/>
      </c>
      <c r="AF1354" t="str">
        <f>IF('Job Title Template'!AF1359="","",'Job Title Template'!AF1359)</f>
        <v/>
      </c>
      <c r="AG1354" t="str">
        <f>IF('Job Title Template'!AG1359="","",'Job Title Template'!AG1359)</f>
        <v/>
      </c>
      <c r="AH1354" t="str">
        <f>IF('Job Title Template'!AH1359="","",'Job Title Template'!AH1359)</f>
        <v/>
      </c>
      <c r="AI1354" t="str">
        <f>IF('Job Title Template'!AI1359="","",'Job Title Template'!AI1359)</f>
        <v/>
      </c>
      <c r="AJ1354" t="str">
        <f>IF('Job Title Template'!AJ1359="","",'Job Title Template'!AJ1359)</f>
        <v/>
      </c>
      <c r="AK1354" t="str">
        <f>IF('Job Title Template'!AK1359="","",'Job Title Template'!AK1359)</f>
        <v/>
      </c>
      <c r="AL1354" t="str">
        <f>IF('Job Title Template'!AL1359="","",'Job Title Template'!AL1359)</f>
        <v/>
      </c>
      <c r="AM1354" t="str">
        <f>IF('Job Title Template'!AM1359="","",'Job Title Template'!AM1359)</f>
        <v/>
      </c>
    </row>
    <row r="1355" spans="1:39">
      <c r="A1355" t="str">
        <f>IF('Job Title Template'!A1360="","",'Job Title Template'!A1360)</f>
        <v/>
      </c>
      <c r="B1355" t="str">
        <f>IF('Job Title Template'!B1360="","",'Job Title Template'!B1360)</f>
        <v/>
      </c>
      <c r="C1355" t="str">
        <f>IF('Job Title Template'!C1360="","",'Job Title Template'!C1360)</f>
        <v/>
      </c>
      <c r="D1355" t="str">
        <f>IF('Job Title Template'!D1360="","",'Job Title Template'!D1360)</f>
        <v/>
      </c>
      <c r="E1355" t="str">
        <f>IF('Job Title Template'!E1360="","",'Job Title Template'!E1360)</f>
        <v/>
      </c>
      <c r="F1355" t="str">
        <f>IF('Job Title Template'!F1360="","",'Job Title Template'!F1360)</f>
        <v/>
      </c>
      <c r="G1355" t="str">
        <f>IF('Job Title Template'!G1360="","",'Job Title Template'!G1360)</f>
        <v/>
      </c>
      <c r="H1355" t="str">
        <f>IF('Job Title Template'!H1360="","",'Job Title Template'!H1360)</f>
        <v/>
      </c>
      <c r="I1355" t="str">
        <f>IF('Job Title Template'!I1360="","",'Job Title Template'!I1360)</f>
        <v/>
      </c>
      <c r="J1355" t="str">
        <f>IF('Job Title Template'!J1360="","",'Job Title Template'!J1360)</f>
        <v/>
      </c>
      <c r="K1355" t="str">
        <f>IF('Job Title Template'!K1360="","",'Job Title Template'!K1360)</f>
        <v/>
      </c>
      <c r="L1355" t="str">
        <f>IF('Job Title Template'!L1360="","",'Job Title Template'!L1360)</f>
        <v/>
      </c>
      <c r="M1355" t="str">
        <f>IF('Job Title Template'!M1360="","",'Job Title Template'!M1360)</f>
        <v/>
      </c>
      <c r="N1355" t="str">
        <f>IF('Job Title Template'!N1360="","",'Job Title Template'!N1360)</f>
        <v/>
      </c>
      <c r="O1355" t="str">
        <f>IF('Job Title Template'!O1360="","",'Job Title Template'!O1360)</f>
        <v/>
      </c>
      <c r="P1355" t="str">
        <f>IF('Job Title Template'!P1360="","",'Job Title Template'!P1360)</f>
        <v/>
      </c>
      <c r="Q1355" t="str">
        <f>IF('Job Title Template'!Q1360="","",'Job Title Template'!Q1360)</f>
        <v/>
      </c>
      <c r="R1355" t="str">
        <f>IF('Job Title Template'!R1360="","",'Job Title Template'!R1360)</f>
        <v/>
      </c>
      <c r="S1355" t="str">
        <f>IF('Job Title Template'!S1360="","",'Job Title Template'!S1360)</f>
        <v/>
      </c>
      <c r="T1355" t="str">
        <f>IF('Job Title Template'!T1360="","",'Job Title Template'!T1360)</f>
        <v/>
      </c>
      <c r="U1355" t="str">
        <f>IF('Job Title Template'!U1360="","",'Job Title Template'!U1360)</f>
        <v/>
      </c>
      <c r="V1355" t="str">
        <f>IF('Job Title Template'!V1360="","",'Job Title Template'!V1360)</f>
        <v/>
      </c>
      <c r="W1355" t="str">
        <f>IF('Job Title Template'!W1360="","",'Job Title Template'!W1360)</f>
        <v/>
      </c>
      <c r="X1355" t="str">
        <f>IF('Job Title Template'!X1360="","",'Job Title Template'!X1360)</f>
        <v/>
      </c>
      <c r="Y1355" t="str">
        <f>IF('Job Title Template'!Y1360="","",'Job Title Template'!Y1360)</f>
        <v/>
      </c>
      <c r="Z1355" t="str">
        <f>IF('Job Title Template'!Z1360="","",'Job Title Template'!Z1360)</f>
        <v/>
      </c>
      <c r="AA1355" t="str">
        <f>IF('Job Title Template'!AA1360="","",'Job Title Template'!AA1360)</f>
        <v/>
      </c>
      <c r="AB1355" t="str">
        <f>IF('Job Title Template'!AB1360="","",'Job Title Template'!AB1360)</f>
        <v/>
      </c>
      <c r="AC1355" t="str">
        <f>IF('Job Title Template'!AC1360="","",'Job Title Template'!AC1360)</f>
        <v/>
      </c>
      <c r="AD1355" t="str">
        <f>IF('Job Title Template'!AD1360="","",'Job Title Template'!AD1360)</f>
        <v/>
      </c>
      <c r="AE1355" t="str">
        <f>IF('Job Title Template'!AE1360="","",'Job Title Template'!AE1360)</f>
        <v/>
      </c>
      <c r="AF1355" t="str">
        <f>IF('Job Title Template'!AF1360="","",'Job Title Template'!AF1360)</f>
        <v/>
      </c>
      <c r="AG1355" t="str">
        <f>IF('Job Title Template'!AG1360="","",'Job Title Template'!AG1360)</f>
        <v/>
      </c>
      <c r="AH1355" t="str">
        <f>IF('Job Title Template'!AH1360="","",'Job Title Template'!AH1360)</f>
        <v/>
      </c>
      <c r="AI1355" t="str">
        <f>IF('Job Title Template'!AI1360="","",'Job Title Template'!AI1360)</f>
        <v/>
      </c>
      <c r="AJ1355" t="str">
        <f>IF('Job Title Template'!AJ1360="","",'Job Title Template'!AJ1360)</f>
        <v/>
      </c>
      <c r="AK1355" t="str">
        <f>IF('Job Title Template'!AK1360="","",'Job Title Template'!AK1360)</f>
        <v/>
      </c>
      <c r="AL1355" t="str">
        <f>IF('Job Title Template'!AL1360="","",'Job Title Template'!AL1360)</f>
        <v/>
      </c>
      <c r="AM1355" t="str">
        <f>IF('Job Title Template'!AM1360="","",'Job Title Template'!AM1360)</f>
        <v/>
      </c>
    </row>
    <row r="1356" spans="1:39">
      <c r="A1356" t="str">
        <f>IF('Job Title Template'!A1361="","",'Job Title Template'!A1361)</f>
        <v/>
      </c>
      <c r="B1356" t="str">
        <f>IF('Job Title Template'!B1361="","",'Job Title Template'!B1361)</f>
        <v/>
      </c>
      <c r="C1356" t="str">
        <f>IF('Job Title Template'!C1361="","",'Job Title Template'!C1361)</f>
        <v/>
      </c>
      <c r="D1356" t="str">
        <f>IF('Job Title Template'!D1361="","",'Job Title Template'!D1361)</f>
        <v/>
      </c>
      <c r="E1356" t="str">
        <f>IF('Job Title Template'!E1361="","",'Job Title Template'!E1361)</f>
        <v/>
      </c>
      <c r="F1356" t="str">
        <f>IF('Job Title Template'!F1361="","",'Job Title Template'!F1361)</f>
        <v/>
      </c>
      <c r="G1356" t="str">
        <f>IF('Job Title Template'!G1361="","",'Job Title Template'!G1361)</f>
        <v/>
      </c>
      <c r="H1356" t="str">
        <f>IF('Job Title Template'!H1361="","",'Job Title Template'!H1361)</f>
        <v/>
      </c>
      <c r="I1356" t="str">
        <f>IF('Job Title Template'!I1361="","",'Job Title Template'!I1361)</f>
        <v/>
      </c>
      <c r="J1356" t="str">
        <f>IF('Job Title Template'!J1361="","",'Job Title Template'!J1361)</f>
        <v/>
      </c>
      <c r="K1356" t="str">
        <f>IF('Job Title Template'!K1361="","",'Job Title Template'!K1361)</f>
        <v/>
      </c>
      <c r="L1356" t="str">
        <f>IF('Job Title Template'!L1361="","",'Job Title Template'!L1361)</f>
        <v/>
      </c>
      <c r="M1356" t="str">
        <f>IF('Job Title Template'!M1361="","",'Job Title Template'!M1361)</f>
        <v/>
      </c>
      <c r="N1356" t="str">
        <f>IF('Job Title Template'!N1361="","",'Job Title Template'!N1361)</f>
        <v/>
      </c>
      <c r="O1356" t="str">
        <f>IF('Job Title Template'!O1361="","",'Job Title Template'!O1361)</f>
        <v/>
      </c>
      <c r="P1356" t="str">
        <f>IF('Job Title Template'!P1361="","",'Job Title Template'!P1361)</f>
        <v/>
      </c>
      <c r="Q1356" t="str">
        <f>IF('Job Title Template'!Q1361="","",'Job Title Template'!Q1361)</f>
        <v/>
      </c>
      <c r="R1356" t="str">
        <f>IF('Job Title Template'!R1361="","",'Job Title Template'!R1361)</f>
        <v/>
      </c>
      <c r="S1356" t="str">
        <f>IF('Job Title Template'!S1361="","",'Job Title Template'!S1361)</f>
        <v/>
      </c>
      <c r="T1356" t="str">
        <f>IF('Job Title Template'!T1361="","",'Job Title Template'!T1361)</f>
        <v/>
      </c>
      <c r="U1356" t="str">
        <f>IF('Job Title Template'!U1361="","",'Job Title Template'!U1361)</f>
        <v/>
      </c>
      <c r="V1356" t="str">
        <f>IF('Job Title Template'!V1361="","",'Job Title Template'!V1361)</f>
        <v/>
      </c>
      <c r="W1356" t="str">
        <f>IF('Job Title Template'!W1361="","",'Job Title Template'!W1361)</f>
        <v/>
      </c>
      <c r="X1356" t="str">
        <f>IF('Job Title Template'!X1361="","",'Job Title Template'!X1361)</f>
        <v/>
      </c>
      <c r="Y1356" t="str">
        <f>IF('Job Title Template'!Y1361="","",'Job Title Template'!Y1361)</f>
        <v/>
      </c>
      <c r="Z1356" t="str">
        <f>IF('Job Title Template'!Z1361="","",'Job Title Template'!Z1361)</f>
        <v/>
      </c>
      <c r="AA1356" t="str">
        <f>IF('Job Title Template'!AA1361="","",'Job Title Template'!AA1361)</f>
        <v/>
      </c>
      <c r="AB1356" t="str">
        <f>IF('Job Title Template'!AB1361="","",'Job Title Template'!AB1361)</f>
        <v/>
      </c>
      <c r="AC1356" t="str">
        <f>IF('Job Title Template'!AC1361="","",'Job Title Template'!AC1361)</f>
        <v/>
      </c>
      <c r="AD1356" t="str">
        <f>IF('Job Title Template'!AD1361="","",'Job Title Template'!AD1361)</f>
        <v/>
      </c>
      <c r="AE1356" t="str">
        <f>IF('Job Title Template'!AE1361="","",'Job Title Template'!AE1361)</f>
        <v/>
      </c>
      <c r="AF1356" t="str">
        <f>IF('Job Title Template'!AF1361="","",'Job Title Template'!AF1361)</f>
        <v/>
      </c>
      <c r="AG1356" t="str">
        <f>IF('Job Title Template'!AG1361="","",'Job Title Template'!AG1361)</f>
        <v/>
      </c>
      <c r="AH1356" t="str">
        <f>IF('Job Title Template'!AH1361="","",'Job Title Template'!AH1361)</f>
        <v/>
      </c>
      <c r="AI1356" t="str">
        <f>IF('Job Title Template'!AI1361="","",'Job Title Template'!AI1361)</f>
        <v/>
      </c>
      <c r="AJ1356" t="str">
        <f>IF('Job Title Template'!AJ1361="","",'Job Title Template'!AJ1361)</f>
        <v/>
      </c>
      <c r="AK1356" t="str">
        <f>IF('Job Title Template'!AK1361="","",'Job Title Template'!AK1361)</f>
        <v/>
      </c>
      <c r="AL1356" t="str">
        <f>IF('Job Title Template'!AL1361="","",'Job Title Template'!AL1361)</f>
        <v/>
      </c>
      <c r="AM1356" t="str">
        <f>IF('Job Title Template'!AM1361="","",'Job Title Template'!AM1361)</f>
        <v/>
      </c>
    </row>
    <row r="1357" spans="1:39">
      <c r="A1357" t="str">
        <f>IF('Job Title Template'!A1362="","",'Job Title Template'!A1362)</f>
        <v/>
      </c>
      <c r="B1357" t="str">
        <f>IF('Job Title Template'!B1362="","",'Job Title Template'!B1362)</f>
        <v/>
      </c>
      <c r="C1357" t="str">
        <f>IF('Job Title Template'!C1362="","",'Job Title Template'!C1362)</f>
        <v/>
      </c>
      <c r="D1357" t="str">
        <f>IF('Job Title Template'!D1362="","",'Job Title Template'!D1362)</f>
        <v/>
      </c>
      <c r="E1357" t="str">
        <f>IF('Job Title Template'!E1362="","",'Job Title Template'!E1362)</f>
        <v/>
      </c>
      <c r="F1357" t="str">
        <f>IF('Job Title Template'!F1362="","",'Job Title Template'!F1362)</f>
        <v/>
      </c>
      <c r="G1357" t="str">
        <f>IF('Job Title Template'!G1362="","",'Job Title Template'!G1362)</f>
        <v/>
      </c>
      <c r="H1357" t="str">
        <f>IF('Job Title Template'!H1362="","",'Job Title Template'!H1362)</f>
        <v/>
      </c>
      <c r="I1357" t="str">
        <f>IF('Job Title Template'!I1362="","",'Job Title Template'!I1362)</f>
        <v/>
      </c>
      <c r="J1357" t="str">
        <f>IF('Job Title Template'!J1362="","",'Job Title Template'!J1362)</f>
        <v/>
      </c>
      <c r="K1357" t="str">
        <f>IF('Job Title Template'!K1362="","",'Job Title Template'!K1362)</f>
        <v/>
      </c>
      <c r="L1357" t="str">
        <f>IF('Job Title Template'!L1362="","",'Job Title Template'!L1362)</f>
        <v/>
      </c>
      <c r="M1357" t="str">
        <f>IF('Job Title Template'!M1362="","",'Job Title Template'!M1362)</f>
        <v/>
      </c>
      <c r="N1357" t="str">
        <f>IF('Job Title Template'!N1362="","",'Job Title Template'!N1362)</f>
        <v/>
      </c>
      <c r="O1357" t="str">
        <f>IF('Job Title Template'!O1362="","",'Job Title Template'!O1362)</f>
        <v/>
      </c>
      <c r="P1357" t="str">
        <f>IF('Job Title Template'!P1362="","",'Job Title Template'!P1362)</f>
        <v/>
      </c>
      <c r="Q1357" t="str">
        <f>IF('Job Title Template'!Q1362="","",'Job Title Template'!Q1362)</f>
        <v/>
      </c>
      <c r="R1357" t="str">
        <f>IF('Job Title Template'!R1362="","",'Job Title Template'!R1362)</f>
        <v/>
      </c>
      <c r="S1357" t="str">
        <f>IF('Job Title Template'!S1362="","",'Job Title Template'!S1362)</f>
        <v/>
      </c>
      <c r="T1357" t="str">
        <f>IF('Job Title Template'!T1362="","",'Job Title Template'!T1362)</f>
        <v/>
      </c>
      <c r="U1357" t="str">
        <f>IF('Job Title Template'!U1362="","",'Job Title Template'!U1362)</f>
        <v/>
      </c>
      <c r="V1357" t="str">
        <f>IF('Job Title Template'!V1362="","",'Job Title Template'!V1362)</f>
        <v/>
      </c>
      <c r="W1357" t="str">
        <f>IF('Job Title Template'!W1362="","",'Job Title Template'!W1362)</f>
        <v/>
      </c>
      <c r="X1357" t="str">
        <f>IF('Job Title Template'!X1362="","",'Job Title Template'!X1362)</f>
        <v/>
      </c>
      <c r="Y1357" t="str">
        <f>IF('Job Title Template'!Y1362="","",'Job Title Template'!Y1362)</f>
        <v/>
      </c>
      <c r="Z1357" t="str">
        <f>IF('Job Title Template'!Z1362="","",'Job Title Template'!Z1362)</f>
        <v/>
      </c>
      <c r="AA1357" t="str">
        <f>IF('Job Title Template'!AA1362="","",'Job Title Template'!AA1362)</f>
        <v/>
      </c>
      <c r="AB1357" t="str">
        <f>IF('Job Title Template'!AB1362="","",'Job Title Template'!AB1362)</f>
        <v/>
      </c>
      <c r="AC1357" t="str">
        <f>IF('Job Title Template'!AC1362="","",'Job Title Template'!AC1362)</f>
        <v/>
      </c>
      <c r="AD1357" t="str">
        <f>IF('Job Title Template'!AD1362="","",'Job Title Template'!AD1362)</f>
        <v/>
      </c>
      <c r="AE1357" t="str">
        <f>IF('Job Title Template'!AE1362="","",'Job Title Template'!AE1362)</f>
        <v/>
      </c>
      <c r="AF1357" t="str">
        <f>IF('Job Title Template'!AF1362="","",'Job Title Template'!AF1362)</f>
        <v/>
      </c>
      <c r="AG1357" t="str">
        <f>IF('Job Title Template'!AG1362="","",'Job Title Template'!AG1362)</f>
        <v/>
      </c>
      <c r="AH1357" t="str">
        <f>IF('Job Title Template'!AH1362="","",'Job Title Template'!AH1362)</f>
        <v/>
      </c>
      <c r="AI1357" t="str">
        <f>IF('Job Title Template'!AI1362="","",'Job Title Template'!AI1362)</f>
        <v/>
      </c>
      <c r="AJ1357" t="str">
        <f>IF('Job Title Template'!AJ1362="","",'Job Title Template'!AJ1362)</f>
        <v/>
      </c>
      <c r="AK1357" t="str">
        <f>IF('Job Title Template'!AK1362="","",'Job Title Template'!AK1362)</f>
        <v/>
      </c>
      <c r="AL1357" t="str">
        <f>IF('Job Title Template'!AL1362="","",'Job Title Template'!AL1362)</f>
        <v/>
      </c>
      <c r="AM1357" t="str">
        <f>IF('Job Title Template'!AM1362="","",'Job Title Template'!AM1362)</f>
        <v/>
      </c>
    </row>
    <row r="1358" spans="1:39">
      <c r="A1358" t="str">
        <f>IF('Job Title Template'!A1363="","",'Job Title Template'!A1363)</f>
        <v/>
      </c>
      <c r="B1358" t="str">
        <f>IF('Job Title Template'!B1363="","",'Job Title Template'!B1363)</f>
        <v/>
      </c>
      <c r="C1358" t="str">
        <f>IF('Job Title Template'!C1363="","",'Job Title Template'!C1363)</f>
        <v/>
      </c>
      <c r="D1358" t="str">
        <f>IF('Job Title Template'!D1363="","",'Job Title Template'!D1363)</f>
        <v/>
      </c>
      <c r="E1358" t="str">
        <f>IF('Job Title Template'!E1363="","",'Job Title Template'!E1363)</f>
        <v/>
      </c>
      <c r="F1358" t="str">
        <f>IF('Job Title Template'!F1363="","",'Job Title Template'!F1363)</f>
        <v/>
      </c>
      <c r="G1358" t="str">
        <f>IF('Job Title Template'!G1363="","",'Job Title Template'!G1363)</f>
        <v/>
      </c>
      <c r="H1358" t="str">
        <f>IF('Job Title Template'!H1363="","",'Job Title Template'!H1363)</f>
        <v/>
      </c>
      <c r="I1358" t="str">
        <f>IF('Job Title Template'!I1363="","",'Job Title Template'!I1363)</f>
        <v/>
      </c>
      <c r="J1358" t="str">
        <f>IF('Job Title Template'!J1363="","",'Job Title Template'!J1363)</f>
        <v/>
      </c>
      <c r="K1358" t="str">
        <f>IF('Job Title Template'!K1363="","",'Job Title Template'!K1363)</f>
        <v/>
      </c>
      <c r="L1358" t="str">
        <f>IF('Job Title Template'!L1363="","",'Job Title Template'!L1363)</f>
        <v/>
      </c>
      <c r="M1358" t="str">
        <f>IF('Job Title Template'!M1363="","",'Job Title Template'!M1363)</f>
        <v/>
      </c>
      <c r="N1358" t="str">
        <f>IF('Job Title Template'!N1363="","",'Job Title Template'!N1363)</f>
        <v/>
      </c>
      <c r="O1358" t="str">
        <f>IF('Job Title Template'!O1363="","",'Job Title Template'!O1363)</f>
        <v/>
      </c>
      <c r="P1358" t="str">
        <f>IF('Job Title Template'!P1363="","",'Job Title Template'!P1363)</f>
        <v/>
      </c>
      <c r="Q1358" t="str">
        <f>IF('Job Title Template'!Q1363="","",'Job Title Template'!Q1363)</f>
        <v/>
      </c>
      <c r="R1358" t="str">
        <f>IF('Job Title Template'!R1363="","",'Job Title Template'!R1363)</f>
        <v/>
      </c>
      <c r="S1358" t="str">
        <f>IF('Job Title Template'!S1363="","",'Job Title Template'!S1363)</f>
        <v/>
      </c>
      <c r="T1358" t="str">
        <f>IF('Job Title Template'!T1363="","",'Job Title Template'!T1363)</f>
        <v/>
      </c>
      <c r="U1358" t="str">
        <f>IF('Job Title Template'!U1363="","",'Job Title Template'!U1363)</f>
        <v/>
      </c>
      <c r="V1358" t="str">
        <f>IF('Job Title Template'!V1363="","",'Job Title Template'!V1363)</f>
        <v/>
      </c>
      <c r="W1358" t="str">
        <f>IF('Job Title Template'!W1363="","",'Job Title Template'!W1363)</f>
        <v/>
      </c>
      <c r="X1358" t="str">
        <f>IF('Job Title Template'!X1363="","",'Job Title Template'!X1363)</f>
        <v/>
      </c>
      <c r="Y1358" t="str">
        <f>IF('Job Title Template'!Y1363="","",'Job Title Template'!Y1363)</f>
        <v/>
      </c>
      <c r="Z1358" t="str">
        <f>IF('Job Title Template'!Z1363="","",'Job Title Template'!Z1363)</f>
        <v/>
      </c>
      <c r="AA1358" t="str">
        <f>IF('Job Title Template'!AA1363="","",'Job Title Template'!AA1363)</f>
        <v/>
      </c>
      <c r="AB1358" t="str">
        <f>IF('Job Title Template'!AB1363="","",'Job Title Template'!AB1363)</f>
        <v/>
      </c>
      <c r="AC1358" t="str">
        <f>IF('Job Title Template'!AC1363="","",'Job Title Template'!AC1363)</f>
        <v/>
      </c>
      <c r="AD1358" t="str">
        <f>IF('Job Title Template'!AD1363="","",'Job Title Template'!AD1363)</f>
        <v/>
      </c>
      <c r="AE1358" t="str">
        <f>IF('Job Title Template'!AE1363="","",'Job Title Template'!AE1363)</f>
        <v/>
      </c>
      <c r="AF1358" t="str">
        <f>IF('Job Title Template'!AF1363="","",'Job Title Template'!AF1363)</f>
        <v/>
      </c>
      <c r="AG1358" t="str">
        <f>IF('Job Title Template'!AG1363="","",'Job Title Template'!AG1363)</f>
        <v/>
      </c>
      <c r="AH1358" t="str">
        <f>IF('Job Title Template'!AH1363="","",'Job Title Template'!AH1363)</f>
        <v/>
      </c>
      <c r="AI1358" t="str">
        <f>IF('Job Title Template'!AI1363="","",'Job Title Template'!AI1363)</f>
        <v/>
      </c>
      <c r="AJ1358" t="str">
        <f>IF('Job Title Template'!AJ1363="","",'Job Title Template'!AJ1363)</f>
        <v/>
      </c>
      <c r="AK1358" t="str">
        <f>IF('Job Title Template'!AK1363="","",'Job Title Template'!AK1363)</f>
        <v/>
      </c>
      <c r="AL1358" t="str">
        <f>IF('Job Title Template'!AL1363="","",'Job Title Template'!AL1363)</f>
        <v/>
      </c>
      <c r="AM1358" t="str">
        <f>IF('Job Title Template'!AM1363="","",'Job Title Template'!AM1363)</f>
        <v/>
      </c>
    </row>
    <row r="1359" spans="1:39">
      <c r="A1359" t="str">
        <f>IF('Job Title Template'!A1364="","",'Job Title Template'!A1364)</f>
        <v/>
      </c>
      <c r="B1359" t="str">
        <f>IF('Job Title Template'!B1364="","",'Job Title Template'!B1364)</f>
        <v/>
      </c>
      <c r="C1359" t="str">
        <f>IF('Job Title Template'!C1364="","",'Job Title Template'!C1364)</f>
        <v/>
      </c>
      <c r="D1359" t="str">
        <f>IF('Job Title Template'!D1364="","",'Job Title Template'!D1364)</f>
        <v/>
      </c>
      <c r="E1359" t="str">
        <f>IF('Job Title Template'!E1364="","",'Job Title Template'!E1364)</f>
        <v/>
      </c>
      <c r="F1359" t="str">
        <f>IF('Job Title Template'!F1364="","",'Job Title Template'!F1364)</f>
        <v/>
      </c>
      <c r="G1359" t="str">
        <f>IF('Job Title Template'!G1364="","",'Job Title Template'!G1364)</f>
        <v/>
      </c>
      <c r="H1359" t="str">
        <f>IF('Job Title Template'!H1364="","",'Job Title Template'!H1364)</f>
        <v/>
      </c>
      <c r="I1359" t="str">
        <f>IF('Job Title Template'!I1364="","",'Job Title Template'!I1364)</f>
        <v/>
      </c>
      <c r="J1359" t="str">
        <f>IF('Job Title Template'!J1364="","",'Job Title Template'!J1364)</f>
        <v/>
      </c>
      <c r="K1359" t="str">
        <f>IF('Job Title Template'!K1364="","",'Job Title Template'!K1364)</f>
        <v/>
      </c>
      <c r="L1359" t="str">
        <f>IF('Job Title Template'!L1364="","",'Job Title Template'!L1364)</f>
        <v/>
      </c>
      <c r="M1359" t="str">
        <f>IF('Job Title Template'!M1364="","",'Job Title Template'!M1364)</f>
        <v/>
      </c>
      <c r="N1359" t="str">
        <f>IF('Job Title Template'!N1364="","",'Job Title Template'!N1364)</f>
        <v/>
      </c>
      <c r="O1359" t="str">
        <f>IF('Job Title Template'!O1364="","",'Job Title Template'!O1364)</f>
        <v/>
      </c>
      <c r="P1359" t="str">
        <f>IF('Job Title Template'!P1364="","",'Job Title Template'!P1364)</f>
        <v/>
      </c>
      <c r="Q1359" t="str">
        <f>IF('Job Title Template'!Q1364="","",'Job Title Template'!Q1364)</f>
        <v/>
      </c>
      <c r="R1359" t="str">
        <f>IF('Job Title Template'!R1364="","",'Job Title Template'!R1364)</f>
        <v/>
      </c>
      <c r="S1359" t="str">
        <f>IF('Job Title Template'!S1364="","",'Job Title Template'!S1364)</f>
        <v/>
      </c>
      <c r="T1359" t="str">
        <f>IF('Job Title Template'!T1364="","",'Job Title Template'!T1364)</f>
        <v/>
      </c>
      <c r="U1359" t="str">
        <f>IF('Job Title Template'!U1364="","",'Job Title Template'!U1364)</f>
        <v/>
      </c>
      <c r="V1359" t="str">
        <f>IF('Job Title Template'!V1364="","",'Job Title Template'!V1364)</f>
        <v/>
      </c>
      <c r="W1359" t="str">
        <f>IF('Job Title Template'!W1364="","",'Job Title Template'!W1364)</f>
        <v/>
      </c>
      <c r="X1359" t="str">
        <f>IF('Job Title Template'!X1364="","",'Job Title Template'!X1364)</f>
        <v/>
      </c>
      <c r="Y1359" t="str">
        <f>IF('Job Title Template'!Y1364="","",'Job Title Template'!Y1364)</f>
        <v/>
      </c>
      <c r="Z1359" t="str">
        <f>IF('Job Title Template'!Z1364="","",'Job Title Template'!Z1364)</f>
        <v/>
      </c>
      <c r="AA1359" t="str">
        <f>IF('Job Title Template'!AA1364="","",'Job Title Template'!AA1364)</f>
        <v/>
      </c>
      <c r="AB1359" t="str">
        <f>IF('Job Title Template'!AB1364="","",'Job Title Template'!AB1364)</f>
        <v/>
      </c>
      <c r="AC1359" t="str">
        <f>IF('Job Title Template'!AC1364="","",'Job Title Template'!AC1364)</f>
        <v/>
      </c>
      <c r="AD1359" t="str">
        <f>IF('Job Title Template'!AD1364="","",'Job Title Template'!AD1364)</f>
        <v/>
      </c>
      <c r="AE1359" t="str">
        <f>IF('Job Title Template'!AE1364="","",'Job Title Template'!AE1364)</f>
        <v/>
      </c>
      <c r="AF1359" t="str">
        <f>IF('Job Title Template'!AF1364="","",'Job Title Template'!AF1364)</f>
        <v/>
      </c>
      <c r="AG1359" t="str">
        <f>IF('Job Title Template'!AG1364="","",'Job Title Template'!AG1364)</f>
        <v/>
      </c>
      <c r="AH1359" t="str">
        <f>IF('Job Title Template'!AH1364="","",'Job Title Template'!AH1364)</f>
        <v/>
      </c>
      <c r="AI1359" t="str">
        <f>IF('Job Title Template'!AI1364="","",'Job Title Template'!AI1364)</f>
        <v/>
      </c>
      <c r="AJ1359" t="str">
        <f>IF('Job Title Template'!AJ1364="","",'Job Title Template'!AJ1364)</f>
        <v/>
      </c>
      <c r="AK1359" t="str">
        <f>IF('Job Title Template'!AK1364="","",'Job Title Template'!AK1364)</f>
        <v/>
      </c>
      <c r="AL1359" t="str">
        <f>IF('Job Title Template'!AL1364="","",'Job Title Template'!AL1364)</f>
        <v/>
      </c>
      <c r="AM1359" t="str">
        <f>IF('Job Title Template'!AM1364="","",'Job Title Template'!AM1364)</f>
        <v/>
      </c>
    </row>
    <row r="1360" spans="1:39">
      <c r="A1360" t="str">
        <f>IF('Job Title Template'!A1365="","",'Job Title Template'!A1365)</f>
        <v/>
      </c>
      <c r="B1360" t="str">
        <f>IF('Job Title Template'!B1365="","",'Job Title Template'!B1365)</f>
        <v/>
      </c>
      <c r="C1360" t="str">
        <f>IF('Job Title Template'!C1365="","",'Job Title Template'!C1365)</f>
        <v/>
      </c>
      <c r="D1360" t="str">
        <f>IF('Job Title Template'!D1365="","",'Job Title Template'!D1365)</f>
        <v/>
      </c>
      <c r="E1360" t="str">
        <f>IF('Job Title Template'!E1365="","",'Job Title Template'!E1365)</f>
        <v/>
      </c>
      <c r="F1360" t="str">
        <f>IF('Job Title Template'!F1365="","",'Job Title Template'!F1365)</f>
        <v/>
      </c>
      <c r="G1360" t="str">
        <f>IF('Job Title Template'!G1365="","",'Job Title Template'!G1365)</f>
        <v/>
      </c>
      <c r="H1360" t="str">
        <f>IF('Job Title Template'!H1365="","",'Job Title Template'!H1365)</f>
        <v/>
      </c>
      <c r="I1360" t="str">
        <f>IF('Job Title Template'!I1365="","",'Job Title Template'!I1365)</f>
        <v/>
      </c>
      <c r="J1360" t="str">
        <f>IF('Job Title Template'!J1365="","",'Job Title Template'!J1365)</f>
        <v/>
      </c>
      <c r="K1360" t="str">
        <f>IF('Job Title Template'!K1365="","",'Job Title Template'!K1365)</f>
        <v/>
      </c>
      <c r="L1360" t="str">
        <f>IF('Job Title Template'!L1365="","",'Job Title Template'!L1365)</f>
        <v/>
      </c>
      <c r="M1360" t="str">
        <f>IF('Job Title Template'!M1365="","",'Job Title Template'!M1365)</f>
        <v/>
      </c>
      <c r="N1360" t="str">
        <f>IF('Job Title Template'!N1365="","",'Job Title Template'!N1365)</f>
        <v/>
      </c>
      <c r="O1360" t="str">
        <f>IF('Job Title Template'!O1365="","",'Job Title Template'!O1365)</f>
        <v/>
      </c>
      <c r="P1360" t="str">
        <f>IF('Job Title Template'!P1365="","",'Job Title Template'!P1365)</f>
        <v/>
      </c>
      <c r="Q1360" t="str">
        <f>IF('Job Title Template'!Q1365="","",'Job Title Template'!Q1365)</f>
        <v/>
      </c>
      <c r="R1360" t="str">
        <f>IF('Job Title Template'!R1365="","",'Job Title Template'!R1365)</f>
        <v/>
      </c>
      <c r="S1360" t="str">
        <f>IF('Job Title Template'!S1365="","",'Job Title Template'!S1365)</f>
        <v/>
      </c>
      <c r="T1360" t="str">
        <f>IF('Job Title Template'!T1365="","",'Job Title Template'!T1365)</f>
        <v/>
      </c>
      <c r="U1360" t="str">
        <f>IF('Job Title Template'!U1365="","",'Job Title Template'!U1365)</f>
        <v/>
      </c>
      <c r="V1360" t="str">
        <f>IF('Job Title Template'!V1365="","",'Job Title Template'!V1365)</f>
        <v/>
      </c>
      <c r="W1360" t="str">
        <f>IF('Job Title Template'!W1365="","",'Job Title Template'!W1365)</f>
        <v/>
      </c>
      <c r="X1360" t="str">
        <f>IF('Job Title Template'!X1365="","",'Job Title Template'!X1365)</f>
        <v/>
      </c>
      <c r="Y1360" t="str">
        <f>IF('Job Title Template'!Y1365="","",'Job Title Template'!Y1365)</f>
        <v/>
      </c>
      <c r="Z1360" t="str">
        <f>IF('Job Title Template'!Z1365="","",'Job Title Template'!Z1365)</f>
        <v/>
      </c>
      <c r="AA1360" t="str">
        <f>IF('Job Title Template'!AA1365="","",'Job Title Template'!AA1365)</f>
        <v/>
      </c>
      <c r="AB1360" t="str">
        <f>IF('Job Title Template'!AB1365="","",'Job Title Template'!AB1365)</f>
        <v/>
      </c>
      <c r="AC1360" t="str">
        <f>IF('Job Title Template'!AC1365="","",'Job Title Template'!AC1365)</f>
        <v/>
      </c>
      <c r="AD1360" t="str">
        <f>IF('Job Title Template'!AD1365="","",'Job Title Template'!AD1365)</f>
        <v/>
      </c>
      <c r="AE1360" t="str">
        <f>IF('Job Title Template'!AE1365="","",'Job Title Template'!AE1365)</f>
        <v/>
      </c>
      <c r="AF1360" t="str">
        <f>IF('Job Title Template'!AF1365="","",'Job Title Template'!AF1365)</f>
        <v/>
      </c>
      <c r="AG1360" t="str">
        <f>IF('Job Title Template'!AG1365="","",'Job Title Template'!AG1365)</f>
        <v/>
      </c>
      <c r="AH1360" t="str">
        <f>IF('Job Title Template'!AH1365="","",'Job Title Template'!AH1365)</f>
        <v/>
      </c>
      <c r="AI1360" t="str">
        <f>IF('Job Title Template'!AI1365="","",'Job Title Template'!AI1365)</f>
        <v/>
      </c>
      <c r="AJ1360" t="str">
        <f>IF('Job Title Template'!AJ1365="","",'Job Title Template'!AJ1365)</f>
        <v/>
      </c>
      <c r="AK1360" t="str">
        <f>IF('Job Title Template'!AK1365="","",'Job Title Template'!AK1365)</f>
        <v/>
      </c>
      <c r="AL1360" t="str">
        <f>IF('Job Title Template'!AL1365="","",'Job Title Template'!AL1365)</f>
        <v/>
      </c>
      <c r="AM1360" t="str">
        <f>IF('Job Title Template'!AM1365="","",'Job Title Template'!AM1365)</f>
        <v/>
      </c>
    </row>
    <row r="1361" spans="1:39">
      <c r="A1361" t="str">
        <f>IF('Job Title Template'!A1366="","",'Job Title Template'!A1366)</f>
        <v/>
      </c>
      <c r="B1361" t="str">
        <f>IF('Job Title Template'!B1366="","",'Job Title Template'!B1366)</f>
        <v/>
      </c>
      <c r="C1361" t="str">
        <f>IF('Job Title Template'!C1366="","",'Job Title Template'!C1366)</f>
        <v/>
      </c>
      <c r="D1361" t="str">
        <f>IF('Job Title Template'!D1366="","",'Job Title Template'!D1366)</f>
        <v/>
      </c>
      <c r="E1361" t="str">
        <f>IF('Job Title Template'!E1366="","",'Job Title Template'!E1366)</f>
        <v/>
      </c>
      <c r="F1361" t="str">
        <f>IF('Job Title Template'!F1366="","",'Job Title Template'!F1366)</f>
        <v/>
      </c>
      <c r="G1361" t="str">
        <f>IF('Job Title Template'!G1366="","",'Job Title Template'!G1366)</f>
        <v/>
      </c>
      <c r="H1361" t="str">
        <f>IF('Job Title Template'!H1366="","",'Job Title Template'!H1366)</f>
        <v/>
      </c>
      <c r="I1361" t="str">
        <f>IF('Job Title Template'!I1366="","",'Job Title Template'!I1366)</f>
        <v/>
      </c>
      <c r="J1361" t="str">
        <f>IF('Job Title Template'!J1366="","",'Job Title Template'!J1366)</f>
        <v/>
      </c>
      <c r="K1361" t="str">
        <f>IF('Job Title Template'!K1366="","",'Job Title Template'!K1366)</f>
        <v/>
      </c>
      <c r="L1361" t="str">
        <f>IF('Job Title Template'!L1366="","",'Job Title Template'!L1366)</f>
        <v/>
      </c>
      <c r="M1361" t="str">
        <f>IF('Job Title Template'!M1366="","",'Job Title Template'!M1366)</f>
        <v/>
      </c>
      <c r="N1361" t="str">
        <f>IF('Job Title Template'!N1366="","",'Job Title Template'!N1366)</f>
        <v/>
      </c>
      <c r="O1361" t="str">
        <f>IF('Job Title Template'!O1366="","",'Job Title Template'!O1366)</f>
        <v/>
      </c>
      <c r="P1361" t="str">
        <f>IF('Job Title Template'!P1366="","",'Job Title Template'!P1366)</f>
        <v/>
      </c>
      <c r="Q1361" t="str">
        <f>IF('Job Title Template'!Q1366="","",'Job Title Template'!Q1366)</f>
        <v/>
      </c>
      <c r="R1361" t="str">
        <f>IF('Job Title Template'!R1366="","",'Job Title Template'!R1366)</f>
        <v/>
      </c>
      <c r="S1361" t="str">
        <f>IF('Job Title Template'!S1366="","",'Job Title Template'!S1366)</f>
        <v/>
      </c>
      <c r="T1361" t="str">
        <f>IF('Job Title Template'!T1366="","",'Job Title Template'!T1366)</f>
        <v/>
      </c>
      <c r="U1361" t="str">
        <f>IF('Job Title Template'!U1366="","",'Job Title Template'!U1366)</f>
        <v/>
      </c>
      <c r="V1361" t="str">
        <f>IF('Job Title Template'!V1366="","",'Job Title Template'!V1366)</f>
        <v/>
      </c>
      <c r="W1361" t="str">
        <f>IF('Job Title Template'!W1366="","",'Job Title Template'!W1366)</f>
        <v/>
      </c>
      <c r="X1361" t="str">
        <f>IF('Job Title Template'!X1366="","",'Job Title Template'!X1366)</f>
        <v/>
      </c>
      <c r="Y1361" t="str">
        <f>IF('Job Title Template'!Y1366="","",'Job Title Template'!Y1366)</f>
        <v/>
      </c>
      <c r="Z1361" t="str">
        <f>IF('Job Title Template'!Z1366="","",'Job Title Template'!Z1366)</f>
        <v/>
      </c>
      <c r="AA1361" t="str">
        <f>IF('Job Title Template'!AA1366="","",'Job Title Template'!AA1366)</f>
        <v/>
      </c>
      <c r="AB1361" t="str">
        <f>IF('Job Title Template'!AB1366="","",'Job Title Template'!AB1366)</f>
        <v/>
      </c>
      <c r="AC1361" t="str">
        <f>IF('Job Title Template'!AC1366="","",'Job Title Template'!AC1366)</f>
        <v/>
      </c>
      <c r="AD1361" t="str">
        <f>IF('Job Title Template'!AD1366="","",'Job Title Template'!AD1366)</f>
        <v/>
      </c>
      <c r="AE1361" t="str">
        <f>IF('Job Title Template'!AE1366="","",'Job Title Template'!AE1366)</f>
        <v/>
      </c>
      <c r="AF1361" t="str">
        <f>IF('Job Title Template'!AF1366="","",'Job Title Template'!AF1366)</f>
        <v/>
      </c>
      <c r="AG1361" t="str">
        <f>IF('Job Title Template'!AG1366="","",'Job Title Template'!AG1366)</f>
        <v/>
      </c>
      <c r="AH1361" t="str">
        <f>IF('Job Title Template'!AH1366="","",'Job Title Template'!AH1366)</f>
        <v/>
      </c>
      <c r="AI1361" t="str">
        <f>IF('Job Title Template'!AI1366="","",'Job Title Template'!AI1366)</f>
        <v/>
      </c>
      <c r="AJ1361" t="str">
        <f>IF('Job Title Template'!AJ1366="","",'Job Title Template'!AJ1366)</f>
        <v/>
      </c>
      <c r="AK1361" t="str">
        <f>IF('Job Title Template'!AK1366="","",'Job Title Template'!AK1366)</f>
        <v/>
      </c>
      <c r="AL1361" t="str">
        <f>IF('Job Title Template'!AL1366="","",'Job Title Template'!AL1366)</f>
        <v/>
      </c>
      <c r="AM1361" t="str">
        <f>IF('Job Title Template'!AM1366="","",'Job Title Template'!AM1366)</f>
        <v/>
      </c>
    </row>
    <row r="1362" spans="1:39">
      <c r="A1362" t="str">
        <f>IF('Job Title Template'!A1367="","",'Job Title Template'!A1367)</f>
        <v/>
      </c>
      <c r="B1362" t="str">
        <f>IF('Job Title Template'!B1367="","",'Job Title Template'!B1367)</f>
        <v/>
      </c>
      <c r="C1362" t="str">
        <f>IF('Job Title Template'!C1367="","",'Job Title Template'!C1367)</f>
        <v/>
      </c>
      <c r="D1362" t="str">
        <f>IF('Job Title Template'!D1367="","",'Job Title Template'!D1367)</f>
        <v/>
      </c>
      <c r="E1362" t="str">
        <f>IF('Job Title Template'!E1367="","",'Job Title Template'!E1367)</f>
        <v/>
      </c>
      <c r="F1362" t="str">
        <f>IF('Job Title Template'!F1367="","",'Job Title Template'!F1367)</f>
        <v/>
      </c>
      <c r="G1362" t="str">
        <f>IF('Job Title Template'!G1367="","",'Job Title Template'!G1367)</f>
        <v/>
      </c>
      <c r="H1362" t="str">
        <f>IF('Job Title Template'!H1367="","",'Job Title Template'!H1367)</f>
        <v/>
      </c>
      <c r="I1362" t="str">
        <f>IF('Job Title Template'!I1367="","",'Job Title Template'!I1367)</f>
        <v/>
      </c>
      <c r="J1362" t="str">
        <f>IF('Job Title Template'!J1367="","",'Job Title Template'!J1367)</f>
        <v/>
      </c>
      <c r="K1362" t="str">
        <f>IF('Job Title Template'!K1367="","",'Job Title Template'!K1367)</f>
        <v/>
      </c>
      <c r="L1362" t="str">
        <f>IF('Job Title Template'!L1367="","",'Job Title Template'!L1367)</f>
        <v/>
      </c>
      <c r="M1362" t="str">
        <f>IF('Job Title Template'!M1367="","",'Job Title Template'!M1367)</f>
        <v/>
      </c>
      <c r="N1362" t="str">
        <f>IF('Job Title Template'!N1367="","",'Job Title Template'!N1367)</f>
        <v/>
      </c>
      <c r="O1362" t="str">
        <f>IF('Job Title Template'!O1367="","",'Job Title Template'!O1367)</f>
        <v/>
      </c>
      <c r="P1362" t="str">
        <f>IF('Job Title Template'!P1367="","",'Job Title Template'!P1367)</f>
        <v/>
      </c>
      <c r="Q1362" t="str">
        <f>IF('Job Title Template'!Q1367="","",'Job Title Template'!Q1367)</f>
        <v/>
      </c>
      <c r="R1362" t="str">
        <f>IF('Job Title Template'!R1367="","",'Job Title Template'!R1367)</f>
        <v/>
      </c>
      <c r="S1362" t="str">
        <f>IF('Job Title Template'!S1367="","",'Job Title Template'!S1367)</f>
        <v/>
      </c>
      <c r="T1362" t="str">
        <f>IF('Job Title Template'!T1367="","",'Job Title Template'!T1367)</f>
        <v/>
      </c>
      <c r="U1362" t="str">
        <f>IF('Job Title Template'!U1367="","",'Job Title Template'!U1367)</f>
        <v/>
      </c>
      <c r="V1362" t="str">
        <f>IF('Job Title Template'!V1367="","",'Job Title Template'!V1367)</f>
        <v/>
      </c>
      <c r="W1362" t="str">
        <f>IF('Job Title Template'!W1367="","",'Job Title Template'!W1367)</f>
        <v/>
      </c>
      <c r="X1362" t="str">
        <f>IF('Job Title Template'!X1367="","",'Job Title Template'!X1367)</f>
        <v/>
      </c>
      <c r="Y1362" t="str">
        <f>IF('Job Title Template'!Y1367="","",'Job Title Template'!Y1367)</f>
        <v/>
      </c>
      <c r="Z1362" t="str">
        <f>IF('Job Title Template'!Z1367="","",'Job Title Template'!Z1367)</f>
        <v/>
      </c>
      <c r="AA1362" t="str">
        <f>IF('Job Title Template'!AA1367="","",'Job Title Template'!AA1367)</f>
        <v/>
      </c>
      <c r="AB1362" t="str">
        <f>IF('Job Title Template'!AB1367="","",'Job Title Template'!AB1367)</f>
        <v/>
      </c>
      <c r="AC1362" t="str">
        <f>IF('Job Title Template'!AC1367="","",'Job Title Template'!AC1367)</f>
        <v/>
      </c>
      <c r="AD1362" t="str">
        <f>IF('Job Title Template'!AD1367="","",'Job Title Template'!AD1367)</f>
        <v/>
      </c>
      <c r="AE1362" t="str">
        <f>IF('Job Title Template'!AE1367="","",'Job Title Template'!AE1367)</f>
        <v/>
      </c>
      <c r="AF1362" t="str">
        <f>IF('Job Title Template'!AF1367="","",'Job Title Template'!AF1367)</f>
        <v/>
      </c>
      <c r="AG1362" t="str">
        <f>IF('Job Title Template'!AG1367="","",'Job Title Template'!AG1367)</f>
        <v/>
      </c>
      <c r="AH1362" t="str">
        <f>IF('Job Title Template'!AH1367="","",'Job Title Template'!AH1367)</f>
        <v/>
      </c>
      <c r="AI1362" t="str">
        <f>IF('Job Title Template'!AI1367="","",'Job Title Template'!AI1367)</f>
        <v/>
      </c>
      <c r="AJ1362" t="str">
        <f>IF('Job Title Template'!AJ1367="","",'Job Title Template'!AJ1367)</f>
        <v/>
      </c>
      <c r="AK1362" t="str">
        <f>IF('Job Title Template'!AK1367="","",'Job Title Template'!AK1367)</f>
        <v/>
      </c>
      <c r="AL1362" t="str">
        <f>IF('Job Title Template'!AL1367="","",'Job Title Template'!AL1367)</f>
        <v/>
      </c>
      <c r="AM1362" t="str">
        <f>IF('Job Title Template'!AM1367="","",'Job Title Template'!AM1367)</f>
        <v/>
      </c>
    </row>
    <row r="1363" spans="1:39">
      <c r="A1363" t="str">
        <f>IF('Job Title Template'!A1368="","",'Job Title Template'!A1368)</f>
        <v/>
      </c>
      <c r="B1363" t="str">
        <f>IF('Job Title Template'!B1368="","",'Job Title Template'!B1368)</f>
        <v/>
      </c>
      <c r="C1363" t="str">
        <f>IF('Job Title Template'!C1368="","",'Job Title Template'!C1368)</f>
        <v/>
      </c>
      <c r="D1363" t="str">
        <f>IF('Job Title Template'!D1368="","",'Job Title Template'!D1368)</f>
        <v/>
      </c>
      <c r="E1363" t="str">
        <f>IF('Job Title Template'!E1368="","",'Job Title Template'!E1368)</f>
        <v/>
      </c>
      <c r="F1363" t="str">
        <f>IF('Job Title Template'!F1368="","",'Job Title Template'!F1368)</f>
        <v/>
      </c>
      <c r="G1363" t="str">
        <f>IF('Job Title Template'!G1368="","",'Job Title Template'!G1368)</f>
        <v/>
      </c>
      <c r="H1363" t="str">
        <f>IF('Job Title Template'!H1368="","",'Job Title Template'!H1368)</f>
        <v/>
      </c>
      <c r="I1363" t="str">
        <f>IF('Job Title Template'!I1368="","",'Job Title Template'!I1368)</f>
        <v/>
      </c>
      <c r="J1363" t="str">
        <f>IF('Job Title Template'!J1368="","",'Job Title Template'!J1368)</f>
        <v/>
      </c>
      <c r="K1363" t="str">
        <f>IF('Job Title Template'!K1368="","",'Job Title Template'!K1368)</f>
        <v/>
      </c>
      <c r="L1363" t="str">
        <f>IF('Job Title Template'!L1368="","",'Job Title Template'!L1368)</f>
        <v/>
      </c>
      <c r="M1363" t="str">
        <f>IF('Job Title Template'!M1368="","",'Job Title Template'!M1368)</f>
        <v/>
      </c>
      <c r="N1363" t="str">
        <f>IF('Job Title Template'!N1368="","",'Job Title Template'!N1368)</f>
        <v/>
      </c>
      <c r="O1363" t="str">
        <f>IF('Job Title Template'!O1368="","",'Job Title Template'!O1368)</f>
        <v/>
      </c>
      <c r="P1363" t="str">
        <f>IF('Job Title Template'!P1368="","",'Job Title Template'!P1368)</f>
        <v/>
      </c>
      <c r="Q1363" t="str">
        <f>IF('Job Title Template'!Q1368="","",'Job Title Template'!Q1368)</f>
        <v/>
      </c>
      <c r="R1363" t="str">
        <f>IF('Job Title Template'!R1368="","",'Job Title Template'!R1368)</f>
        <v/>
      </c>
      <c r="S1363" t="str">
        <f>IF('Job Title Template'!S1368="","",'Job Title Template'!S1368)</f>
        <v/>
      </c>
      <c r="T1363" t="str">
        <f>IF('Job Title Template'!T1368="","",'Job Title Template'!T1368)</f>
        <v/>
      </c>
      <c r="U1363" t="str">
        <f>IF('Job Title Template'!U1368="","",'Job Title Template'!U1368)</f>
        <v/>
      </c>
      <c r="V1363" t="str">
        <f>IF('Job Title Template'!V1368="","",'Job Title Template'!V1368)</f>
        <v/>
      </c>
      <c r="W1363" t="str">
        <f>IF('Job Title Template'!W1368="","",'Job Title Template'!W1368)</f>
        <v/>
      </c>
      <c r="X1363" t="str">
        <f>IF('Job Title Template'!X1368="","",'Job Title Template'!X1368)</f>
        <v/>
      </c>
      <c r="Y1363" t="str">
        <f>IF('Job Title Template'!Y1368="","",'Job Title Template'!Y1368)</f>
        <v/>
      </c>
      <c r="Z1363" t="str">
        <f>IF('Job Title Template'!Z1368="","",'Job Title Template'!Z1368)</f>
        <v/>
      </c>
      <c r="AA1363" t="str">
        <f>IF('Job Title Template'!AA1368="","",'Job Title Template'!AA1368)</f>
        <v/>
      </c>
      <c r="AB1363" t="str">
        <f>IF('Job Title Template'!AB1368="","",'Job Title Template'!AB1368)</f>
        <v/>
      </c>
      <c r="AC1363" t="str">
        <f>IF('Job Title Template'!AC1368="","",'Job Title Template'!AC1368)</f>
        <v/>
      </c>
      <c r="AD1363" t="str">
        <f>IF('Job Title Template'!AD1368="","",'Job Title Template'!AD1368)</f>
        <v/>
      </c>
      <c r="AE1363" t="str">
        <f>IF('Job Title Template'!AE1368="","",'Job Title Template'!AE1368)</f>
        <v/>
      </c>
      <c r="AF1363" t="str">
        <f>IF('Job Title Template'!AF1368="","",'Job Title Template'!AF1368)</f>
        <v/>
      </c>
      <c r="AG1363" t="str">
        <f>IF('Job Title Template'!AG1368="","",'Job Title Template'!AG1368)</f>
        <v/>
      </c>
      <c r="AH1363" t="str">
        <f>IF('Job Title Template'!AH1368="","",'Job Title Template'!AH1368)</f>
        <v/>
      </c>
      <c r="AI1363" t="str">
        <f>IF('Job Title Template'!AI1368="","",'Job Title Template'!AI1368)</f>
        <v/>
      </c>
      <c r="AJ1363" t="str">
        <f>IF('Job Title Template'!AJ1368="","",'Job Title Template'!AJ1368)</f>
        <v/>
      </c>
      <c r="AK1363" t="str">
        <f>IF('Job Title Template'!AK1368="","",'Job Title Template'!AK1368)</f>
        <v/>
      </c>
      <c r="AL1363" t="str">
        <f>IF('Job Title Template'!AL1368="","",'Job Title Template'!AL1368)</f>
        <v/>
      </c>
      <c r="AM1363" t="str">
        <f>IF('Job Title Template'!AM1368="","",'Job Title Template'!AM1368)</f>
        <v/>
      </c>
    </row>
    <row r="1364" spans="1:39">
      <c r="A1364" t="str">
        <f>IF('Job Title Template'!A1369="","",'Job Title Template'!A1369)</f>
        <v/>
      </c>
      <c r="B1364" t="str">
        <f>IF('Job Title Template'!B1369="","",'Job Title Template'!B1369)</f>
        <v/>
      </c>
      <c r="C1364" t="str">
        <f>IF('Job Title Template'!C1369="","",'Job Title Template'!C1369)</f>
        <v/>
      </c>
      <c r="D1364" t="str">
        <f>IF('Job Title Template'!D1369="","",'Job Title Template'!D1369)</f>
        <v/>
      </c>
      <c r="E1364" t="str">
        <f>IF('Job Title Template'!E1369="","",'Job Title Template'!E1369)</f>
        <v/>
      </c>
      <c r="F1364" t="str">
        <f>IF('Job Title Template'!F1369="","",'Job Title Template'!F1369)</f>
        <v/>
      </c>
      <c r="G1364" t="str">
        <f>IF('Job Title Template'!G1369="","",'Job Title Template'!G1369)</f>
        <v/>
      </c>
      <c r="H1364" t="str">
        <f>IF('Job Title Template'!H1369="","",'Job Title Template'!H1369)</f>
        <v/>
      </c>
      <c r="I1364" t="str">
        <f>IF('Job Title Template'!I1369="","",'Job Title Template'!I1369)</f>
        <v/>
      </c>
      <c r="J1364" t="str">
        <f>IF('Job Title Template'!J1369="","",'Job Title Template'!J1369)</f>
        <v/>
      </c>
      <c r="K1364" t="str">
        <f>IF('Job Title Template'!K1369="","",'Job Title Template'!K1369)</f>
        <v/>
      </c>
      <c r="L1364" t="str">
        <f>IF('Job Title Template'!L1369="","",'Job Title Template'!L1369)</f>
        <v/>
      </c>
      <c r="M1364" t="str">
        <f>IF('Job Title Template'!M1369="","",'Job Title Template'!M1369)</f>
        <v/>
      </c>
      <c r="N1364" t="str">
        <f>IF('Job Title Template'!N1369="","",'Job Title Template'!N1369)</f>
        <v/>
      </c>
      <c r="O1364" t="str">
        <f>IF('Job Title Template'!O1369="","",'Job Title Template'!O1369)</f>
        <v/>
      </c>
      <c r="P1364" t="str">
        <f>IF('Job Title Template'!P1369="","",'Job Title Template'!P1369)</f>
        <v/>
      </c>
      <c r="Q1364" t="str">
        <f>IF('Job Title Template'!Q1369="","",'Job Title Template'!Q1369)</f>
        <v/>
      </c>
      <c r="R1364" t="str">
        <f>IF('Job Title Template'!R1369="","",'Job Title Template'!R1369)</f>
        <v/>
      </c>
      <c r="S1364" t="str">
        <f>IF('Job Title Template'!S1369="","",'Job Title Template'!S1369)</f>
        <v/>
      </c>
      <c r="T1364" t="str">
        <f>IF('Job Title Template'!T1369="","",'Job Title Template'!T1369)</f>
        <v/>
      </c>
      <c r="U1364" t="str">
        <f>IF('Job Title Template'!U1369="","",'Job Title Template'!U1369)</f>
        <v/>
      </c>
      <c r="V1364" t="str">
        <f>IF('Job Title Template'!V1369="","",'Job Title Template'!V1369)</f>
        <v/>
      </c>
      <c r="W1364" t="str">
        <f>IF('Job Title Template'!W1369="","",'Job Title Template'!W1369)</f>
        <v/>
      </c>
      <c r="X1364" t="str">
        <f>IF('Job Title Template'!X1369="","",'Job Title Template'!X1369)</f>
        <v/>
      </c>
      <c r="Y1364" t="str">
        <f>IF('Job Title Template'!Y1369="","",'Job Title Template'!Y1369)</f>
        <v/>
      </c>
      <c r="Z1364" t="str">
        <f>IF('Job Title Template'!Z1369="","",'Job Title Template'!Z1369)</f>
        <v/>
      </c>
      <c r="AA1364" t="str">
        <f>IF('Job Title Template'!AA1369="","",'Job Title Template'!AA1369)</f>
        <v/>
      </c>
      <c r="AB1364" t="str">
        <f>IF('Job Title Template'!AB1369="","",'Job Title Template'!AB1369)</f>
        <v/>
      </c>
      <c r="AC1364" t="str">
        <f>IF('Job Title Template'!AC1369="","",'Job Title Template'!AC1369)</f>
        <v/>
      </c>
      <c r="AD1364" t="str">
        <f>IF('Job Title Template'!AD1369="","",'Job Title Template'!AD1369)</f>
        <v/>
      </c>
      <c r="AE1364" t="str">
        <f>IF('Job Title Template'!AE1369="","",'Job Title Template'!AE1369)</f>
        <v/>
      </c>
      <c r="AF1364" t="str">
        <f>IF('Job Title Template'!AF1369="","",'Job Title Template'!AF1369)</f>
        <v/>
      </c>
      <c r="AG1364" t="str">
        <f>IF('Job Title Template'!AG1369="","",'Job Title Template'!AG1369)</f>
        <v/>
      </c>
      <c r="AH1364" t="str">
        <f>IF('Job Title Template'!AH1369="","",'Job Title Template'!AH1369)</f>
        <v/>
      </c>
      <c r="AI1364" t="str">
        <f>IF('Job Title Template'!AI1369="","",'Job Title Template'!AI1369)</f>
        <v/>
      </c>
      <c r="AJ1364" t="str">
        <f>IF('Job Title Template'!AJ1369="","",'Job Title Template'!AJ1369)</f>
        <v/>
      </c>
      <c r="AK1364" t="str">
        <f>IF('Job Title Template'!AK1369="","",'Job Title Template'!AK1369)</f>
        <v/>
      </c>
      <c r="AL1364" t="str">
        <f>IF('Job Title Template'!AL1369="","",'Job Title Template'!AL1369)</f>
        <v/>
      </c>
      <c r="AM1364" t="str">
        <f>IF('Job Title Template'!AM1369="","",'Job Title Template'!AM1369)</f>
        <v/>
      </c>
    </row>
    <row r="1365" spans="1:39">
      <c r="A1365" t="str">
        <f>IF('Job Title Template'!A1370="","",'Job Title Template'!A1370)</f>
        <v/>
      </c>
      <c r="B1365" t="str">
        <f>IF('Job Title Template'!B1370="","",'Job Title Template'!B1370)</f>
        <v/>
      </c>
      <c r="C1365" t="str">
        <f>IF('Job Title Template'!C1370="","",'Job Title Template'!C1370)</f>
        <v/>
      </c>
      <c r="D1365" t="str">
        <f>IF('Job Title Template'!D1370="","",'Job Title Template'!D1370)</f>
        <v/>
      </c>
      <c r="E1365" t="str">
        <f>IF('Job Title Template'!E1370="","",'Job Title Template'!E1370)</f>
        <v/>
      </c>
      <c r="F1365" t="str">
        <f>IF('Job Title Template'!F1370="","",'Job Title Template'!F1370)</f>
        <v/>
      </c>
      <c r="G1365" t="str">
        <f>IF('Job Title Template'!G1370="","",'Job Title Template'!G1370)</f>
        <v/>
      </c>
      <c r="H1365" t="str">
        <f>IF('Job Title Template'!H1370="","",'Job Title Template'!H1370)</f>
        <v/>
      </c>
      <c r="I1365" t="str">
        <f>IF('Job Title Template'!I1370="","",'Job Title Template'!I1370)</f>
        <v/>
      </c>
      <c r="J1365" t="str">
        <f>IF('Job Title Template'!J1370="","",'Job Title Template'!J1370)</f>
        <v/>
      </c>
      <c r="K1365" t="str">
        <f>IF('Job Title Template'!K1370="","",'Job Title Template'!K1370)</f>
        <v/>
      </c>
      <c r="L1365" t="str">
        <f>IF('Job Title Template'!L1370="","",'Job Title Template'!L1370)</f>
        <v/>
      </c>
      <c r="M1365" t="str">
        <f>IF('Job Title Template'!M1370="","",'Job Title Template'!M1370)</f>
        <v/>
      </c>
      <c r="N1365" t="str">
        <f>IF('Job Title Template'!N1370="","",'Job Title Template'!N1370)</f>
        <v/>
      </c>
      <c r="O1365" t="str">
        <f>IF('Job Title Template'!O1370="","",'Job Title Template'!O1370)</f>
        <v/>
      </c>
      <c r="P1365" t="str">
        <f>IF('Job Title Template'!P1370="","",'Job Title Template'!P1370)</f>
        <v/>
      </c>
      <c r="Q1365" t="str">
        <f>IF('Job Title Template'!Q1370="","",'Job Title Template'!Q1370)</f>
        <v/>
      </c>
      <c r="R1365" t="str">
        <f>IF('Job Title Template'!R1370="","",'Job Title Template'!R1370)</f>
        <v/>
      </c>
      <c r="S1365" t="str">
        <f>IF('Job Title Template'!S1370="","",'Job Title Template'!S1370)</f>
        <v/>
      </c>
      <c r="T1365" t="str">
        <f>IF('Job Title Template'!T1370="","",'Job Title Template'!T1370)</f>
        <v/>
      </c>
      <c r="U1365" t="str">
        <f>IF('Job Title Template'!U1370="","",'Job Title Template'!U1370)</f>
        <v/>
      </c>
      <c r="V1365" t="str">
        <f>IF('Job Title Template'!V1370="","",'Job Title Template'!V1370)</f>
        <v/>
      </c>
      <c r="W1365" t="str">
        <f>IF('Job Title Template'!W1370="","",'Job Title Template'!W1370)</f>
        <v/>
      </c>
      <c r="X1365" t="str">
        <f>IF('Job Title Template'!X1370="","",'Job Title Template'!X1370)</f>
        <v/>
      </c>
      <c r="Y1365" t="str">
        <f>IF('Job Title Template'!Y1370="","",'Job Title Template'!Y1370)</f>
        <v/>
      </c>
      <c r="Z1365" t="str">
        <f>IF('Job Title Template'!Z1370="","",'Job Title Template'!Z1370)</f>
        <v/>
      </c>
      <c r="AA1365" t="str">
        <f>IF('Job Title Template'!AA1370="","",'Job Title Template'!AA1370)</f>
        <v/>
      </c>
      <c r="AB1365" t="str">
        <f>IF('Job Title Template'!AB1370="","",'Job Title Template'!AB1370)</f>
        <v/>
      </c>
      <c r="AC1365" t="str">
        <f>IF('Job Title Template'!AC1370="","",'Job Title Template'!AC1370)</f>
        <v/>
      </c>
      <c r="AD1365" t="str">
        <f>IF('Job Title Template'!AD1370="","",'Job Title Template'!AD1370)</f>
        <v/>
      </c>
      <c r="AE1365" t="str">
        <f>IF('Job Title Template'!AE1370="","",'Job Title Template'!AE1370)</f>
        <v/>
      </c>
      <c r="AF1365" t="str">
        <f>IF('Job Title Template'!AF1370="","",'Job Title Template'!AF1370)</f>
        <v/>
      </c>
      <c r="AG1365" t="str">
        <f>IF('Job Title Template'!AG1370="","",'Job Title Template'!AG1370)</f>
        <v/>
      </c>
      <c r="AH1365" t="str">
        <f>IF('Job Title Template'!AH1370="","",'Job Title Template'!AH1370)</f>
        <v/>
      </c>
      <c r="AI1365" t="str">
        <f>IF('Job Title Template'!AI1370="","",'Job Title Template'!AI1370)</f>
        <v/>
      </c>
      <c r="AJ1365" t="str">
        <f>IF('Job Title Template'!AJ1370="","",'Job Title Template'!AJ1370)</f>
        <v/>
      </c>
      <c r="AK1365" t="str">
        <f>IF('Job Title Template'!AK1370="","",'Job Title Template'!AK1370)</f>
        <v/>
      </c>
      <c r="AL1365" t="str">
        <f>IF('Job Title Template'!AL1370="","",'Job Title Template'!AL1370)</f>
        <v/>
      </c>
      <c r="AM1365" t="str">
        <f>IF('Job Title Template'!AM1370="","",'Job Title Template'!AM1370)</f>
        <v/>
      </c>
    </row>
    <row r="1366" spans="1:39">
      <c r="A1366" t="str">
        <f>IF('Job Title Template'!A1371="","",'Job Title Template'!A1371)</f>
        <v/>
      </c>
      <c r="B1366" t="str">
        <f>IF('Job Title Template'!B1371="","",'Job Title Template'!B1371)</f>
        <v/>
      </c>
      <c r="C1366" t="str">
        <f>IF('Job Title Template'!C1371="","",'Job Title Template'!C1371)</f>
        <v/>
      </c>
      <c r="D1366" t="str">
        <f>IF('Job Title Template'!D1371="","",'Job Title Template'!D1371)</f>
        <v/>
      </c>
      <c r="E1366" t="str">
        <f>IF('Job Title Template'!E1371="","",'Job Title Template'!E1371)</f>
        <v/>
      </c>
      <c r="F1366" t="str">
        <f>IF('Job Title Template'!F1371="","",'Job Title Template'!F1371)</f>
        <v/>
      </c>
      <c r="G1366" t="str">
        <f>IF('Job Title Template'!G1371="","",'Job Title Template'!G1371)</f>
        <v/>
      </c>
      <c r="H1366" t="str">
        <f>IF('Job Title Template'!H1371="","",'Job Title Template'!H1371)</f>
        <v/>
      </c>
      <c r="I1366" t="str">
        <f>IF('Job Title Template'!I1371="","",'Job Title Template'!I1371)</f>
        <v/>
      </c>
      <c r="J1366" t="str">
        <f>IF('Job Title Template'!J1371="","",'Job Title Template'!J1371)</f>
        <v/>
      </c>
      <c r="K1366" t="str">
        <f>IF('Job Title Template'!K1371="","",'Job Title Template'!K1371)</f>
        <v/>
      </c>
      <c r="L1366" t="str">
        <f>IF('Job Title Template'!L1371="","",'Job Title Template'!L1371)</f>
        <v/>
      </c>
      <c r="M1366" t="str">
        <f>IF('Job Title Template'!M1371="","",'Job Title Template'!M1371)</f>
        <v/>
      </c>
      <c r="N1366" t="str">
        <f>IF('Job Title Template'!N1371="","",'Job Title Template'!N1371)</f>
        <v/>
      </c>
      <c r="O1366" t="str">
        <f>IF('Job Title Template'!O1371="","",'Job Title Template'!O1371)</f>
        <v/>
      </c>
      <c r="P1366" t="str">
        <f>IF('Job Title Template'!P1371="","",'Job Title Template'!P1371)</f>
        <v/>
      </c>
      <c r="Q1366" t="str">
        <f>IF('Job Title Template'!Q1371="","",'Job Title Template'!Q1371)</f>
        <v/>
      </c>
      <c r="R1366" t="str">
        <f>IF('Job Title Template'!R1371="","",'Job Title Template'!R1371)</f>
        <v/>
      </c>
      <c r="S1366" t="str">
        <f>IF('Job Title Template'!S1371="","",'Job Title Template'!S1371)</f>
        <v/>
      </c>
      <c r="T1366" t="str">
        <f>IF('Job Title Template'!T1371="","",'Job Title Template'!T1371)</f>
        <v/>
      </c>
      <c r="U1366" t="str">
        <f>IF('Job Title Template'!U1371="","",'Job Title Template'!U1371)</f>
        <v/>
      </c>
      <c r="V1366" t="str">
        <f>IF('Job Title Template'!V1371="","",'Job Title Template'!V1371)</f>
        <v/>
      </c>
      <c r="W1366" t="str">
        <f>IF('Job Title Template'!W1371="","",'Job Title Template'!W1371)</f>
        <v/>
      </c>
      <c r="X1366" t="str">
        <f>IF('Job Title Template'!X1371="","",'Job Title Template'!X1371)</f>
        <v/>
      </c>
      <c r="Y1366" t="str">
        <f>IF('Job Title Template'!Y1371="","",'Job Title Template'!Y1371)</f>
        <v/>
      </c>
      <c r="Z1366" t="str">
        <f>IF('Job Title Template'!Z1371="","",'Job Title Template'!Z1371)</f>
        <v/>
      </c>
      <c r="AA1366" t="str">
        <f>IF('Job Title Template'!AA1371="","",'Job Title Template'!AA1371)</f>
        <v/>
      </c>
      <c r="AB1366" t="str">
        <f>IF('Job Title Template'!AB1371="","",'Job Title Template'!AB1371)</f>
        <v/>
      </c>
      <c r="AC1366" t="str">
        <f>IF('Job Title Template'!AC1371="","",'Job Title Template'!AC1371)</f>
        <v/>
      </c>
      <c r="AD1366" t="str">
        <f>IF('Job Title Template'!AD1371="","",'Job Title Template'!AD1371)</f>
        <v/>
      </c>
      <c r="AE1366" t="str">
        <f>IF('Job Title Template'!AE1371="","",'Job Title Template'!AE1371)</f>
        <v/>
      </c>
      <c r="AF1366" t="str">
        <f>IF('Job Title Template'!AF1371="","",'Job Title Template'!AF1371)</f>
        <v/>
      </c>
      <c r="AG1366" t="str">
        <f>IF('Job Title Template'!AG1371="","",'Job Title Template'!AG1371)</f>
        <v/>
      </c>
      <c r="AH1366" t="str">
        <f>IF('Job Title Template'!AH1371="","",'Job Title Template'!AH1371)</f>
        <v/>
      </c>
      <c r="AI1366" t="str">
        <f>IF('Job Title Template'!AI1371="","",'Job Title Template'!AI1371)</f>
        <v/>
      </c>
      <c r="AJ1366" t="str">
        <f>IF('Job Title Template'!AJ1371="","",'Job Title Template'!AJ1371)</f>
        <v/>
      </c>
      <c r="AK1366" t="str">
        <f>IF('Job Title Template'!AK1371="","",'Job Title Template'!AK1371)</f>
        <v/>
      </c>
      <c r="AL1366" t="str">
        <f>IF('Job Title Template'!AL1371="","",'Job Title Template'!AL1371)</f>
        <v/>
      </c>
      <c r="AM1366" t="str">
        <f>IF('Job Title Template'!AM1371="","",'Job Title Template'!AM1371)</f>
        <v/>
      </c>
    </row>
    <row r="1367" spans="1:39">
      <c r="A1367" t="str">
        <f>IF('Job Title Template'!A1372="","",'Job Title Template'!A1372)</f>
        <v/>
      </c>
      <c r="B1367" t="str">
        <f>IF('Job Title Template'!B1372="","",'Job Title Template'!B1372)</f>
        <v/>
      </c>
      <c r="C1367" t="str">
        <f>IF('Job Title Template'!C1372="","",'Job Title Template'!C1372)</f>
        <v/>
      </c>
      <c r="D1367" t="str">
        <f>IF('Job Title Template'!D1372="","",'Job Title Template'!D1372)</f>
        <v/>
      </c>
      <c r="E1367" t="str">
        <f>IF('Job Title Template'!E1372="","",'Job Title Template'!E1372)</f>
        <v/>
      </c>
      <c r="F1367" t="str">
        <f>IF('Job Title Template'!F1372="","",'Job Title Template'!F1372)</f>
        <v/>
      </c>
      <c r="G1367" t="str">
        <f>IF('Job Title Template'!G1372="","",'Job Title Template'!G1372)</f>
        <v/>
      </c>
      <c r="H1367" t="str">
        <f>IF('Job Title Template'!H1372="","",'Job Title Template'!H1372)</f>
        <v/>
      </c>
      <c r="I1367" t="str">
        <f>IF('Job Title Template'!I1372="","",'Job Title Template'!I1372)</f>
        <v/>
      </c>
      <c r="J1367" t="str">
        <f>IF('Job Title Template'!J1372="","",'Job Title Template'!J1372)</f>
        <v/>
      </c>
      <c r="K1367" t="str">
        <f>IF('Job Title Template'!K1372="","",'Job Title Template'!K1372)</f>
        <v/>
      </c>
      <c r="L1367" t="str">
        <f>IF('Job Title Template'!L1372="","",'Job Title Template'!L1372)</f>
        <v/>
      </c>
      <c r="M1367" t="str">
        <f>IF('Job Title Template'!M1372="","",'Job Title Template'!M1372)</f>
        <v/>
      </c>
      <c r="N1367" t="str">
        <f>IF('Job Title Template'!N1372="","",'Job Title Template'!N1372)</f>
        <v/>
      </c>
      <c r="O1367" t="str">
        <f>IF('Job Title Template'!O1372="","",'Job Title Template'!O1372)</f>
        <v/>
      </c>
      <c r="P1367" t="str">
        <f>IF('Job Title Template'!P1372="","",'Job Title Template'!P1372)</f>
        <v/>
      </c>
      <c r="Q1367" t="str">
        <f>IF('Job Title Template'!Q1372="","",'Job Title Template'!Q1372)</f>
        <v/>
      </c>
      <c r="R1367" t="str">
        <f>IF('Job Title Template'!R1372="","",'Job Title Template'!R1372)</f>
        <v/>
      </c>
      <c r="S1367" t="str">
        <f>IF('Job Title Template'!S1372="","",'Job Title Template'!S1372)</f>
        <v/>
      </c>
      <c r="T1367" t="str">
        <f>IF('Job Title Template'!T1372="","",'Job Title Template'!T1372)</f>
        <v/>
      </c>
      <c r="U1367" t="str">
        <f>IF('Job Title Template'!U1372="","",'Job Title Template'!U1372)</f>
        <v/>
      </c>
      <c r="V1367" t="str">
        <f>IF('Job Title Template'!V1372="","",'Job Title Template'!V1372)</f>
        <v/>
      </c>
      <c r="W1367" t="str">
        <f>IF('Job Title Template'!W1372="","",'Job Title Template'!W1372)</f>
        <v/>
      </c>
      <c r="X1367" t="str">
        <f>IF('Job Title Template'!X1372="","",'Job Title Template'!X1372)</f>
        <v/>
      </c>
      <c r="Y1367" t="str">
        <f>IF('Job Title Template'!Y1372="","",'Job Title Template'!Y1372)</f>
        <v/>
      </c>
      <c r="Z1367" t="str">
        <f>IF('Job Title Template'!Z1372="","",'Job Title Template'!Z1372)</f>
        <v/>
      </c>
      <c r="AA1367" t="str">
        <f>IF('Job Title Template'!AA1372="","",'Job Title Template'!AA1372)</f>
        <v/>
      </c>
      <c r="AB1367" t="str">
        <f>IF('Job Title Template'!AB1372="","",'Job Title Template'!AB1372)</f>
        <v/>
      </c>
      <c r="AC1367" t="str">
        <f>IF('Job Title Template'!AC1372="","",'Job Title Template'!AC1372)</f>
        <v/>
      </c>
      <c r="AD1367" t="str">
        <f>IF('Job Title Template'!AD1372="","",'Job Title Template'!AD1372)</f>
        <v/>
      </c>
      <c r="AE1367" t="str">
        <f>IF('Job Title Template'!AE1372="","",'Job Title Template'!AE1372)</f>
        <v/>
      </c>
      <c r="AF1367" t="str">
        <f>IF('Job Title Template'!AF1372="","",'Job Title Template'!AF1372)</f>
        <v/>
      </c>
      <c r="AG1367" t="str">
        <f>IF('Job Title Template'!AG1372="","",'Job Title Template'!AG1372)</f>
        <v/>
      </c>
      <c r="AH1367" t="str">
        <f>IF('Job Title Template'!AH1372="","",'Job Title Template'!AH1372)</f>
        <v/>
      </c>
      <c r="AI1367" t="str">
        <f>IF('Job Title Template'!AI1372="","",'Job Title Template'!AI1372)</f>
        <v/>
      </c>
      <c r="AJ1367" t="str">
        <f>IF('Job Title Template'!AJ1372="","",'Job Title Template'!AJ1372)</f>
        <v/>
      </c>
      <c r="AK1367" t="str">
        <f>IF('Job Title Template'!AK1372="","",'Job Title Template'!AK1372)</f>
        <v/>
      </c>
      <c r="AL1367" t="str">
        <f>IF('Job Title Template'!AL1372="","",'Job Title Template'!AL1372)</f>
        <v/>
      </c>
      <c r="AM1367" t="str">
        <f>IF('Job Title Template'!AM1372="","",'Job Title Template'!AM1372)</f>
        <v/>
      </c>
    </row>
    <row r="1368" spans="1:39">
      <c r="A1368" t="str">
        <f>IF('Job Title Template'!A1373="","",'Job Title Template'!A1373)</f>
        <v/>
      </c>
      <c r="B1368" t="str">
        <f>IF('Job Title Template'!B1373="","",'Job Title Template'!B1373)</f>
        <v/>
      </c>
      <c r="C1368" t="str">
        <f>IF('Job Title Template'!C1373="","",'Job Title Template'!C1373)</f>
        <v/>
      </c>
      <c r="D1368" t="str">
        <f>IF('Job Title Template'!D1373="","",'Job Title Template'!D1373)</f>
        <v/>
      </c>
      <c r="E1368" t="str">
        <f>IF('Job Title Template'!E1373="","",'Job Title Template'!E1373)</f>
        <v/>
      </c>
      <c r="F1368" t="str">
        <f>IF('Job Title Template'!F1373="","",'Job Title Template'!F1373)</f>
        <v/>
      </c>
      <c r="G1368" t="str">
        <f>IF('Job Title Template'!G1373="","",'Job Title Template'!G1373)</f>
        <v/>
      </c>
      <c r="H1368" t="str">
        <f>IF('Job Title Template'!H1373="","",'Job Title Template'!H1373)</f>
        <v/>
      </c>
      <c r="I1368" t="str">
        <f>IF('Job Title Template'!I1373="","",'Job Title Template'!I1373)</f>
        <v/>
      </c>
      <c r="J1368" t="str">
        <f>IF('Job Title Template'!J1373="","",'Job Title Template'!J1373)</f>
        <v/>
      </c>
      <c r="K1368" t="str">
        <f>IF('Job Title Template'!K1373="","",'Job Title Template'!K1373)</f>
        <v/>
      </c>
      <c r="L1368" t="str">
        <f>IF('Job Title Template'!L1373="","",'Job Title Template'!L1373)</f>
        <v/>
      </c>
      <c r="M1368" t="str">
        <f>IF('Job Title Template'!M1373="","",'Job Title Template'!M1373)</f>
        <v/>
      </c>
      <c r="N1368" t="str">
        <f>IF('Job Title Template'!N1373="","",'Job Title Template'!N1373)</f>
        <v/>
      </c>
      <c r="O1368" t="str">
        <f>IF('Job Title Template'!O1373="","",'Job Title Template'!O1373)</f>
        <v/>
      </c>
      <c r="P1368" t="str">
        <f>IF('Job Title Template'!P1373="","",'Job Title Template'!P1373)</f>
        <v/>
      </c>
      <c r="Q1368" t="str">
        <f>IF('Job Title Template'!Q1373="","",'Job Title Template'!Q1373)</f>
        <v/>
      </c>
      <c r="R1368" t="str">
        <f>IF('Job Title Template'!R1373="","",'Job Title Template'!R1373)</f>
        <v/>
      </c>
      <c r="S1368" t="str">
        <f>IF('Job Title Template'!S1373="","",'Job Title Template'!S1373)</f>
        <v/>
      </c>
      <c r="T1368" t="str">
        <f>IF('Job Title Template'!T1373="","",'Job Title Template'!T1373)</f>
        <v/>
      </c>
      <c r="U1368" t="str">
        <f>IF('Job Title Template'!U1373="","",'Job Title Template'!U1373)</f>
        <v/>
      </c>
      <c r="V1368" t="str">
        <f>IF('Job Title Template'!V1373="","",'Job Title Template'!V1373)</f>
        <v/>
      </c>
      <c r="W1368" t="str">
        <f>IF('Job Title Template'!W1373="","",'Job Title Template'!W1373)</f>
        <v/>
      </c>
      <c r="X1368" t="str">
        <f>IF('Job Title Template'!X1373="","",'Job Title Template'!X1373)</f>
        <v/>
      </c>
      <c r="Y1368" t="str">
        <f>IF('Job Title Template'!Y1373="","",'Job Title Template'!Y1373)</f>
        <v/>
      </c>
      <c r="Z1368" t="str">
        <f>IF('Job Title Template'!Z1373="","",'Job Title Template'!Z1373)</f>
        <v/>
      </c>
      <c r="AA1368" t="str">
        <f>IF('Job Title Template'!AA1373="","",'Job Title Template'!AA1373)</f>
        <v/>
      </c>
      <c r="AB1368" t="str">
        <f>IF('Job Title Template'!AB1373="","",'Job Title Template'!AB1373)</f>
        <v/>
      </c>
      <c r="AC1368" t="str">
        <f>IF('Job Title Template'!AC1373="","",'Job Title Template'!AC1373)</f>
        <v/>
      </c>
      <c r="AD1368" t="str">
        <f>IF('Job Title Template'!AD1373="","",'Job Title Template'!AD1373)</f>
        <v/>
      </c>
      <c r="AE1368" t="str">
        <f>IF('Job Title Template'!AE1373="","",'Job Title Template'!AE1373)</f>
        <v/>
      </c>
      <c r="AF1368" t="str">
        <f>IF('Job Title Template'!AF1373="","",'Job Title Template'!AF1373)</f>
        <v/>
      </c>
      <c r="AG1368" t="str">
        <f>IF('Job Title Template'!AG1373="","",'Job Title Template'!AG1373)</f>
        <v/>
      </c>
      <c r="AH1368" t="str">
        <f>IF('Job Title Template'!AH1373="","",'Job Title Template'!AH1373)</f>
        <v/>
      </c>
      <c r="AI1368" t="str">
        <f>IF('Job Title Template'!AI1373="","",'Job Title Template'!AI1373)</f>
        <v/>
      </c>
      <c r="AJ1368" t="str">
        <f>IF('Job Title Template'!AJ1373="","",'Job Title Template'!AJ1373)</f>
        <v/>
      </c>
      <c r="AK1368" t="str">
        <f>IF('Job Title Template'!AK1373="","",'Job Title Template'!AK1373)</f>
        <v/>
      </c>
      <c r="AL1368" t="str">
        <f>IF('Job Title Template'!AL1373="","",'Job Title Template'!AL1373)</f>
        <v/>
      </c>
      <c r="AM1368" t="str">
        <f>IF('Job Title Template'!AM1373="","",'Job Title Template'!AM1373)</f>
        <v/>
      </c>
    </row>
    <row r="1369" spans="1:39">
      <c r="A1369" t="str">
        <f>IF('Job Title Template'!A1374="","",'Job Title Template'!A1374)</f>
        <v/>
      </c>
      <c r="B1369" t="str">
        <f>IF('Job Title Template'!B1374="","",'Job Title Template'!B1374)</f>
        <v/>
      </c>
      <c r="C1369" t="str">
        <f>IF('Job Title Template'!C1374="","",'Job Title Template'!C1374)</f>
        <v/>
      </c>
      <c r="D1369" t="str">
        <f>IF('Job Title Template'!D1374="","",'Job Title Template'!D1374)</f>
        <v/>
      </c>
      <c r="E1369" t="str">
        <f>IF('Job Title Template'!E1374="","",'Job Title Template'!E1374)</f>
        <v/>
      </c>
      <c r="F1369" t="str">
        <f>IF('Job Title Template'!F1374="","",'Job Title Template'!F1374)</f>
        <v/>
      </c>
      <c r="G1369" t="str">
        <f>IF('Job Title Template'!G1374="","",'Job Title Template'!G1374)</f>
        <v/>
      </c>
      <c r="H1369" t="str">
        <f>IF('Job Title Template'!H1374="","",'Job Title Template'!H1374)</f>
        <v/>
      </c>
      <c r="I1369" t="str">
        <f>IF('Job Title Template'!I1374="","",'Job Title Template'!I1374)</f>
        <v/>
      </c>
      <c r="J1369" t="str">
        <f>IF('Job Title Template'!J1374="","",'Job Title Template'!J1374)</f>
        <v/>
      </c>
      <c r="K1369" t="str">
        <f>IF('Job Title Template'!K1374="","",'Job Title Template'!K1374)</f>
        <v/>
      </c>
      <c r="L1369" t="str">
        <f>IF('Job Title Template'!L1374="","",'Job Title Template'!L1374)</f>
        <v/>
      </c>
      <c r="M1369" t="str">
        <f>IF('Job Title Template'!M1374="","",'Job Title Template'!M1374)</f>
        <v/>
      </c>
      <c r="N1369" t="str">
        <f>IF('Job Title Template'!N1374="","",'Job Title Template'!N1374)</f>
        <v/>
      </c>
      <c r="O1369" t="str">
        <f>IF('Job Title Template'!O1374="","",'Job Title Template'!O1374)</f>
        <v/>
      </c>
      <c r="P1369" t="str">
        <f>IF('Job Title Template'!P1374="","",'Job Title Template'!P1374)</f>
        <v/>
      </c>
      <c r="Q1369" t="str">
        <f>IF('Job Title Template'!Q1374="","",'Job Title Template'!Q1374)</f>
        <v/>
      </c>
      <c r="R1369" t="str">
        <f>IF('Job Title Template'!R1374="","",'Job Title Template'!R1374)</f>
        <v/>
      </c>
      <c r="S1369" t="str">
        <f>IF('Job Title Template'!S1374="","",'Job Title Template'!S1374)</f>
        <v/>
      </c>
      <c r="T1369" t="str">
        <f>IF('Job Title Template'!T1374="","",'Job Title Template'!T1374)</f>
        <v/>
      </c>
      <c r="U1369" t="str">
        <f>IF('Job Title Template'!U1374="","",'Job Title Template'!U1374)</f>
        <v/>
      </c>
      <c r="V1369" t="str">
        <f>IF('Job Title Template'!V1374="","",'Job Title Template'!V1374)</f>
        <v/>
      </c>
      <c r="W1369" t="str">
        <f>IF('Job Title Template'!W1374="","",'Job Title Template'!W1374)</f>
        <v/>
      </c>
      <c r="X1369" t="str">
        <f>IF('Job Title Template'!X1374="","",'Job Title Template'!X1374)</f>
        <v/>
      </c>
      <c r="Y1369" t="str">
        <f>IF('Job Title Template'!Y1374="","",'Job Title Template'!Y1374)</f>
        <v/>
      </c>
      <c r="Z1369" t="str">
        <f>IF('Job Title Template'!Z1374="","",'Job Title Template'!Z1374)</f>
        <v/>
      </c>
      <c r="AA1369" t="str">
        <f>IF('Job Title Template'!AA1374="","",'Job Title Template'!AA1374)</f>
        <v/>
      </c>
      <c r="AB1369" t="str">
        <f>IF('Job Title Template'!AB1374="","",'Job Title Template'!AB1374)</f>
        <v/>
      </c>
      <c r="AC1369" t="str">
        <f>IF('Job Title Template'!AC1374="","",'Job Title Template'!AC1374)</f>
        <v/>
      </c>
      <c r="AD1369" t="str">
        <f>IF('Job Title Template'!AD1374="","",'Job Title Template'!AD1374)</f>
        <v/>
      </c>
      <c r="AE1369" t="str">
        <f>IF('Job Title Template'!AE1374="","",'Job Title Template'!AE1374)</f>
        <v/>
      </c>
      <c r="AF1369" t="str">
        <f>IF('Job Title Template'!AF1374="","",'Job Title Template'!AF1374)</f>
        <v/>
      </c>
      <c r="AG1369" t="str">
        <f>IF('Job Title Template'!AG1374="","",'Job Title Template'!AG1374)</f>
        <v/>
      </c>
      <c r="AH1369" t="str">
        <f>IF('Job Title Template'!AH1374="","",'Job Title Template'!AH1374)</f>
        <v/>
      </c>
      <c r="AI1369" t="str">
        <f>IF('Job Title Template'!AI1374="","",'Job Title Template'!AI1374)</f>
        <v/>
      </c>
      <c r="AJ1369" t="str">
        <f>IF('Job Title Template'!AJ1374="","",'Job Title Template'!AJ1374)</f>
        <v/>
      </c>
      <c r="AK1369" t="str">
        <f>IF('Job Title Template'!AK1374="","",'Job Title Template'!AK1374)</f>
        <v/>
      </c>
      <c r="AL1369" t="str">
        <f>IF('Job Title Template'!AL1374="","",'Job Title Template'!AL1374)</f>
        <v/>
      </c>
      <c r="AM1369" t="str">
        <f>IF('Job Title Template'!AM1374="","",'Job Title Template'!AM1374)</f>
        <v/>
      </c>
    </row>
    <row r="1370" spans="1:39">
      <c r="A1370" t="str">
        <f>IF('Job Title Template'!A1375="","",'Job Title Template'!A1375)</f>
        <v/>
      </c>
      <c r="B1370" t="str">
        <f>IF('Job Title Template'!B1375="","",'Job Title Template'!B1375)</f>
        <v/>
      </c>
      <c r="C1370" t="str">
        <f>IF('Job Title Template'!C1375="","",'Job Title Template'!C1375)</f>
        <v/>
      </c>
      <c r="D1370" t="str">
        <f>IF('Job Title Template'!D1375="","",'Job Title Template'!D1375)</f>
        <v/>
      </c>
      <c r="E1370" t="str">
        <f>IF('Job Title Template'!E1375="","",'Job Title Template'!E1375)</f>
        <v/>
      </c>
      <c r="F1370" t="str">
        <f>IF('Job Title Template'!F1375="","",'Job Title Template'!F1375)</f>
        <v/>
      </c>
      <c r="G1370" t="str">
        <f>IF('Job Title Template'!G1375="","",'Job Title Template'!G1375)</f>
        <v/>
      </c>
      <c r="H1370" t="str">
        <f>IF('Job Title Template'!H1375="","",'Job Title Template'!H1375)</f>
        <v/>
      </c>
      <c r="I1370" t="str">
        <f>IF('Job Title Template'!I1375="","",'Job Title Template'!I1375)</f>
        <v/>
      </c>
      <c r="J1370" t="str">
        <f>IF('Job Title Template'!J1375="","",'Job Title Template'!J1375)</f>
        <v/>
      </c>
      <c r="K1370" t="str">
        <f>IF('Job Title Template'!K1375="","",'Job Title Template'!K1375)</f>
        <v/>
      </c>
      <c r="L1370" t="str">
        <f>IF('Job Title Template'!L1375="","",'Job Title Template'!L1375)</f>
        <v/>
      </c>
      <c r="M1370" t="str">
        <f>IF('Job Title Template'!M1375="","",'Job Title Template'!M1375)</f>
        <v/>
      </c>
      <c r="N1370" t="str">
        <f>IF('Job Title Template'!N1375="","",'Job Title Template'!N1375)</f>
        <v/>
      </c>
      <c r="O1370" t="str">
        <f>IF('Job Title Template'!O1375="","",'Job Title Template'!O1375)</f>
        <v/>
      </c>
      <c r="P1370" t="str">
        <f>IF('Job Title Template'!P1375="","",'Job Title Template'!P1375)</f>
        <v/>
      </c>
      <c r="Q1370" t="str">
        <f>IF('Job Title Template'!Q1375="","",'Job Title Template'!Q1375)</f>
        <v/>
      </c>
      <c r="R1370" t="str">
        <f>IF('Job Title Template'!R1375="","",'Job Title Template'!R1375)</f>
        <v/>
      </c>
      <c r="S1370" t="str">
        <f>IF('Job Title Template'!S1375="","",'Job Title Template'!S1375)</f>
        <v/>
      </c>
      <c r="T1370" t="str">
        <f>IF('Job Title Template'!T1375="","",'Job Title Template'!T1375)</f>
        <v/>
      </c>
      <c r="U1370" t="str">
        <f>IF('Job Title Template'!U1375="","",'Job Title Template'!U1375)</f>
        <v/>
      </c>
      <c r="V1370" t="str">
        <f>IF('Job Title Template'!V1375="","",'Job Title Template'!V1375)</f>
        <v/>
      </c>
      <c r="W1370" t="str">
        <f>IF('Job Title Template'!W1375="","",'Job Title Template'!W1375)</f>
        <v/>
      </c>
      <c r="X1370" t="str">
        <f>IF('Job Title Template'!X1375="","",'Job Title Template'!X1375)</f>
        <v/>
      </c>
      <c r="Y1370" t="str">
        <f>IF('Job Title Template'!Y1375="","",'Job Title Template'!Y1375)</f>
        <v/>
      </c>
      <c r="Z1370" t="str">
        <f>IF('Job Title Template'!Z1375="","",'Job Title Template'!Z1375)</f>
        <v/>
      </c>
      <c r="AA1370" t="str">
        <f>IF('Job Title Template'!AA1375="","",'Job Title Template'!AA1375)</f>
        <v/>
      </c>
      <c r="AB1370" t="str">
        <f>IF('Job Title Template'!AB1375="","",'Job Title Template'!AB1375)</f>
        <v/>
      </c>
      <c r="AC1370" t="str">
        <f>IF('Job Title Template'!AC1375="","",'Job Title Template'!AC1375)</f>
        <v/>
      </c>
      <c r="AD1370" t="str">
        <f>IF('Job Title Template'!AD1375="","",'Job Title Template'!AD1375)</f>
        <v/>
      </c>
      <c r="AE1370" t="str">
        <f>IF('Job Title Template'!AE1375="","",'Job Title Template'!AE1375)</f>
        <v/>
      </c>
      <c r="AF1370" t="str">
        <f>IF('Job Title Template'!AF1375="","",'Job Title Template'!AF1375)</f>
        <v/>
      </c>
      <c r="AG1370" t="str">
        <f>IF('Job Title Template'!AG1375="","",'Job Title Template'!AG1375)</f>
        <v/>
      </c>
      <c r="AH1370" t="str">
        <f>IF('Job Title Template'!AH1375="","",'Job Title Template'!AH1375)</f>
        <v/>
      </c>
      <c r="AI1370" t="str">
        <f>IF('Job Title Template'!AI1375="","",'Job Title Template'!AI1375)</f>
        <v/>
      </c>
      <c r="AJ1370" t="str">
        <f>IF('Job Title Template'!AJ1375="","",'Job Title Template'!AJ1375)</f>
        <v/>
      </c>
      <c r="AK1370" t="str">
        <f>IF('Job Title Template'!AK1375="","",'Job Title Template'!AK1375)</f>
        <v/>
      </c>
      <c r="AL1370" t="str">
        <f>IF('Job Title Template'!AL1375="","",'Job Title Template'!AL1375)</f>
        <v/>
      </c>
      <c r="AM1370" t="str">
        <f>IF('Job Title Template'!AM1375="","",'Job Title Template'!AM1375)</f>
        <v/>
      </c>
    </row>
    <row r="1371" spans="1:39">
      <c r="A1371" t="str">
        <f>IF('Job Title Template'!A1376="","",'Job Title Template'!A1376)</f>
        <v/>
      </c>
      <c r="B1371" t="str">
        <f>IF('Job Title Template'!B1376="","",'Job Title Template'!B1376)</f>
        <v/>
      </c>
      <c r="C1371" t="str">
        <f>IF('Job Title Template'!C1376="","",'Job Title Template'!C1376)</f>
        <v/>
      </c>
      <c r="D1371" t="str">
        <f>IF('Job Title Template'!D1376="","",'Job Title Template'!D1376)</f>
        <v/>
      </c>
      <c r="E1371" t="str">
        <f>IF('Job Title Template'!E1376="","",'Job Title Template'!E1376)</f>
        <v/>
      </c>
      <c r="F1371" t="str">
        <f>IF('Job Title Template'!F1376="","",'Job Title Template'!F1376)</f>
        <v/>
      </c>
      <c r="G1371" t="str">
        <f>IF('Job Title Template'!G1376="","",'Job Title Template'!G1376)</f>
        <v/>
      </c>
      <c r="H1371" t="str">
        <f>IF('Job Title Template'!H1376="","",'Job Title Template'!H1376)</f>
        <v/>
      </c>
      <c r="I1371" t="str">
        <f>IF('Job Title Template'!I1376="","",'Job Title Template'!I1376)</f>
        <v/>
      </c>
      <c r="J1371" t="str">
        <f>IF('Job Title Template'!J1376="","",'Job Title Template'!J1376)</f>
        <v/>
      </c>
      <c r="K1371" t="str">
        <f>IF('Job Title Template'!K1376="","",'Job Title Template'!K1376)</f>
        <v/>
      </c>
      <c r="L1371" t="str">
        <f>IF('Job Title Template'!L1376="","",'Job Title Template'!L1376)</f>
        <v/>
      </c>
      <c r="M1371" t="str">
        <f>IF('Job Title Template'!M1376="","",'Job Title Template'!M1376)</f>
        <v/>
      </c>
      <c r="N1371" t="str">
        <f>IF('Job Title Template'!N1376="","",'Job Title Template'!N1376)</f>
        <v/>
      </c>
      <c r="O1371" t="str">
        <f>IF('Job Title Template'!O1376="","",'Job Title Template'!O1376)</f>
        <v/>
      </c>
      <c r="P1371" t="str">
        <f>IF('Job Title Template'!P1376="","",'Job Title Template'!P1376)</f>
        <v/>
      </c>
      <c r="Q1371" t="str">
        <f>IF('Job Title Template'!Q1376="","",'Job Title Template'!Q1376)</f>
        <v/>
      </c>
      <c r="R1371" t="str">
        <f>IF('Job Title Template'!R1376="","",'Job Title Template'!R1376)</f>
        <v/>
      </c>
      <c r="S1371" t="str">
        <f>IF('Job Title Template'!S1376="","",'Job Title Template'!S1376)</f>
        <v/>
      </c>
      <c r="T1371" t="str">
        <f>IF('Job Title Template'!T1376="","",'Job Title Template'!T1376)</f>
        <v/>
      </c>
      <c r="U1371" t="str">
        <f>IF('Job Title Template'!U1376="","",'Job Title Template'!U1376)</f>
        <v/>
      </c>
      <c r="V1371" t="str">
        <f>IF('Job Title Template'!V1376="","",'Job Title Template'!V1376)</f>
        <v/>
      </c>
      <c r="W1371" t="str">
        <f>IF('Job Title Template'!W1376="","",'Job Title Template'!W1376)</f>
        <v/>
      </c>
      <c r="X1371" t="str">
        <f>IF('Job Title Template'!X1376="","",'Job Title Template'!X1376)</f>
        <v/>
      </c>
      <c r="Y1371" t="str">
        <f>IF('Job Title Template'!Y1376="","",'Job Title Template'!Y1376)</f>
        <v/>
      </c>
      <c r="Z1371" t="str">
        <f>IF('Job Title Template'!Z1376="","",'Job Title Template'!Z1376)</f>
        <v/>
      </c>
      <c r="AA1371" t="str">
        <f>IF('Job Title Template'!AA1376="","",'Job Title Template'!AA1376)</f>
        <v/>
      </c>
      <c r="AB1371" t="str">
        <f>IF('Job Title Template'!AB1376="","",'Job Title Template'!AB1376)</f>
        <v/>
      </c>
      <c r="AC1371" t="str">
        <f>IF('Job Title Template'!AC1376="","",'Job Title Template'!AC1376)</f>
        <v/>
      </c>
      <c r="AD1371" t="str">
        <f>IF('Job Title Template'!AD1376="","",'Job Title Template'!AD1376)</f>
        <v/>
      </c>
      <c r="AE1371" t="str">
        <f>IF('Job Title Template'!AE1376="","",'Job Title Template'!AE1376)</f>
        <v/>
      </c>
      <c r="AF1371" t="str">
        <f>IF('Job Title Template'!AF1376="","",'Job Title Template'!AF1376)</f>
        <v/>
      </c>
      <c r="AG1371" t="str">
        <f>IF('Job Title Template'!AG1376="","",'Job Title Template'!AG1376)</f>
        <v/>
      </c>
      <c r="AH1371" t="str">
        <f>IF('Job Title Template'!AH1376="","",'Job Title Template'!AH1376)</f>
        <v/>
      </c>
      <c r="AI1371" t="str">
        <f>IF('Job Title Template'!AI1376="","",'Job Title Template'!AI1376)</f>
        <v/>
      </c>
      <c r="AJ1371" t="str">
        <f>IF('Job Title Template'!AJ1376="","",'Job Title Template'!AJ1376)</f>
        <v/>
      </c>
      <c r="AK1371" t="str">
        <f>IF('Job Title Template'!AK1376="","",'Job Title Template'!AK1376)</f>
        <v/>
      </c>
      <c r="AL1371" t="str">
        <f>IF('Job Title Template'!AL1376="","",'Job Title Template'!AL1376)</f>
        <v/>
      </c>
      <c r="AM1371" t="str">
        <f>IF('Job Title Template'!AM1376="","",'Job Title Template'!AM1376)</f>
        <v/>
      </c>
    </row>
    <row r="1372" spans="1:39">
      <c r="A1372" t="str">
        <f>IF('Job Title Template'!A1377="","",'Job Title Template'!A1377)</f>
        <v/>
      </c>
      <c r="B1372" t="str">
        <f>IF('Job Title Template'!B1377="","",'Job Title Template'!B1377)</f>
        <v/>
      </c>
      <c r="C1372" t="str">
        <f>IF('Job Title Template'!C1377="","",'Job Title Template'!C1377)</f>
        <v/>
      </c>
      <c r="D1372" t="str">
        <f>IF('Job Title Template'!D1377="","",'Job Title Template'!D1377)</f>
        <v/>
      </c>
      <c r="E1372" t="str">
        <f>IF('Job Title Template'!E1377="","",'Job Title Template'!E1377)</f>
        <v/>
      </c>
      <c r="F1372" t="str">
        <f>IF('Job Title Template'!F1377="","",'Job Title Template'!F1377)</f>
        <v/>
      </c>
      <c r="G1372" t="str">
        <f>IF('Job Title Template'!G1377="","",'Job Title Template'!G1377)</f>
        <v/>
      </c>
      <c r="H1372" t="str">
        <f>IF('Job Title Template'!H1377="","",'Job Title Template'!H1377)</f>
        <v/>
      </c>
      <c r="I1372" t="str">
        <f>IF('Job Title Template'!I1377="","",'Job Title Template'!I1377)</f>
        <v/>
      </c>
      <c r="J1372" t="str">
        <f>IF('Job Title Template'!J1377="","",'Job Title Template'!J1377)</f>
        <v/>
      </c>
      <c r="K1372" t="str">
        <f>IF('Job Title Template'!K1377="","",'Job Title Template'!K1377)</f>
        <v/>
      </c>
      <c r="L1372" t="str">
        <f>IF('Job Title Template'!L1377="","",'Job Title Template'!L1377)</f>
        <v/>
      </c>
      <c r="M1372" t="str">
        <f>IF('Job Title Template'!M1377="","",'Job Title Template'!M1377)</f>
        <v/>
      </c>
      <c r="N1372" t="str">
        <f>IF('Job Title Template'!N1377="","",'Job Title Template'!N1377)</f>
        <v/>
      </c>
      <c r="O1372" t="str">
        <f>IF('Job Title Template'!O1377="","",'Job Title Template'!O1377)</f>
        <v/>
      </c>
      <c r="P1372" t="str">
        <f>IF('Job Title Template'!P1377="","",'Job Title Template'!P1377)</f>
        <v/>
      </c>
      <c r="Q1372" t="str">
        <f>IF('Job Title Template'!Q1377="","",'Job Title Template'!Q1377)</f>
        <v/>
      </c>
      <c r="R1372" t="str">
        <f>IF('Job Title Template'!R1377="","",'Job Title Template'!R1377)</f>
        <v/>
      </c>
      <c r="S1372" t="str">
        <f>IF('Job Title Template'!S1377="","",'Job Title Template'!S1377)</f>
        <v/>
      </c>
      <c r="T1372" t="str">
        <f>IF('Job Title Template'!T1377="","",'Job Title Template'!T1377)</f>
        <v/>
      </c>
      <c r="U1372" t="str">
        <f>IF('Job Title Template'!U1377="","",'Job Title Template'!U1377)</f>
        <v/>
      </c>
      <c r="V1372" t="str">
        <f>IF('Job Title Template'!V1377="","",'Job Title Template'!V1377)</f>
        <v/>
      </c>
      <c r="W1372" t="str">
        <f>IF('Job Title Template'!W1377="","",'Job Title Template'!W1377)</f>
        <v/>
      </c>
      <c r="X1372" t="str">
        <f>IF('Job Title Template'!X1377="","",'Job Title Template'!X1377)</f>
        <v/>
      </c>
      <c r="Y1372" t="str">
        <f>IF('Job Title Template'!Y1377="","",'Job Title Template'!Y1377)</f>
        <v/>
      </c>
      <c r="Z1372" t="str">
        <f>IF('Job Title Template'!Z1377="","",'Job Title Template'!Z1377)</f>
        <v/>
      </c>
      <c r="AA1372" t="str">
        <f>IF('Job Title Template'!AA1377="","",'Job Title Template'!AA1377)</f>
        <v/>
      </c>
      <c r="AB1372" t="str">
        <f>IF('Job Title Template'!AB1377="","",'Job Title Template'!AB1377)</f>
        <v/>
      </c>
      <c r="AC1372" t="str">
        <f>IF('Job Title Template'!AC1377="","",'Job Title Template'!AC1377)</f>
        <v/>
      </c>
      <c r="AD1372" t="str">
        <f>IF('Job Title Template'!AD1377="","",'Job Title Template'!AD1377)</f>
        <v/>
      </c>
      <c r="AE1372" t="str">
        <f>IF('Job Title Template'!AE1377="","",'Job Title Template'!AE1377)</f>
        <v/>
      </c>
      <c r="AF1372" t="str">
        <f>IF('Job Title Template'!AF1377="","",'Job Title Template'!AF1377)</f>
        <v/>
      </c>
      <c r="AG1372" t="str">
        <f>IF('Job Title Template'!AG1377="","",'Job Title Template'!AG1377)</f>
        <v/>
      </c>
      <c r="AH1372" t="str">
        <f>IF('Job Title Template'!AH1377="","",'Job Title Template'!AH1377)</f>
        <v/>
      </c>
      <c r="AI1372" t="str">
        <f>IF('Job Title Template'!AI1377="","",'Job Title Template'!AI1377)</f>
        <v/>
      </c>
      <c r="AJ1372" t="str">
        <f>IF('Job Title Template'!AJ1377="","",'Job Title Template'!AJ1377)</f>
        <v/>
      </c>
      <c r="AK1372" t="str">
        <f>IF('Job Title Template'!AK1377="","",'Job Title Template'!AK1377)</f>
        <v/>
      </c>
      <c r="AL1372" t="str">
        <f>IF('Job Title Template'!AL1377="","",'Job Title Template'!AL1377)</f>
        <v/>
      </c>
      <c r="AM1372" t="str">
        <f>IF('Job Title Template'!AM1377="","",'Job Title Template'!AM1377)</f>
        <v/>
      </c>
    </row>
    <row r="1373" spans="1:39">
      <c r="A1373" t="str">
        <f>IF('Job Title Template'!A1378="","",'Job Title Template'!A1378)</f>
        <v/>
      </c>
      <c r="B1373" t="str">
        <f>IF('Job Title Template'!B1378="","",'Job Title Template'!B1378)</f>
        <v/>
      </c>
      <c r="C1373" t="str">
        <f>IF('Job Title Template'!C1378="","",'Job Title Template'!C1378)</f>
        <v/>
      </c>
      <c r="D1373" t="str">
        <f>IF('Job Title Template'!D1378="","",'Job Title Template'!D1378)</f>
        <v/>
      </c>
      <c r="E1373" t="str">
        <f>IF('Job Title Template'!E1378="","",'Job Title Template'!E1378)</f>
        <v/>
      </c>
      <c r="F1373" t="str">
        <f>IF('Job Title Template'!F1378="","",'Job Title Template'!F1378)</f>
        <v/>
      </c>
      <c r="G1373" t="str">
        <f>IF('Job Title Template'!G1378="","",'Job Title Template'!G1378)</f>
        <v/>
      </c>
      <c r="H1373" t="str">
        <f>IF('Job Title Template'!H1378="","",'Job Title Template'!H1378)</f>
        <v/>
      </c>
      <c r="I1373" t="str">
        <f>IF('Job Title Template'!I1378="","",'Job Title Template'!I1378)</f>
        <v/>
      </c>
      <c r="J1373" t="str">
        <f>IF('Job Title Template'!J1378="","",'Job Title Template'!J1378)</f>
        <v/>
      </c>
      <c r="K1373" t="str">
        <f>IF('Job Title Template'!K1378="","",'Job Title Template'!K1378)</f>
        <v/>
      </c>
      <c r="L1373" t="str">
        <f>IF('Job Title Template'!L1378="","",'Job Title Template'!L1378)</f>
        <v/>
      </c>
      <c r="M1373" t="str">
        <f>IF('Job Title Template'!M1378="","",'Job Title Template'!M1378)</f>
        <v/>
      </c>
      <c r="N1373" t="str">
        <f>IF('Job Title Template'!N1378="","",'Job Title Template'!N1378)</f>
        <v/>
      </c>
      <c r="O1373" t="str">
        <f>IF('Job Title Template'!O1378="","",'Job Title Template'!O1378)</f>
        <v/>
      </c>
      <c r="P1373" t="str">
        <f>IF('Job Title Template'!P1378="","",'Job Title Template'!P1378)</f>
        <v/>
      </c>
      <c r="Q1373" t="str">
        <f>IF('Job Title Template'!Q1378="","",'Job Title Template'!Q1378)</f>
        <v/>
      </c>
      <c r="R1373" t="str">
        <f>IF('Job Title Template'!R1378="","",'Job Title Template'!R1378)</f>
        <v/>
      </c>
      <c r="S1373" t="str">
        <f>IF('Job Title Template'!S1378="","",'Job Title Template'!S1378)</f>
        <v/>
      </c>
      <c r="T1373" t="str">
        <f>IF('Job Title Template'!T1378="","",'Job Title Template'!T1378)</f>
        <v/>
      </c>
      <c r="U1373" t="str">
        <f>IF('Job Title Template'!U1378="","",'Job Title Template'!U1378)</f>
        <v/>
      </c>
      <c r="V1373" t="str">
        <f>IF('Job Title Template'!V1378="","",'Job Title Template'!V1378)</f>
        <v/>
      </c>
      <c r="W1373" t="str">
        <f>IF('Job Title Template'!W1378="","",'Job Title Template'!W1378)</f>
        <v/>
      </c>
      <c r="X1373" t="str">
        <f>IF('Job Title Template'!X1378="","",'Job Title Template'!X1378)</f>
        <v/>
      </c>
      <c r="Y1373" t="str">
        <f>IF('Job Title Template'!Y1378="","",'Job Title Template'!Y1378)</f>
        <v/>
      </c>
      <c r="Z1373" t="str">
        <f>IF('Job Title Template'!Z1378="","",'Job Title Template'!Z1378)</f>
        <v/>
      </c>
      <c r="AA1373" t="str">
        <f>IF('Job Title Template'!AA1378="","",'Job Title Template'!AA1378)</f>
        <v/>
      </c>
      <c r="AB1373" t="str">
        <f>IF('Job Title Template'!AB1378="","",'Job Title Template'!AB1378)</f>
        <v/>
      </c>
      <c r="AC1373" t="str">
        <f>IF('Job Title Template'!AC1378="","",'Job Title Template'!AC1378)</f>
        <v/>
      </c>
      <c r="AD1373" t="str">
        <f>IF('Job Title Template'!AD1378="","",'Job Title Template'!AD1378)</f>
        <v/>
      </c>
      <c r="AE1373" t="str">
        <f>IF('Job Title Template'!AE1378="","",'Job Title Template'!AE1378)</f>
        <v/>
      </c>
      <c r="AF1373" t="str">
        <f>IF('Job Title Template'!AF1378="","",'Job Title Template'!AF1378)</f>
        <v/>
      </c>
      <c r="AG1373" t="str">
        <f>IF('Job Title Template'!AG1378="","",'Job Title Template'!AG1378)</f>
        <v/>
      </c>
      <c r="AH1373" t="str">
        <f>IF('Job Title Template'!AH1378="","",'Job Title Template'!AH1378)</f>
        <v/>
      </c>
      <c r="AI1373" t="str">
        <f>IF('Job Title Template'!AI1378="","",'Job Title Template'!AI1378)</f>
        <v/>
      </c>
      <c r="AJ1373" t="str">
        <f>IF('Job Title Template'!AJ1378="","",'Job Title Template'!AJ1378)</f>
        <v/>
      </c>
      <c r="AK1373" t="str">
        <f>IF('Job Title Template'!AK1378="","",'Job Title Template'!AK1378)</f>
        <v/>
      </c>
      <c r="AL1373" t="str">
        <f>IF('Job Title Template'!AL1378="","",'Job Title Template'!AL1378)</f>
        <v/>
      </c>
      <c r="AM1373" t="str">
        <f>IF('Job Title Template'!AM1378="","",'Job Title Template'!AM1378)</f>
        <v/>
      </c>
    </row>
    <row r="1374" spans="1:39">
      <c r="A1374" t="str">
        <f>IF('Job Title Template'!A1379="","",'Job Title Template'!A1379)</f>
        <v/>
      </c>
      <c r="B1374" t="str">
        <f>IF('Job Title Template'!B1379="","",'Job Title Template'!B1379)</f>
        <v/>
      </c>
      <c r="C1374" t="str">
        <f>IF('Job Title Template'!C1379="","",'Job Title Template'!C1379)</f>
        <v/>
      </c>
      <c r="D1374" t="str">
        <f>IF('Job Title Template'!D1379="","",'Job Title Template'!D1379)</f>
        <v/>
      </c>
      <c r="E1374" t="str">
        <f>IF('Job Title Template'!E1379="","",'Job Title Template'!E1379)</f>
        <v/>
      </c>
      <c r="F1374" t="str">
        <f>IF('Job Title Template'!F1379="","",'Job Title Template'!F1379)</f>
        <v/>
      </c>
      <c r="G1374" t="str">
        <f>IF('Job Title Template'!G1379="","",'Job Title Template'!G1379)</f>
        <v/>
      </c>
      <c r="H1374" t="str">
        <f>IF('Job Title Template'!H1379="","",'Job Title Template'!H1379)</f>
        <v/>
      </c>
      <c r="I1374" t="str">
        <f>IF('Job Title Template'!I1379="","",'Job Title Template'!I1379)</f>
        <v/>
      </c>
      <c r="J1374" t="str">
        <f>IF('Job Title Template'!J1379="","",'Job Title Template'!J1379)</f>
        <v/>
      </c>
      <c r="K1374" t="str">
        <f>IF('Job Title Template'!K1379="","",'Job Title Template'!K1379)</f>
        <v/>
      </c>
      <c r="L1374" t="str">
        <f>IF('Job Title Template'!L1379="","",'Job Title Template'!L1379)</f>
        <v/>
      </c>
      <c r="M1374" t="str">
        <f>IF('Job Title Template'!M1379="","",'Job Title Template'!M1379)</f>
        <v/>
      </c>
      <c r="N1374" t="str">
        <f>IF('Job Title Template'!N1379="","",'Job Title Template'!N1379)</f>
        <v/>
      </c>
      <c r="O1374" t="str">
        <f>IF('Job Title Template'!O1379="","",'Job Title Template'!O1379)</f>
        <v/>
      </c>
      <c r="P1374" t="str">
        <f>IF('Job Title Template'!P1379="","",'Job Title Template'!P1379)</f>
        <v/>
      </c>
      <c r="Q1374" t="str">
        <f>IF('Job Title Template'!Q1379="","",'Job Title Template'!Q1379)</f>
        <v/>
      </c>
      <c r="R1374" t="str">
        <f>IF('Job Title Template'!R1379="","",'Job Title Template'!R1379)</f>
        <v/>
      </c>
      <c r="S1374" t="str">
        <f>IF('Job Title Template'!S1379="","",'Job Title Template'!S1379)</f>
        <v/>
      </c>
      <c r="T1374" t="str">
        <f>IF('Job Title Template'!T1379="","",'Job Title Template'!T1379)</f>
        <v/>
      </c>
      <c r="U1374" t="str">
        <f>IF('Job Title Template'!U1379="","",'Job Title Template'!U1379)</f>
        <v/>
      </c>
      <c r="V1374" t="str">
        <f>IF('Job Title Template'!V1379="","",'Job Title Template'!V1379)</f>
        <v/>
      </c>
      <c r="W1374" t="str">
        <f>IF('Job Title Template'!W1379="","",'Job Title Template'!W1379)</f>
        <v/>
      </c>
      <c r="X1374" t="str">
        <f>IF('Job Title Template'!X1379="","",'Job Title Template'!X1379)</f>
        <v/>
      </c>
      <c r="Y1374" t="str">
        <f>IF('Job Title Template'!Y1379="","",'Job Title Template'!Y1379)</f>
        <v/>
      </c>
      <c r="Z1374" t="str">
        <f>IF('Job Title Template'!Z1379="","",'Job Title Template'!Z1379)</f>
        <v/>
      </c>
      <c r="AA1374" t="str">
        <f>IF('Job Title Template'!AA1379="","",'Job Title Template'!AA1379)</f>
        <v/>
      </c>
      <c r="AB1374" t="str">
        <f>IF('Job Title Template'!AB1379="","",'Job Title Template'!AB1379)</f>
        <v/>
      </c>
      <c r="AC1374" t="str">
        <f>IF('Job Title Template'!AC1379="","",'Job Title Template'!AC1379)</f>
        <v/>
      </c>
      <c r="AD1374" t="str">
        <f>IF('Job Title Template'!AD1379="","",'Job Title Template'!AD1379)</f>
        <v/>
      </c>
      <c r="AE1374" t="str">
        <f>IF('Job Title Template'!AE1379="","",'Job Title Template'!AE1379)</f>
        <v/>
      </c>
      <c r="AF1374" t="str">
        <f>IF('Job Title Template'!AF1379="","",'Job Title Template'!AF1379)</f>
        <v/>
      </c>
      <c r="AG1374" t="str">
        <f>IF('Job Title Template'!AG1379="","",'Job Title Template'!AG1379)</f>
        <v/>
      </c>
      <c r="AH1374" t="str">
        <f>IF('Job Title Template'!AH1379="","",'Job Title Template'!AH1379)</f>
        <v/>
      </c>
      <c r="AI1374" t="str">
        <f>IF('Job Title Template'!AI1379="","",'Job Title Template'!AI1379)</f>
        <v/>
      </c>
      <c r="AJ1374" t="str">
        <f>IF('Job Title Template'!AJ1379="","",'Job Title Template'!AJ1379)</f>
        <v/>
      </c>
      <c r="AK1374" t="str">
        <f>IF('Job Title Template'!AK1379="","",'Job Title Template'!AK1379)</f>
        <v/>
      </c>
      <c r="AL1374" t="str">
        <f>IF('Job Title Template'!AL1379="","",'Job Title Template'!AL1379)</f>
        <v/>
      </c>
      <c r="AM1374" t="str">
        <f>IF('Job Title Template'!AM1379="","",'Job Title Template'!AM1379)</f>
        <v/>
      </c>
    </row>
    <row r="1375" spans="1:39">
      <c r="A1375" t="str">
        <f>IF('Job Title Template'!A1380="","",'Job Title Template'!A1380)</f>
        <v/>
      </c>
      <c r="B1375" t="str">
        <f>IF('Job Title Template'!B1380="","",'Job Title Template'!B1380)</f>
        <v/>
      </c>
      <c r="C1375" t="str">
        <f>IF('Job Title Template'!C1380="","",'Job Title Template'!C1380)</f>
        <v/>
      </c>
      <c r="D1375" t="str">
        <f>IF('Job Title Template'!D1380="","",'Job Title Template'!D1380)</f>
        <v/>
      </c>
      <c r="E1375" t="str">
        <f>IF('Job Title Template'!E1380="","",'Job Title Template'!E1380)</f>
        <v/>
      </c>
      <c r="F1375" t="str">
        <f>IF('Job Title Template'!F1380="","",'Job Title Template'!F1380)</f>
        <v/>
      </c>
      <c r="G1375" t="str">
        <f>IF('Job Title Template'!G1380="","",'Job Title Template'!G1380)</f>
        <v/>
      </c>
      <c r="H1375" t="str">
        <f>IF('Job Title Template'!H1380="","",'Job Title Template'!H1380)</f>
        <v/>
      </c>
      <c r="I1375" t="str">
        <f>IF('Job Title Template'!I1380="","",'Job Title Template'!I1380)</f>
        <v/>
      </c>
      <c r="J1375" t="str">
        <f>IF('Job Title Template'!J1380="","",'Job Title Template'!J1380)</f>
        <v/>
      </c>
      <c r="K1375" t="str">
        <f>IF('Job Title Template'!K1380="","",'Job Title Template'!K1380)</f>
        <v/>
      </c>
      <c r="L1375" t="str">
        <f>IF('Job Title Template'!L1380="","",'Job Title Template'!L1380)</f>
        <v/>
      </c>
      <c r="M1375" t="str">
        <f>IF('Job Title Template'!M1380="","",'Job Title Template'!M1380)</f>
        <v/>
      </c>
      <c r="N1375" t="str">
        <f>IF('Job Title Template'!N1380="","",'Job Title Template'!N1380)</f>
        <v/>
      </c>
      <c r="O1375" t="str">
        <f>IF('Job Title Template'!O1380="","",'Job Title Template'!O1380)</f>
        <v/>
      </c>
      <c r="P1375" t="str">
        <f>IF('Job Title Template'!P1380="","",'Job Title Template'!P1380)</f>
        <v/>
      </c>
      <c r="Q1375" t="str">
        <f>IF('Job Title Template'!Q1380="","",'Job Title Template'!Q1380)</f>
        <v/>
      </c>
      <c r="R1375" t="str">
        <f>IF('Job Title Template'!R1380="","",'Job Title Template'!R1380)</f>
        <v/>
      </c>
      <c r="S1375" t="str">
        <f>IF('Job Title Template'!S1380="","",'Job Title Template'!S1380)</f>
        <v/>
      </c>
      <c r="T1375" t="str">
        <f>IF('Job Title Template'!T1380="","",'Job Title Template'!T1380)</f>
        <v/>
      </c>
      <c r="U1375" t="str">
        <f>IF('Job Title Template'!U1380="","",'Job Title Template'!U1380)</f>
        <v/>
      </c>
      <c r="V1375" t="str">
        <f>IF('Job Title Template'!V1380="","",'Job Title Template'!V1380)</f>
        <v/>
      </c>
      <c r="W1375" t="str">
        <f>IF('Job Title Template'!W1380="","",'Job Title Template'!W1380)</f>
        <v/>
      </c>
      <c r="X1375" t="str">
        <f>IF('Job Title Template'!X1380="","",'Job Title Template'!X1380)</f>
        <v/>
      </c>
      <c r="Y1375" t="str">
        <f>IF('Job Title Template'!Y1380="","",'Job Title Template'!Y1380)</f>
        <v/>
      </c>
      <c r="Z1375" t="str">
        <f>IF('Job Title Template'!Z1380="","",'Job Title Template'!Z1380)</f>
        <v/>
      </c>
      <c r="AA1375" t="str">
        <f>IF('Job Title Template'!AA1380="","",'Job Title Template'!AA1380)</f>
        <v/>
      </c>
      <c r="AB1375" t="str">
        <f>IF('Job Title Template'!AB1380="","",'Job Title Template'!AB1380)</f>
        <v/>
      </c>
      <c r="AC1375" t="str">
        <f>IF('Job Title Template'!AC1380="","",'Job Title Template'!AC1380)</f>
        <v/>
      </c>
      <c r="AD1375" t="str">
        <f>IF('Job Title Template'!AD1380="","",'Job Title Template'!AD1380)</f>
        <v/>
      </c>
      <c r="AE1375" t="str">
        <f>IF('Job Title Template'!AE1380="","",'Job Title Template'!AE1380)</f>
        <v/>
      </c>
      <c r="AF1375" t="str">
        <f>IF('Job Title Template'!AF1380="","",'Job Title Template'!AF1380)</f>
        <v/>
      </c>
      <c r="AG1375" t="str">
        <f>IF('Job Title Template'!AG1380="","",'Job Title Template'!AG1380)</f>
        <v/>
      </c>
      <c r="AH1375" t="str">
        <f>IF('Job Title Template'!AH1380="","",'Job Title Template'!AH1380)</f>
        <v/>
      </c>
      <c r="AI1375" t="str">
        <f>IF('Job Title Template'!AI1380="","",'Job Title Template'!AI1380)</f>
        <v/>
      </c>
      <c r="AJ1375" t="str">
        <f>IF('Job Title Template'!AJ1380="","",'Job Title Template'!AJ1380)</f>
        <v/>
      </c>
      <c r="AK1375" t="str">
        <f>IF('Job Title Template'!AK1380="","",'Job Title Template'!AK1380)</f>
        <v/>
      </c>
      <c r="AL1375" t="str">
        <f>IF('Job Title Template'!AL1380="","",'Job Title Template'!AL1380)</f>
        <v/>
      </c>
      <c r="AM1375" t="str">
        <f>IF('Job Title Template'!AM1380="","",'Job Title Template'!AM1380)</f>
        <v/>
      </c>
    </row>
    <row r="1376" spans="1:39">
      <c r="A1376" t="str">
        <f>IF('Job Title Template'!A1381="","",'Job Title Template'!A1381)</f>
        <v/>
      </c>
      <c r="B1376" t="str">
        <f>IF('Job Title Template'!B1381="","",'Job Title Template'!B1381)</f>
        <v/>
      </c>
      <c r="C1376" t="str">
        <f>IF('Job Title Template'!C1381="","",'Job Title Template'!C1381)</f>
        <v/>
      </c>
      <c r="D1376" t="str">
        <f>IF('Job Title Template'!D1381="","",'Job Title Template'!D1381)</f>
        <v/>
      </c>
      <c r="E1376" t="str">
        <f>IF('Job Title Template'!E1381="","",'Job Title Template'!E1381)</f>
        <v/>
      </c>
      <c r="F1376" t="str">
        <f>IF('Job Title Template'!F1381="","",'Job Title Template'!F1381)</f>
        <v/>
      </c>
      <c r="G1376" t="str">
        <f>IF('Job Title Template'!G1381="","",'Job Title Template'!G1381)</f>
        <v/>
      </c>
      <c r="H1376" t="str">
        <f>IF('Job Title Template'!H1381="","",'Job Title Template'!H1381)</f>
        <v/>
      </c>
      <c r="I1376" t="str">
        <f>IF('Job Title Template'!I1381="","",'Job Title Template'!I1381)</f>
        <v/>
      </c>
      <c r="J1376" t="str">
        <f>IF('Job Title Template'!J1381="","",'Job Title Template'!J1381)</f>
        <v/>
      </c>
      <c r="K1376" t="str">
        <f>IF('Job Title Template'!K1381="","",'Job Title Template'!K1381)</f>
        <v/>
      </c>
      <c r="L1376" t="str">
        <f>IF('Job Title Template'!L1381="","",'Job Title Template'!L1381)</f>
        <v/>
      </c>
      <c r="M1376" t="str">
        <f>IF('Job Title Template'!M1381="","",'Job Title Template'!M1381)</f>
        <v/>
      </c>
      <c r="N1376" t="str">
        <f>IF('Job Title Template'!N1381="","",'Job Title Template'!N1381)</f>
        <v/>
      </c>
      <c r="O1376" t="str">
        <f>IF('Job Title Template'!O1381="","",'Job Title Template'!O1381)</f>
        <v/>
      </c>
      <c r="P1376" t="str">
        <f>IF('Job Title Template'!P1381="","",'Job Title Template'!P1381)</f>
        <v/>
      </c>
      <c r="Q1376" t="str">
        <f>IF('Job Title Template'!Q1381="","",'Job Title Template'!Q1381)</f>
        <v/>
      </c>
      <c r="R1376" t="str">
        <f>IF('Job Title Template'!R1381="","",'Job Title Template'!R1381)</f>
        <v/>
      </c>
      <c r="S1376" t="str">
        <f>IF('Job Title Template'!S1381="","",'Job Title Template'!S1381)</f>
        <v/>
      </c>
      <c r="T1376" t="str">
        <f>IF('Job Title Template'!T1381="","",'Job Title Template'!T1381)</f>
        <v/>
      </c>
      <c r="U1376" t="str">
        <f>IF('Job Title Template'!U1381="","",'Job Title Template'!U1381)</f>
        <v/>
      </c>
      <c r="V1376" t="str">
        <f>IF('Job Title Template'!V1381="","",'Job Title Template'!V1381)</f>
        <v/>
      </c>
      <c r="W1376" t="str">
        <f>IF('Job Title Template'!W1381="","",'Job Title Template'!W1381)</f>
        <v/>
      </c>
      <c r="X1376" t="str">
        <f>IF('Job Title Template'!X1381="","",'Job Title Template'!X1381)</f>
        <v/>
      </c>
      <c r="Y1376" t="str">
        <f>IF('Job Title Template'!Y1381="","",'Job Title Template'!Y1381)</f>
        <v/>
      </c>
      <c r="Z1376" t="str">
        <f>IF('Job Title Template'!Z1381="","",'Job Title Template'!Z1381)</f>
        <v/>
      </c>
      <c r="AA1376" t="str">
        <f>IF('Job Title Template'!AA1381="","",'Job Title Template'!AA1381)</f>
        <v/>
      </c>
      <c r="AB1376" t="str">
        <f>IF('Job Title Template'!AB1381="","",'Job Title Template'!AB1381)</f>
        <v/>
      </c>
      <c r="AC1376" t="str">
        <f>IF('Job Title Template'!AC1381="","",'Job Title Template'!AC1381)</f>
        <v/>
      </c>
      <c r="AD1376" t="str">
        <f>IF('Job Title Template'!AD1381="","",'Job Title Template'!AD1381)</f>
        <v/>
      </c>
      <c r="AE1376" t="str">
        <f>IF('Job Title Template'!AE1381="","",'Job Title Template'!AE1381)</f>
        <v/>
      </c>
      <c r="AF1376" t="str">
        <f>IF('Job Title Template'!AF1381="","",'Job Title Template'!AF1381)</f>
        <v/>
      </c>
      <c r="AG1376" t="str">
        <f>IF('Job Title Template'!AG1381="","",'Job Title Template'!AG1381)</f>
        <v/>
      </c>
      <c r="AH1376" t="str">
        <f>IF('Job Title Template'!AH1381="","",'Job Title Template'!AH1381)</f>
        <v/>
      </c>
      <c r="AI1376" t="str">
        <f>IF('Job Title Template'!AI1381="","",'Job Title Template'!AI1381)</f>
        <v/>
      </c>
      <c r="AJ1376" t="str">
        <f>IF('Job Title Template'!AJ1381="","",'Job Title Template'!AJ1381)</f>
        <v/>
      </c>
      <c r="AK1376" t="str">
        <f>IF('Job Title Template'!AK1381="","",'Job Title Template'!AK1381)</f>
        <v/>
      </c>
      <c r="AL1376" t="str">
        <f>IF('Job Title Template'!AL1381="","",'Job Title Template'!AL1381)</f>
        <v/>
      </c>
      <c r="AM1376" t="str">
        <f>IF('Job Title Template'!AM1381="","",'Job Title Template'!AM1381)</f>
        <v/>
      </c>
    </row>
    <row r="1377" spans="1:39">
      <c r="A1377" t="str">
        <f>IF('Job Title Template'!A1382="","",'Job Title Template'!A1382)</f>
        <v/>
      </c>
      <c r="B1377" t="str">
        <f>IF('Job Title Template'!B1382="","",'Job Title Template'!B1382)</f>
        <v/>
      </c>
      <c r="C1377" t="str">
        <f>IF('Job Title Template'!C1382="","",'Job Title Template'!C1382)</f>
        <v/>
      </c>
      <c r="D1377" t="str">
        <f>IF('Job Title Template'!D1382="","",'Job Title Template'!D1382)</f>
        <v/>
      </c>
      <c r="E1377" t="str">
        <f>IF('Job Title Template'!E1382="","",'Job Title Template'!E1382)</f>
        <v/>
      </c>
      <c r="F1377" t="str">
        <f>IF('Job Title Template'!F1382="","",'Job Title Template'!F1382)</f>
        <v/>
      </c>
      <c r="G1377" t="str">
        <f>IF('Job Title Template'!G1382="","",'Job Title Template'!G1382)</f>
        <v/>
      </c>
      <c r="H1377" t="str">
        <f>IF('Job Title Template'!H1382="","",'Job Title Template'!H1382)</f>
        <v/>
      </c>
      <c r="I1377" t="str">
        <f>IF('Job Title Template'!I1382="","",'Job Title Template'!I1382)</f>
        <v/>
      </c>
      <c r="J1377" t="str">
        <f>IF('Job Title Template'!J1382="","",'Job Title Template'!J1382)</f>
        <v/>
      </c>
      <c r="K1377" t="str">
        <f>IF('Job Title Template'!K1382="","",'Job Title Template'!K1382)</f>
        <v/>
      </c>
      <c r="L1377" t="str">
        <f>IF('Job Title Template'!L1382="","",'Job Title Template'!L1382)</f>
        <v/>
      </c>
      <c r="M1377" t="str">
        <f>IF('Job Title Template'!M1382="","",'Job Title Template'!M1382)</f>
        <v/>
      </c>
      <c r="N1377" t="str">
        <f>IF('Job Title Template'!N1382="","",'Job Title Template'!N1382)</f>
        <v/>
      </c>
      <c r="O1377" t="str">
        <f>IF('Job Title Template'!O1382="","",'Job Title Template'!O1382)</f>
        <v/>
      </c>
      <c r="P1377" t="str">
        <f>IF('Job Title Template'!P1382="","",'Job Title Template'!P1382)</f>
        <v/>
      </c>
      <c r="Q1377" t="str">
        <f>IF('Job Title Template'!Q1382="","",'Job Title Template'!Q1382)</f>
        <v/>
      </c>
      <c r="R1377" t="str">
        <f>IF('Job Title Template'!R1382="","",'Job Title Template'!R1382)</f>
        <v/>
      </c>
      <c r="S1377" t="str">
        <f>IF('Job Title Template'!S1382="","",'Job Title Template'!S1382)</f>
        <v/>
      </c>
      <c r="T1377" t="str">
        <f>IF('Job Title Template'!T1382="","",'Job Title Template'!T1382)</f>
        <v/>
      </c>
      <c r="U1377" t="str">
        <f>IF('Job Title Template'!U1382="","",'Job Title Template'!U1382)</f>
        <v/>
      </c>
      <c r="V1377" t="str">
        <f>IF('Job Title Template'!V1382="","",'Job Title Template'!V1382)</f>
        <v/>
      </c>
      <c r="W1377" t="str">
        <f>IF('Job Title Template'!W1382="","",'Job Title Template'!W1382)</f>
        <v/>
      </c>
      <c r="X1377" t="str">
        <f>IF('Job Title Template'!X1382="","",'Job Title Template'!X1382)</f>
        <v/>
      </c>
      <c r="Y1377" t="str">
        <f>IF('Job Title Template'!Y1382="","",'Job Title Template'!Y1382)</f>
        <v/>
      </c>
      <c r="Z1377" t="str">
        <f>IF('Job Title Template'!Z1382="","",'Job Title Template'!Z1382)</f>
        <v/>
      </c>
      <c r="AA1377" t="str">
        <f>IF('Job Title Template'!AA1382="","",'Job Title Template'!AA1382)</f>
        <v/>
      </c>
      <c r="AB1377" t="str">
        <f>IF('Job Title Template'!AB1382="","",'Job Title Template'!AB1382)</f>
        <v/>
      </c>
      <c r="AC1377" t="str">
        <f>IF('Job Title Template'!AC1382="","",'Job Title Template'!AC1382)</f>
        <v/>
      </c>
      <c r="AD1377" t="str">
        <f>IF('Job Title Template'!AD1382="","",'Job Title Template'!AD1382)</f>
        <v/>
      </c>
      <c r="AE1377" t="str">
        <f>IF('Job Title Template'!AE1382="","",'Job Title Template'!AE1382)</f>
        <v/>
      </c>
      <c r="AF1377" t="str">
        <f>IF('Job Title Template'!AF1382="","",'Job Title Template'!AF1382)</f>
        <v/>
      </c>
      <c r="AG1377" t="str">
        <f>IF('Job Title Template'!AG1382="","",'Job Title Template'!AG1382)</f>
        <v/>
      </c>
      <c r="AH1377" t="str">
        <f>IF('Job Title Template'!AH1382="","",'Job Title Template'!AH1382)</f>
        <v/>
      </c>
      <c r="AI1377" t="str">
        <f>IF('Job Title Template'!AI1382="","",'Job Title Template'!AI1382)</f>
        <v/>
      </c>
      <c r="AJ1377" t="str">
        <f>IF('Job Title Template'!AJ1382="","",'Job Title Template'!AJ1382)</f>
        <v/>
      </c>
      <c r="AK1377" t="str">
        <f>IF('Job Title Template'!AK1382="","",'Job Title Template'!AK1382)</f>
        <v/>
      </c>
      <c r="AL1377" t="str">
        <f>IF('Job Title Template'!AL1382="","",'Job Title Template'!AL1382)</f>
        <v/>
      </c>
      <c r="AM1377" t="str">
        <f>IF('Job Title Template'!AM1382="","",'Job Title Template'!AM1382)</f>
        <v/>
      </c>
    </row>
    <row r="1378" spans="1:39">
      <c r="A1378" t="str">
        <f>IF('Job Title Template'!A1383="","",'Job Title Template'!A1383)</f>
        <v/>
      </c>
      <c r="B1378" t="str">
        <f>IF('Job Title Template'!B1383="","",'Job Title Template'!B1383)</f>
        <v/>
      </c>
      <c r="C1378" t="str">
        <f>IF('Job Title Template'!C1383="","",'Job Title Template'!C1383)</f>
        <v/>
      </c>
      <c r="D1378" t="str">
        <f>IF('Job Title Template'!D1383="","",'Job Title Template'!D1383)</f>
        <v/>
      </c>
      <c r="E1378" t="str">
        <f>IF('Job Title Template'!E1383="","",'Job Title Template'!E1383)</f>
        <v/>
      </c>
      <c r="F1378" t="str">
        <f>IF('Job Title Template'!F1383="","",'Job Title Template'!F1383)</f>
        <v/>
      </c>
      <c r="G1378" t="str">
        <f>IF('Job Title Template'!G1383="","",'Job Title Template'!G1383)</f>
        <v/>
      </c>
      <c r="H1378" t="str">
        <f>IF('Job Title Template'!H1383="","",'Job Title Template'!H1383)</f>
        <v/>
      </c>
      <c r="I1378" t="str">
        <f>IF('Job Title Template'!I1383="","",'Job Title Template'!I1383)</f>
        <v/>
      </c>
      <c r="J1378" t="str">
        <f>IF('Job Title Template'!J1383="","",'Job Title Template'!J1383)</f>
        <v/>
      </c>
      <c r="K1378" t="str">
        <f>IF('Job Title Template'!K1383="","",'Job Title Template'!K1383)</f>
        <v/>
      </c>
      <c r="L1378" t="str">
        <f>IF('Job Title Template'!L1383="","",'Job Title Template'!L1383)</f>
        <v/>
      </c>
      <c r="M1378" t="str">
        <f>IF('Job Title Template'!M1383="","",'Job Title Template'!M1383)</f>
        <v/>
      </c>
      <c r="N1378" t="str">
        <f>IF('Job Title Template'!N1383="","",'Job Title Template'!N1383)</f>
        <v/>
      </c>
      <c r="O1378" t="str">
        <f>IF('Job Title Template'!O1383="","",'Job Title Template'!O1383)</f>
        <v/>
      </c>
      <c r="P1378" t="str">
        <f>IF('Job Title Template'!P1383="","",'Job Title Template'!P1383)</f>
        <v/>
      </c>
      <c r="Q1378" t="str">
        <f>IF('Job Title Template'!Q1383="","",'Job Title Template'!Q1383)</f>
        <v/>
      </c>
      <c r="R1378" t="str">
        <f>IF('Job Title Template'!R1383="","",'Job Title Template'!R1383)</f>
        <v/>
      </c>
      <c r="S1378" t="str">
        <f>IF('Job Title Template'!S1383="","",'Job Title Template'!S1383)</f>
        <v/>
      </c>
      <c r="T1378" t="str">
        <f>IF('Job Title Template'!T1383="","",'Job Title Template'!T1383)</f>
        <v/>
      </c>
      <c r="U1378" t="str">
        <f>IF('Job Title Template'!U1383="","",'Job Title Template'!U1383)</f>
        <v/>
      </c>
      <c r="V1378" t="str">
        <f>IF('Job Title Template'!V1383="","",'Job Title Template'!V1383)</f>
        <v/>
      </c>
      <c r="W1378" t="str">
        <f>IF('Job Title Template'!W1383="","",'Job Title Template'!W1383)</f>
        <v/>
      </c>
      <c r="X1378" t="str">
        <f>IF('Job Title Template'!X1383="","",'Job Title Template'!X1383)</f>
        <v/>
      </c>
      <c r="Y1378" t="str">
        <f>IF('Job Title Template'!Y1383="","",'Job Title Template'!Y1383)</f>
        <v/>
      </c>
      <c r="Z1378" t="str">
        <f>IF('Job Title Template'!Z1383="","",'Job Title Template'!Z1383)</f>
        <v/>
      </c>
      <c r="AA1378" t="str">
        <f>IF('Job Title Template'!AA1383="","",'Job Title Template'!AA1383)</f>
        <v/>
      </c>
      <c r="AB1378" t="str">
        <f>IF('Job Title Template'!AB1383="","",'Job Title Template'!AB1383)</f>
        <v/>
      </c>
      <c r="AC1378" t="str">
        <f>IF('Job Title Template'!AC1383="","",'Job Title Template'!AC1383)</f>
        <v/>
      </c>
      <c r="AD1378" t="str">
        <f>IF('Job Title Template'!AD1383="","",'Job Title Template'!AD1383)</f>
        <v/>
      </c>
      <c r="AE1378" t="str">
        <f>IF('Job Title Template'!AE1383="","",'Job Title Template'!AE1383)</f>
        <v/>
      </c>
      <c r="AF1378" t="str">
        <f>IF('Job Title Template'!AF1383="","",'Job Title Template'!AF1383)</f>
        <v/>
      </c>
      <c r="AG1378" t="str">
        <f>IF('Job Title Template'!AG1383="","",'Job Title Template'!AG1383)</f>
        <v/>
      </c>
      <c r="AH1378" t="str">
        <f>IF('Job Title Template'!AH1383="","",'Job Title Template'!AH1383)</f>
        <v/>
      </c>
      <c r="AI1378" t="str">
        <f>IF('Job Title Template'!AI1383="","",'Job Title Template'!AI1383)</f>
        <v/>
      </c>
      <c r="AJ1378" t="str">
        <f>IF('Job Title Template'!AJ1383="","",'Job Title Template'!AJ1383)</f>
        <v/>
      </c>
      <c r="AK1378" t="str">
        <f>IF('Job Title Template'!AK1383="","",'Job Title Template'!AK1383)</f>
        <v/>
      </c>
      <c r="AL1378" t="str">
        <f>IF('Job Title Template'!AL1383="","",'Job Title Template'!AL1383)</f>
        <v/>
      </c>
      <c r="AM1378" t="str">
        <f>IF('Job Title Template'!AM1383="","",'Job Title Template'!AM1383)</f>
        <v/>
      </c>
    </row>
    <row r="1379" spans="1:39">
      <c r="A1379" t="str">
        <f>IF('Job Title Template'!A1384="","",'Job Title Template'!A1384)</f>
        <v/>
      </c>
      <c r="B1379" t="str">
        <f>IF('Job Title Template'!B1384="","",'Job Title Template'!B1384)</f>
        <v/>
      </c>
      <c r="C1379" t="str">
        <f>IF('Job Title Template'!C1384="","",'Job Title Template'!C1384)</f>
        <v/>
      </c>
      <c r="D1379" t="str">
        <f>IF('Job Title Template'!D1384="","",'Job Title Template'!D1384)</f>
        <v/>
      </c>
      <c r="E1379" t="str">
        <f>IF('Job Title Template'!E1384="","",'Job Title Template'!E1384)</f>
        <v/>
      </c>
      <c r="F1379" t="str">
        <f>IF('Job Title Template'!F1384="","",'Job Title Template'!F1384)</f>
        <v/>
      </c>
      <c r="G1379" t="str">
        <f>IF('Job Title Template'!G1384="","",'Job Title Template'!G1384)</f>
        <v/>
      </c>
      <c r="H1379" t="str">
        <f>IF('Job Title Template'!H1384="","",'Job Title Template'!H1384)</f>
        <v/>
      </c>
      <c r="I1379" t="str">
        <f>IF('Job Title Template'!I1384="","",'Job Title Template'!I1384)</f>
        <v/>
      </c>
      <c r="J1379" t="str">
        <f>IF('Job Title Template'!J1384="","",'Job Title Template'!J1384)</f>
        <v/>
      </c>
      <c r="K1379" t="str">
        <f>IF('Job Title Template'!K1384="","",'Job Title Template'!K1384)</f>
        <v/>
      </c>
      <c r="L1379" t="str">
        <f>IF('Job Title Template'!L1384="","",'Job Title Template'!L1384)</f>
        <v/>
      </c>
      <c r="M1379" t="str">
        <f>IF('Job Title Template'!M1384="","",'Job Title Template'!M1384)</f>
        <v/>
      </c>
      <c r="N1379" t="str">
        <f>IF('Job Title Template'!N1384="","",'Job Title Template'!N1384)</f>
        <v/>
      </c>
      <c r="O1379" t="str">
        <f>IF('Job Title Template'!O1384="","",'Job Title Template'!O1384)</f>
        <v/>
      </c>
      <c r="P1379" t="str">
        <f>IF('Job Title Template'!P1384="","",'Job Title Template'!P1384)</f>
        <v/>
      </c>
      <c r="Q1379" t="str">
        <f>IF('Job Title Template'!Q1384="","",'Job Title Template'!Q1384)</f>
        <v/>
      </c>
      <c r="R1379" t="str">
        <f>IF('Job Title Template'!R1384="","",'Job Title Template'!R1384)</f>
        <v/>
      </c>
      <c r="S1379" t="str">
        <f>IF('Job Title Template'!S1384="","",'Job Title Template'!S1384)</f>
        <v/>
      </c>
      <c r="T1379" t="str">
        <f>IF('Job Title Template'!T1384="","",'Job Title Template'!T1384)</f>
        <v/>
      </c>
      <c r="U1379" t="str">
        <f>IF('Job Title Template'!U1384="","",'Job Title Template'!U1384)</f>
        <v/>
      </c>
      <c r="V1379" t="str">
        <f>IF('Job Title Template'!V1384="","",'Job Title Template'!V1384)</f>
        <v/>
      </c>
      <c r="W1379" t="str">
        <f>IF('Job Title Template'!W1384="","",'Job Title Template'!W1384)</f>
        <v/>
      </c>
      <c r="X1379" t="str">
        <f>IF('Job Title Template'!X1384="","",'Job Title Template'!X1384)</f>
        <v/>
      </c>
      <c r="Y1379" t="str">
        <f>IF('Job Title Template'!Y1384="","",'Job Title Template'!Y1384)</f>
        <v/>
      </c>
      <c r="Z1379" t="str">
        <f>IF('Job Title Template'!Z1384="","",'Job Title Template'!Z1384)</f>
        <v/>
      </c>
      <c r="AA1379" t="str">
        <f>IF('Job Title Template'!AA1384="","",'Job Title Template'!AA1384)</f>
        <v/>
      </c>
      <c r="AB1379" t="str">
        <f>IF('Job Title Template'!AB1384="","",'Job Title Template'!AB1384)</f>
        <v/>
      </c>
      <c r="AC1379" t="str">
        <f>IF('Job Title Template'!AC1384="","",'Job Title Template'!AC1384)</f>
        <v/>
      </c>
      <c r="AD1379" t="str">
        <f>IF('Job Title Template'!AD1384="","",'Job Title Template'!AD1384)</f>
        <v/>
      </c>
      <c r="AE1379" t="str">
        <f>IF('Job Title Template'!AE1384="","",'Job Title Template'!AE1384)</f>
        <v/>
      </c>
      <c r="AF1379" t="str">
        <f>IF('Job Title Template'!AF1384="","",'Job Title Template'!AF1384)</f>
        <v/>
      </c>
      <c r="AG1379" t="str">
        <f>IF('Job Title Template'!AG1384="","",'Job Title Template'!AG1384)</f>
        <v/>
      </c>
      <c r="AH1379" t="str">
        <f>IF('Job Title Template'!AH1384="","",'Job Title Template'!AH1384)</f>
        <v/>
      </c>
      <c r="AI1379" t="str">
        <f>IF('Job Title Template'!AI1384="","",'Job Title Template'!AI1384)</f>
        <v/>
      </c>
      <c r="AJ1379" t="str">
        <f>IF('Job Title Template'!AJ1384="","",'Job Title Template'!AJ1384)</f>
        <v/>
      </c>
      <c r="AK1379" t="str">
        <f>IF('Job Title Template'!AK1384="","",'Job Title Template'!AK1384)</f>
        <v/>
      </c>
      <c r="AL1379" t="str">
        <f>IF('Job Title Template'!AL1384="","",'Job Title Template'!AL1384)</f>
        <v/>
      </c>
      <c r="AM1379" t="str">
        <f>IF('Job Title Template'!AM1384="","",'Job Title Template'!AM1384)</f>
        <v/>
      </c>
    </row>
    <row r="1380" spans="1:39">
      <c r="A1380" t="str">
        <f>IF('Job Title Template'!A1385="","",'Job Title Template'!A1385)</f>
        <v/>
      </c>
      <c r="B1380" t="str">
        <f>IF('Job Title Template'!B1385="","",'Job Title Template'!B1385)</f>
        <v/>
      </c>
      <c r="C1380" t="str">
        <f>IF('Job Title Template'!C1385="","",'Job Title Template'!C1385)</f>
        <v/>
      </c>
      <c r="D1380" t="str">
        <f>IF('Job Title Template'!D1385="","",'Job Title Template'!D1385)</f>
        <v/>
      </c>
      <c r="E1380" t="str">
        <f>IF('Job Title Template'!E1385="","",'Job Title Template'!E1385)</f>
        <v/>
      </c>
      <c r="F1380" t="str">
        <f>IF('Job Title Template'!F1385="","",'Job Title Template'!F1385)</f>
        <v/>
      </c>
      <c r="G1380" t="str">
        <f>IF('Job Title Template'!G1385="","",'Job Title Template'!G1385)</f>
        <v/>
      </c>
      <c r="H1380" t="str">
        <f>IF('Job Title Template'!H1385="","",'Job Title Template'!H1385)</f>
        <v/>
      </c>
      <c r="I1380" t="str">
        <f>IF('Job Title Template'!I1385="","",'Job Title Template'!I1385)</f>
        <v/>
      </c>
      <c r="J1380" t="str">
        <f>IF('Job Title Template'!J1385="","",'Job Title Template'!J1385)</f>
        <v/>
      </c>
      <c r="K1380" t="str">
        <f>IF('Job Title Template'!K1385="","",'Job Title Template'!K1385)</f>
        <v/>
      </c>
      <c r="L1380" t="str">
        <f>IF('Job Title Template'!L1385="","",'Job Title Template'!L1385)</f>
        <v/>
      </c>
      <c r="M1380" t="str">
        <f>IF('Job Title Template'!M1385="","",'Job Title Template'!M1385)</f>
        <v/>
      </c>
      <c r="N1380" t="str">
        <f>IF('Job Title Template'!N1385="","",'Job Title Template'!N1385)</f>
        <v/>
      </c>
      <c r="O1380" t="str">
        <f>IF('Job Title Template'!O1385="","",'Job Title Template'!O1385)</f>
        <v/>
      </c>
      <c r="P1380" t="str">
        <f>IF('Job Title Template'!P1385="","",'Job Title Template'!P1385)</f>
        <v/>
      </c>
      <c r="Q1380" t="str">
        <f>IF('Job Title Template'!Q1385="","",'Job Title Template'!Q1385)</f>
        <v/>
      </c>
      <c r="R1380" t="str">
        <f>IF('Job Title Template'!R1385="","",'Job Title Template'!R1385)</f>
        <v/>
      </c>
      <c r="S1380" t="str">
        <f>IF('Job Title Template'!S1385="","",'Job Title Template'!S1385)</f>
        <v/>
      </c>
      <c r="T1380" t="str">
        <f>IF('Job Title Template'!T1385="","",'Job Title Template'!T1385)</f>
        <v/>
      </c>
      <c r="U1380" t="str">
        <f>IF('Job Title Template'!U1385="","",'Job Title Template'!U1385)</f>
        <v/>
      </c>
      <c r="V1380" t="str">
        <f>IF('Job Title Template'!V1385="","",'Job Title Template'!V1385)</f>
        <v/>
      </c>
      <c r="W1380" t="str">
        <f>IF('Job Title Template'!W1385="","",'Job Title Template'!W1385)</f>
        <v/>
      </c>
      <c r="X1380" t="str">
        <f>IF('Job Title Template'!X1385="","",'Job Title Template'!X1385)</f>
        <v/>
      </c>
      <c r="Y1380" t="str">
        <f>IF('Job Title Template'!Y1385="","",'Job Title Template'!Y1385)</f>
        <v/>
      </c>
      <c r="Z1380" t="str">
        <f>IF('Job Title Template'!Z1385="","",'Job Title Template'!Z1385)</f>
        <v/>
      </c>
      <c r="AA1380" t="str">
        <f>IF('Job Title Template'!AA1385="","",'Job Title Template'!AA1385)</f>
        <v/>
      </c>
      <c r="AB1380" t="str">
        <f>IF('Job Title Template'!AB1385="","",'Job Title Template'!AB1385)</f>
        <v/>
      </c>
      <c r="AC1380" t="str">
        <f>IF('Job Title Template'!AC1385="","",'Job Title Template'!AC1385)</f>
        <v/>
      </c>
      <c r="AD1380" t="str">
        <f>IF('Job Title Template'!AD1385="","",'Job Title Template'!AD1385)</f>
        <v/>
      </c>
      <c r="AE1380" t="str">
        <f>IF('Job Title Template'!AE1385="","",'Job Title Template'!AE1385)</f>
        <v/>
      </c>
      <c r="AF1380" t="str">
        <f>IF('Job Title Template'!AF1385="","",'Job Title Template'!AF1385)</f>
        <v/>
      </c>
      <c r="AG1380" t="str">
        <f>IF('Job Title Template'!AG1385="","",'Job Title Template'!AG1385)</f>
        <v/>
      </c>
      <c r="AH1380" t="str">
        <f>IF('Job Title Template'!AH1385="","",'Job Title Template'!AH1385)</f>
        <v/>
      </c>
      <c r="AI1380" t="str">
        <f>IF('Job Title Template'!AI1385="","",'Job Title Template'!AI1385)</f>
        <v/>
      </c>
      <c r="AJ1380" t="str">
        <f>IF('Job Title Template'!AJ1385="","",'Job Title Template'!AJ1385)</f>
        <v/>
      </c>
      <c r="AK1380" t="str">
        <f>IF('Job Title Template'!AK1385="","",'Job Title Template'!AK1385)</f>
        <v/>
      </c>
      <c r="AL1380" t="str">
        <f>IF('Job Title Template'!AL1385="","",'Job Title Template'!AL1385)</f>
        <v/>
      </c>
      <c r="AM1380" t="str">
        <f>IF('Job Title Template'!AM1385="","",'Job Title Template'!AM1385)</f>
        <v/>
      </c>
    </row>
    <row r="1381" spans="1:39">
      <c r="A1381" t="str">
        <f>IF('Job Title Template'!A1386="","",'Job Title Template'!A1386)</f>
        <v/>
      </c>
      <c r="B1381" t="str">
        <f>IF('Job Title Template'!B1386="","",'Job Title Template'!B1386)</f>
        <v/>
      </c>
      <c r="C1381" t="str">
        <f>IF('Job Title Template'!C1386="","",'Job Title Template'!C1386)</f>
        <v/>
      </c>
      <c r="D1381" t="str">
        <f>IF('Job Title Template'!D1386="","",'Job Title Template'!D1386)</f>
        <v/>
      </c>
      <c r="E1381" t="str">
        <f>IF('Job Title Template'!E1386="","",'Job Title Template'!E1386)</f>
        <v/>
      </c>
      <c r="F1381" t="str">
        <f>IF('Job Title Template'!F1386="","",'Job Title Template'!F1386)</f>
        <v/>
      </c>
      <c r="G1381" t="str">
        <f>IF('Job Title Template'!G1386="","",'Job Title Template'!G1386)</f>
        <v/>
      </c>
      <c r="H1381" t="str">
        <f>IF('Job Title Template'!H1386="","",'Job Title Template'!H1386)</f>
        <v/>
      </c>
      <c r="I1381" t="str">
        <f>IF('Job Title Template'!I1386="","",'Job Title Template'!I1386)</f>
        <v/>
      </c>
      <c r="J1381" t="str">
        <f>IF('Job Title Template'!J1386="","",'Job Title Template'!J1386)</f>
        <v/>
      </c>
      <c r="K1381" t="str">
        <f>IF('Job Title Template'!K1386="","",'Job Title Template'!K1386)</f>
        <v/>
      </c>
      <c r="L1381" t="str">
        <f>IF('Job Title Template'!L1386="","",'Job Title Template'!L1386)</f>
        <v/>
      </c>
      <c r="M1381" t="str">
        <f>IF('Job Title Template'!M1386="","",'Job Title Template'!M1386)</f>
        <v/>
      </c>
      <c r="N1381" t="str">
        <f>IF('Job Title Template'!N1386="","",'Job Title Template'!N1386)</f>
        <v/>
      </c>
      <c r="O1381" t="str">
        <f>IF('Job Title Template'!O1386="","",'Job Title Template'!O1386)</f>
        <v/>
      </c>
      <c r="P1381" t="str">
        <f>IF('Job Title Template'!P1386="","",'Job Title Template'!P1386)</f>
        <v/>
      </c>
      <c r="Q1381" t="str">
        <f>IF('Job Title Template'!Q1386="","",'Job Title Template'!Q1386)</f>
        <v/>
      </c>
      <c r="R1381" t="str">
        <f>IF('Job Title Template'!R1386="","",'Job Title Template'!R1386)</f>
        <v/>
      </c>
      <c r="S1381" t="str">
        <f>IF('Job Title Template'!S1386="","",'Job Title Template'!S1386)</f>
        <v/>
      </c>
      <c r="T1381" t="str">
        <f>IF('Job Title Template'!T1386="","",'Job Title Template'!T1386)</f>
        <v/>
      </c>
      <c r="U1381" t="str">
        <f>IF('Job Title Template'!U1386="","",'Job Title Template'!U1386)</f>
        <v/>
      </c>
      <c r="V1381" t="str">
        <f>IF('Job Title Template'!V1386="","",'Job Title Template'!V1386)</f>
        <v/>
      </c>
      <c r="W1381" t="str">
        <f>IF('Job Title Template'!W1386="","",'Job Title Template'!W1386)</f>
        <v/>
      </c>
      <c r="X1381" t="str">
        <f>IF('Job Title Template'!X1386="","",'Job Title Template'!X1386)</f>
        <v/>
      </c>
      <c r="Y1381" t="str">
        <f>IF('Job Title Template'!Y1386="","",'Job Title Template'!Y1386)</f>
        <v/>
      </c>
      <c r="Z1381" t="str">
        <f>IF('Job Title Template'!Z1386="","",'Job Title Template'!Z1386)</f>
        <v/>
      </c>
      <c r="AA1381" t="str">
        <f>IF('Job Title Template'!AA1386="","",'Job Title Template'!AA1386)</f>
        <v/>
      </c>
      <c r="AB1381" t="str">
        <f>IF('Job Title Template'!AB1386="","",'Job Title Template'!AB1386)</f>
        <v/>
      </c>
      <c r="AC1381" t="str">
        <f>IF('Job Title Template'!AC1386="","",'Job Title Template'!AC1386)</f>
        <v/>
      </c>
      <c r="AD1381" t="str">
        <f>IF('Job Title Template'!AD1386="","",'Job Title Template'!AD1386)</f>
        <v/>
      </c>
      <c r="AE1381" t="str">
        <f>IF('Job Title Template'!AE1386="","",'Job Title Template'!AE1386)</f>
        <v/>
      </c>
      <c r="AF1381" t="str">
        <f>IF('Job Title Template'!AF1386="","",'Job Title Template'!AF1386)</f>
        <v/>
      </c>
      <c r="AG1381" t="str">
        <f>IF('Job Title Template'!AG1386="","",'Job Title Template'!AG1386)</f>
        <v/>
      </c>
      <c r="AH1381" t="str">
        <f>IF('Job Title Template'!AH1386="","",'Job Title Template'!AH1386)</f>
        <v/>
      </c>
      <c r="AI1381" t="str">
        <f>IF('Job Title Template'!AI1386="","",'Job Title Template'!AI1386)</f>
        <v/>
      </c>
      <c r="AJ1381" t="str">
        <f>IF('Job Title Template'!AJ1386="","",'Job Title Template'!AJ1386)</f>
        <v/>
      </c>
      <c r="AK1381" t="str">
        <f>IF('Job Title Template'!AK1386="","",'Job Title Template'!AK1386)</f>
        <v/>
      </c>
      <c r="AL1381" t="str">
        <f>IF('Job Title Template'!AL1386="","",'Job Title Template'!AL1386)</f>
        <v/>
      </c>
      <c r="AM1381" t="str">
        <f>IF('Job Title Template'!AM1386="","",'Job Title Template'!AM1386)</f>
        <v/>
      </c>
    </row>
    <row r="1382" spans="1:39">
      <c r="A1382" t="str">
        <f>IF('Job Title Template'!A1387="","",'Job Title Template'!A1387)</f>
        <v/>
      </c>
      <c r="B1382" t="str">
        <f>IF('Job Title Template'!B1387="","",'Job Title Template'!B1387)</f>
        <v/>
      </c>
      <c r="C1382" t="str">
        <f>IF('Job Title Template'!C1387="","",'Job Title Template'!C1387)</f>
        <v/>
      </c>
      <c r="D1382" t="str">
        <f>IF('Job Title Template'!D1387="","",'Job Title Template'!D1387)</f>
        <v/>
      </c>
      <c r="E1382" t="str">
        <f>IF('Job Title Template'!E1387="","",'Job Title Template'!E1387)</f>
        <v/>
      </c>
      <c r="F1382" t="str">
        <f>IF('Job Title Template'!F1387="","",'Job Title Template'!F1387)</f>
        <v/>
      </c>
      <c r="G1382" t="str">
        <f>IF('Job Title Template'!G1387="","",'Job Title Template'!G1387)</f>
        <v/>
      </c>
      <c r="H1382" t="str">
        <f>IF('Job Title Template'!H1387="","",'Job Title Template'!H1387)</f>
        <v/>
      </c>
      <c r="I1382" t="str">
        <f>IF('Job Title Template'!I1387="","",'Job Title Template'!I1387)</f>
        <v/>
      </c>
      <c r="J1382" t="str">
        <f>IF('Job Title Template'!J1387="","",'Job Title Template'!J1387)</f>
        <v/>
      </c>
      <c r="K1382" t="str">
        <f>IF('Job Title Template'!K1387="","",'Job Title Template'!K1387)</f>
        <v/>
      </c>
      <c r="L1382" t="str">
        <f>IF('Job Title Template'!L1387="","",'Job Title Template'!L1387)</f>
        <v/>
      </c>
      <c r="M1382" t="str">
        <f>IF('Job Title Template'!M1387="","",'Job Title Template'!M1387)</f>
        <v/>
      </c>
      <c r="N1382" t="str">
        <f>IF('Job Title Template'!N1387="","",'Job Title Template'!N1387)</f>
        <v/>
      </c>
      <c r="O1382" t="str">
        <f>IF('Job Title Template'!O1387="","",'Job Title Template'!O1387)</f>
        <v/>
      </c>
      <c r="P1382" t="str">
        <f>IF('Job Title Template'!P1387="","",'Job Title Template'!P1387)</f>
        <v/>
      </c>
      <c r="Q1382" t="str">
        <f>IF('Job Title Template'!Q1387="","",'Job Title Template'!Q1387)</f>
        <v/>
      </c>
      <c r="R1382" t="str">
        <f>IF('Job Title Template'!R1387="","",'Job Title Template'!R1387)</f>
        <v/>
      </c>
      <c r="S1382" t="str">
        <f>IF('Job Title Template'!S1387="","",'Job Title Template'!S1387)</f>
        <v/>
      </c>
      <c r="T1382" t="str">
        <f>IF('Job Title Template'!T1387="","",'Job Title Template'!T1387)</f>
        <v/>
      </c>
      <c r="U1382" t="str">
        <f>IF('Job Title Template'!U1387="","",'Job Title Template'!U1387)</f>
        <v/>
      </c>
      <c r="V1382" t="str">
        <f>IF('Job Title Template'!V1387="","",'Job Title Template'!V1387)</f>
        <v/>
      </c>
      <c r="W1382" t="str">
        <f>IF('Job Title Template'!W1387="","",'Job Title Template'!W1387)</f>
        <v/>
      </c>
      <c r="X1382" t="str">
        <f>IF('Job Title Template'!X1387="","",'Job Title Template'!X1387)</f>
        <v/>
      </c>
      <c r="Y1382" t="str">
        <f>IF('Job Title Template'!Y1387="","",'Job Title Template'!Y1387)</f>
        <v/>
      </c>
      <c r="Z1382" t="str">
        <f>IF('Job Title Template'!Z1387="","",'Job Title Template'!Z1387)</f>
        <v/>
      </c>
      <c r="AA1382" t="str">
        <f>IF('Job Title Template'!AA1387="","",'Job Title Template'!AA1387)</f>
        <v/>
      </c>
      <c r="AB1382" t="str">
        <f>IF('Job Title Template'!AB1387="","",'Job Title Template'!AB1387)</f>
        <v/>
      </c>
      <c r="AC1382" t="str">
        <f>IF('Job Title Template'!AC1387="","",'Job Title Template'!AC1387)</f>
        <v/>
      </c>
      <c r="AD1382" t="str">
        <f>IF('Job Title Template'!AD1387="","",'Job Title Template'!AD1387)</f>
        <v/>
      </c>
      <c r="AE1382" t="str">
        <f>IF('Job Title Template'!AE1387="","",'Job Title Template'!AE1387)</f>
        <v/>
      </c>
      <c r="AF1382" t="str">
        <f>IF('Job Title Template'!AF1387="","",'Job Title Template'!AF1387)</f>
        <v/>
      </c>
      <c r="AG1382" t="str">
        <f>IF('Job Title Template'!AG1387="","",'Job Title Template'!AG1387)</f>
        <v/>
      </c>
      <c r="AH1382" t="str">
        <f>IF('Job Title Template'!AH1387="","",'Job Title Template'!AH1387)</f>
        <v/>
      </c>
      <c r="AI1382" t="str">
        <f>IF('Job Title Template'!AI1387="","",'Job Title Template'!AI1387)</f>
        <v/>
      </c>
      <c r="AJ1382" t="str">
        <f>IF('Job Title Template'!AJ1387="","",'Job Title Template'!AJ1387)</f>
        <v/>
      </c>
      <c r="AK1382" t="str">
        <f>IF('Job Title Template'!AK1387="","",'Job Title Template'!AK1387)</f>
        <v/>
      </c>
      <c r="AL1382" t="str">
        <f>IF('Job Title Template'!AL1387="","",'Job Title Template'!AL1387)</f>
        <v/>
      </c>
      <c r="AM1382" t="str">
        <f>IF('Job Title Template'!AM1387="","",'Job Title Template'!AM1387)</f>
        <v/>
      </c>
    </row>
    <row r="1383" spans="1:39">
      <c r="A1383" t="str">
        <f>IF('Job Title Template'!A1388="","",'Job Title Template'!A1388)</f>
        <v/>
      </c>
      <c r="B1383" t="str">
        <f>IF('Job Title Template'!B1388="","",'Job Title Template'!B1388)</f>
        <v/>
      </c>
      <c r="C1383" t="str">
        <f>IF('Job Title Template'!C1388="","",'Job Title Template'!C1388)</f>
        <v/>
      </c>
      <c r="D1383" t="str">
        <f>IF('Job Title Template'!D1388="","",'Job Title Template'!D1388)</f>
        <v/>
      </c>
      <c r="E1383" t="str">
        <f>IF('Job Title Template'!E1388="","",'Job Title Template'!E1388)</f>
        <v/>
      </c>
      <c r="F1383" t="str">
        <f>IF('Job Title Template'!F1388="","",'Job Title Template'!F1388)</f>
        <v/>
      </c>
      <c r="G1383" t="str">
        <f>IF('Job Title Template'!G1388="","",'Job Title Template'!G1388)</f>
        <v/>
      </c>
      <c r="H1383" t="str">
        <f>IF('Job Title Template'!H1388="","",'Job Title Template'!H1388)</f>
        <v/>
      </c>
      <c r="I1383" t="str">
        <f>IF('Job Title Template'!I1388="","",'Job Title Template'!I1388)</f>
        <v/>
      </c>
      <c r="J1383" t="str">
        <f>IF('Job Title Template'!J1388="","",'Job Title Template'!J1388)</f>
        <v/>
      </c>
      <c r="K1383" t="str">
        <f>IF('Job Title Template'!K1388="","",'Job Title Template'!K1388)</f>
        <v/>
      </c>
      <c r="L1383" t="str">
        <f>IF('Job Title Template'!L1388="","",'Job Title Template'!L1388)</f>
        <v/>
      </c>
      <c r="M1383" t="str">
        <f>IF('Job Title Template'!M1388="","",'Job Title Template'!M1388)</f>
        <v/>
      </c>
      <c r="N1383" t="str">
        <f>IF('Job Title Template'!N1388="","",'Job Title Template'!N1388)</f>
        <v/>
      </c>
      <c r="O1383" t="str">
        <f>IF('Job Title Template'!O1388="","",'Job Title Template'!O1388)</f>
        <v/>
      </c>
      <c r="P1383" t="str">
        <f>IF('Job Title Template'!P1388="","",'Job Title Template'!P1388)</f>
        <v/>
      </c>
      <c r="Q1383" t="str">
        <f>IF('Job Title Template'!Q1388="","",'Job Title Template'!Q1388)</f>
        <v/>
      </c>
      <c r="R1383" t="str">
        <f>IF('Job Title Template'!R1388="","",'Job Title Template'!R1388)</f>
        <v/>
      </c>
      <c r="S1383" t="str">
        <f>IF('Job Title Template'!S1388="","",'Job Title Template'!S1388)</f>
        <v/>
      </c>
      <c r="T1383" t="str">
        <f>IF('Job Title Template'!T1388="","",'Job Title Template'!T1388)</f>
        <v/>
      </c>
      <c r="U1383" t="str">
        <f>IF('Job Title Template'!U1388="","",'Job Title Template'!U1388)</f>
        <v/>
      </c>
      <c r="V1383" t="str">
        <f>IF('Job Title Template'!V1388="","",'Job Title Template'!V1388)</f>
        <v/>
      </c>
      <c r="W1383" t="str">
        <f>IF('Job Title Template'!W1388="","",'Job Title Template'!W1388)</f>
        <v/>
      </c>
      <c r="X1383" t="str">
        <f>IF('Job Title Template'!X1388="","",'Job Title Template'!X1388)</f>
        <v/>
      </c>
      <c r="Y1383" t="str">
        <f>IF('Job Title Template'!Y1388="","",'Job Title Template'!Y1388)</f>
        <v/>
      </c>
      <c r="Z1383" t="str">
        <f>IF('Job Title Template'!Z1388="","",'Job Title Template'!Z1388)</f>
        <v/>
      </c>
      <c r="AA1383" t="str">
        <f>IF('Job Title Template'!AA1388="","",'Job Title Template'!AA1388)</f>
        <v/>
      </c>
      <c r="AB1383" t="str">
        <f>IF('Job Title Template'!AB1388="","",'Job Title Template'!AB1388)</f>
        <v/>
      </c>
      <c r="AC1383" t="str">
        <f>IF('Job Title Template'!AC1388="","",'Job Title Template'!AC1388)</f>
        <v/>
      </c>
      <c r="AD1383" t="str">
        <f>IF('Job Title Template'!AD1388="","",'Job Title Template'!AD1388)</f>
        <v/>
      </c>
      <c r="AE1383" t="str">
        <f>IF('Job Title Template'!AE1388="","",'Job Title Template'!AE1388)</f>
        <v/>
      </c>
      <c r="AF1383" t="str">
        <f>IF('Job Title Template'!AF1388="","",'Job Title Template'!AF1388)</f>
        <v/>
      </c>
      <c r="AG1383" t="str">
        <f>IF('Job Title Template'!AG1388="","",'Job Title Template'!AG1388)</f>
        <v/>
      </c>
      <c r="AH1383" t="str">
        <f>IF('Job Title Template'!AH1388="","",'Job Title Template'!AH1388)</f>
        <v/>
      </c>
      <c r="AI1383" t="str">
        <f>IF('Job Title Template'!AI1388="","",'Job Title Template'!AI1388)</f>
        <v/>
      </c>
      <c r="AJ1383" t="str">
        <f>IF('Job Title Template'!AJ1388="","",'Job Title Template'!AJ1388)</f>
        <v/>
      </c>
      <c r="AK1383" t="str">
        <f>IF('Job Title Template'!AK1388="","",'Job Title Template'!AK1388)</f>
        <v/>
      </c>
      <c r="AL1383" t="str">
        <f>IF('Job Title Template'!AL1388="","",'Job Title Template'!AL1388)</f>
        <v/>
      </c>
      <c r="AM1383" t="str">
        <f>IF('Job Title Template'!AM1388="","",'Job Title Template'!AM1388)</f>
        <v/>
      </c>
    </row>
    <row r="1384" spans="1:39">
      <c r="A1384" t="str">
        <f>IF('Job Title Template'!A1389="","",'Job Title Template'!A1389)</f>
        <v/>
      </c>
      <c r="B1384" t="str">
        <f>IF('Job Title Template'!B1389="","",'Job Title Template'!B1389)</f>
        <v/>
      </c>
      <c r="C1384" t="str">
        <f>IF('Job Title Template'!C1389="","",'Job Title Template'!C1389)</f>
        <v/>
      </c>
      <c r="D1384" t="str">
        <f>IF('Job Title Template'!D1389="","",'Job Title Template'!D1389)</f>
        <v/>
      </c>
      <c r="E1384" t="str">
        <f>IF('Job Title Template'!E1389="","",'Job Title Template'!E1389)</f>
        <v/>
      </c>
      <c r="F1384" t="str">
        <f>IF('Job Title Template'!F1389="","",'Job Title Template'!F1389)</f>
        <v/>
      </c>
      <c r="G1384" t="str">
        <f>IF('Job Title Template'!G1389="","",'Job Title Template'!G1389)</f>
        <v/>
      </c>
      <c r="H1384" t="str">
        <f>IF('Job Title Template'!H1389="","",'Job Title Template'!H1389)</f>
        <v/>
      </c>
      <c r="I1384" t="str">
        <f>IF('Job Title Template'!I1389="","",'Job Title Template'!I1389)</f>
        <v/>
      </c>
      <c r="J1384" t="str">
        <f>IF('Job Title Template'!J1389="","",'Job Title Template'!J1389)</f>
        <v/>
      </c>
      <c r="K1384" t="str">
        <f>IF('Job Title Template'!K1389="","",'Job Title Template'!K1389)</f>
        <v/>
      </c>
      <c r="L1384" t="str">
        <f>IF('Job Title Template'!L1389="","",'Job Title Template'!L1389)</f>
        <v/>
      </c>
      <c r="M1384" t="str">
        <f>IF('Job Title Template'!M1389="","",'Job Title Template'!M1389)</f>
        <v/>
      </c>
      <c r="N1384" t="str">
        <f>IF('Job Title Template'!N1389="","",'Job Title Template'!N1389)</f>
        <v/>
      </c>
      <c r="O1384" t="str">
        <f>IF('Job Title Template'!O1389="","",'Job Title Template'!O1389)</f>
        <v/>
      </c>
      <c r="P1384" t="str">
        <f>IF('Job Title Template'!P1389="","",'Job Title Template'!P1389)</f>
        <v/>
      </c>
      <c r="Q1384" t="str">
        <f>IF('Job Title Template'!Q1389="","",'Job Title Template'!Q1389)</f>
        <v/>
      </c>
      <c r="R1384" t="str">
        <f>IF('Job Title Template'!R1389="","",'Job Title Template'!R1389)</f>
        <v/>
      </c>
      <c r="S1384" t="str">
        <f>IF('Job Title Template'!S1389="","",'Job Title Template'!S1389)</f>
        <v/>
      </c>
      <c r="T1384" t="str">
        <f>IF('Job Title Template'!T1389="","",'Job Title Template'!T1389)</f>
        <v/>
      </c>
      <c r="U1384" t="str">
        <f>IF('Job Title Template'!U1389="","",'Job Title Template'!U1389)</f>
        <v/>
      </c>
      <c r="V1384" t="str">
        <f>IF('Job Title Template'!V1389="","",'Job Title Template'!V1389)</f>
        <v/>
      </c>
      <c r="W1384" t="str">
        <f>IF('Job Title Template'!W1389="","",'Job Title Template'!W1389)</f>
        <v/>
      </c>
      <c r="X1384" t="str">
        <f>IF('Job Title Template'!X1389="","",'Job Title Template'!X1389)</f>
        <v/>
      </c>
      <c r="Y1384" t="str">
        <f>IF('Job Title Template'!Y1389="","",'Job Title Template'!Y1389)</f>
        <v/>
      </c>
      <c r="Z1384" t="str">
        <f>IF('Job Title Template'!Z1389="","",'Job Title Template'!Z1389)</f>
        <v/>
      </c>
      <c r="AA1384" t="str">
        <f>IF('Job Title Template'!AA1389="","",'Job Title Template'!AA1389)</f>
        <v/>
      </c>
      <c r="AB1384" t="str">
        <f>IF('Job Title Template'!AB1389="","",'Job Title Template'!AB1389)</f>
        <v/>
      </c>
      <c r="AC1384" t="str">
        <f>IF('Job Title Template'!AC1389="","",'Job Title Template'!AC1389)</f>
        <v/>
      </c>
      <c r="AD1384" t="str">
        <f>IF('Job Title Template'!AD1389="","",'Job Title Template'!AD1389)</f>
        <v/>
      </c>
      <c r="AE1384" t="str">
        <f>IF('Job Title Template'!AE1389="","",'Job Title Template'!AE1389)</f>
        <v/>
      </c>
      <c r="AF1384" t="str">
        <f>IF('Job Title Template'!AF1389="","",'Job Title Template'!AF1389)</f>
        <v/>
      </c>
      <c r="AG1384" t="str">
        <f>IF('Job Title Template'!AG1389="","",'Job Title Template'!AG1389)</f>
        <v/>
      </c>
      <c r="AH1384" t="str">
        <f>IF('Job Title Template'!AH1389="","",'Job Title Template'!AH1389)</f>
        <v/>
      </c>
      <c r="AI1384" t="str">
        <f>IF('Job Title Template'!AI1389="","",'Job Title Template'!AI1389)</f>
        <v/>
      </c>
      <c r="AJ1384" t="str">
        <f>IF('Job Title Template'!AJ1389="","",'Job Title Template'!AJ1389)</f>
        <v/>
      </c>
      <c r="AK1384" t="str">
        <f>IF('Job Title Template'!AK1389="","",'Job Title Template'!AK1389)</f>
        <v/>
      </c>
      <c r="AL1384" t="str">
        <f>IF('Job Title Template'!AL1389="","",'Job Title Template'!AL1389)</f>
        <v/>
      </c>
      <c r="AM1384" t="str">
        <f>IF('Job Title Template'!AM1389="","",'Job Title Template'!AM1389)</f>
        <v/>
      </c>
    </row>
    <row r="1385" spans="1:39">
      <c r="A1385" t="str">
        <f>IF('Job Title Template'!A1390="","",'Job Title Template'!A1390)</f>
        <v/>
      </c>
      <c r="B1385" t="str">
        <f>IF('Job Title Template'!B1390="","",'Job Title Template'!B1390)</f>
        <v/>
      </c>
      <c r="C1385" t="str">
        <f>IF('Job Title Template'!C1390="","",'Job Title Template'!C1390)</f>
        <v/>
      </c>
      <c r="D1385" t="str">
        <f>IF('Job Title Template'!D1390="","",'Job Title Template'!D1390)</f>
        <v/>
      </c>
      <c r="E1385" t="str">
        <f>IF('Job Title Template'!E1390="","",'Job Title Template'!E1390)</f>
        <v/>
      </c>
      <c r="F1385" t="str">
        <f>IF('Job Title Template'!F1390="","",'Job Title Template'!F1390)</f>
        <v/>
      </c>
      <c r="G1385" t="str">
        <f>IF('Job Title Template'!G1390="","",'Job Title Template'!G1390)</f>
        <v/>
      </c>
      <c r="H1385" t="str">
        <f>IF('Job Title Template'!H1390="","",'Job Title Template'!H1390)</f>
        <v/>
      </c>
      <c r="I1385" t="str">
        <f>IF('Job Title Template'!I1390="","",'Job Title Template'!I1390)</f>
        <v/>
      </c>
      <c r="J1385" t="str">
        <f>IF('Job Title Template'!J1390="","",'Job Title Template'!J1390)</f>
        <v/>
      </c>
      <c r="K1385" t="str">
        <f>IF('Job Title Template'!K1390="","",'Job Title Template'!K1390)</f>
        <v/>
      </c>
      <c r="L1385" t="str">
        <f>IF('Job Title Template'!L1390="","",'Job Title Template'!L1390)</f>
        <v/>
      </c>
      <c r="M1385" t="str">
        <f>IF('Job Title Template'!M1390="","",'Job Title Template'!M1390)</f>
        <v/>
      </c>
      <c r="N1385" t="str">
        <f>IF('Job Title Template'!N1390="","",'Job Title Template'!N1390)</f>
        <v/>
      </c>
      <c r="O1385" t="str">
        <f>IF('Job Title Template'!O1390="","",'Job Title Template'!O1390)</f>
        <v/>
      </c>
      <c r="P1385" t="str">
        <f>IF('Job Title Template'!P1390="","",'Job Title Template'!P1390)</f>
        <v/>
      </c>
      <c r="Q1385" t="str">
        <f>IF('Job Title Template'!Q1390="","",'Job Title Template'!Q1390)</f>
        <v/>
      </c>
      <c r="R1385" t="str">
        <f>IF('Job Title Template'!R1390="","",'Job Title Template'!R1390)</f>
        <v/>
      </c>
      <c r="S1385" t="str">
        <f>IF('Job Title Template'!S1390="","",'Job Title Template'!S1390)</f>
        <v/>
      </c>
      <c r="T1385" t="str">
        <f>IF('Job Title Template'!T1390="","",'Job Title Template'!T1390)</f>
        <v/>
      </c>
      <c r="U1385" t="str">
        <f>IF('Job Title Template'!U1390="","",'Job Title Template'!U1390)</f>
        <v/>
      </c>
      <c r="V1385" t="str">
        <f>IF('Job Title Template'!V1390="","",'Job Title Template'!V1390)</f>
        <v/>
      </c>
      <c r="W1385" t="str">
        <f>IF('Job Title Template'!W1390="","",'Job Title Template'!W1390)</f>
        <v/>
      </c>
      <c r="X1385" t="str">
        <f>IF('Job Title Template'!X1390="","",'Job Title Template'!X1390)</f>
        <v/>
      </c>
      <c r="Y1385" t="str">
        <f>IF('Job Title Template'!Y1390="","",'Job Title Template'!Y1390)</f>
        <v/>
      </c>
      <c r="Z1385" t="str">
        <f>IF('Job Title Template'!Z1390="","",'Job Title Template'!Z1390)</f>
        <v/>
      </c>
      <c r="AA1385" t="str">
        <f>IF('Job Title Template'!AA1390="","",'Job Title Template'!AA1390)</f>
        <v/>
      </c>
      <c r="AB1385" t="str">
        <f>IF('Job Title Template'!AB1390="","",'Job Title Template'!AB1390)</f>
        <v/>
      </c>
      <c r="AC1385" t="str">
        <f>IF('Job Title Template'!AC1390="","",'Job Title Template'!AC1390)</f>
        <v/>
      </c>
      <c r="AD1385" t="str">
        <f>IF('Job Title Template'!AD1390="","",'Job Title Template'!AD1390)</f>
        <v/>
      </c>
      <c r="AE1385" t="str">
        <f>IF('Job Title Template'!AE1390="","",'Job Title Template'!AE1390)</f>
        <v/>
      </c>
      <c r="AF1385" t="str">
        <f>IF('Job Title Template'!AF1390="","",'Job Title Template'!AF1390)</f>
        <v/>
      </c>
      <c r="AG1385" t="str">
        <f>IF('Job Title Template'!AG1390="","",'Job Title Template'!AG1390)</f>
        <v/>
      </c>
      <c r="AH1385" t="str">
        <f>IF('Job Title Template'!AH1390="","",'Job Title Template'!AH1390)</f>
        <v/>
      </c>
      <c r="AI1385" t="str">
        <f>IF('Job Title Template'!AI1390="","",'Job Title Template'!AI1390)</f>
        <v/>
      </c>
      <c r="AJ1385" t="str">
        <f>IF('Job Title Template'!AJ1390="","",'Job Title Template'!AJ1390)</f>
        <v/>
      </c>
      <c r="AK1385" t="str">
        <f>IF('Job Title Template'!AK1390="","",'Job Title Template'!AK1390)</f>
        <v/>
      </c>
      <c r="AL1385" t="str">
        <f>IF('Job Title Template'!AL1390="","",'Job Title Template'!AL1390)</f>
        <v/>
      </c>
      <c r="AM1385" t="str">
        <f>IF('Job Title Template'!AM1390="","",'Job Title Template'!AM1390)</f>
        <v/>
      </c>
    </row>
    <row r="1386" spans="1:39">
      <c r="A1386" t="str">
        <f>IF('Job Title Template'!A1391="","",'Job Title Template'!A1391)</f>
        <v/>
      </c>
      <c r="B1386" t="str">
        <f>IF('Job Title Template'!B1391="","",'Job Title Template'!B1391)</f>
        <v/>
      </c>
      <c r="C1386" t="str">
        <f>IF('Job Title Template'!C1391="","",'Job Title Template'!C1391)</f>
        <v/>
      </c>
      <c r="D1386" t="str">
        <f>IF('Job Title Template'!D1391="","",'Job Title Template'!D1391)</f>
        <v/>
      </c>
      <c r="E1386" t="str">
        <f>IF('Job Title Template'!E1391="","",'Job Title Template'!E1391)</f>
        <v/>
      </c>
      <c r="F1386" t="str">
        <f>IF('Job Title Template'!F1391="","",'Job Title Template'!F1391)</f>
        <v/>
      </c>
      <c r="G1386" t="str">
        <f>IF('Job Title Template'!G1391="","",'Job Title Template'!G1391)</f>
        <v/>
      </c>
      <c r="H1386" t="str">
        <f>IF('Job Title Template'!H1391="","",'Job Title Template'!H1391)</f>
        <v/>
      </c>
      <c r="I1386" t="str">
        <f>IF('Job Title Template'!I1391="","",'Job Title Template'!I1391)</f>
        <v/>
      </c>
      <c r="J1386" t="str">
        <f>IF('Job Title Template'!J1391="","",'Job Title Template'!J1391)</f>
        <v/>
      </c>
      <c r="K1386" t="str">
        <f>IF('Job Title Template'!K1391="","",'Job Title Template'!K1391)</f>
        <v/>
      </c>
      <c r="L1386" t="str">
        <f>IF('Job Title Template'!L1391="","",'Job Title Template'!L1391)</f>
        <v/>
      </c>
      <c r="M1386" t="str">
        <f>IF('Job Title Template'!M1391="","",'Job Title Template'!M1391)</f>
        <v/>
      </c>
      <c r="N1386" t="str">
        <f>IF('Job Title Template'!N1391="","",'Job Title Template'!N1391)</f>
        <v/>
      </c>
      <c r="O1386" t="str">
        <f>IF('Job Title Template'!O1391="","",'Job Title Template'!O1391)</f>
        <v/>
      </c>
      <c r="P1386" t="str">
        <f>IF('Job Title Template'!P1391="","",'Job Title Template'!P1391)</f>
        <v/>
      </c>
      <c r="Q1386" t="str">
        <f>IF('Job Title Template'!Q1391="","",'Job Title Template'!Q1391)</f>
        <v/>
      </c>
      <c r="R1386" t="str">
        <f>IF('Job Title Template'!R1391="","",'Job Title Template'!R1391)</f>
        <v/>
      </c>
      <c r="S1386" t="str">
        <f>IF('Job Title Template'!S1391="","",'Job Title Template'!S1391)</f>
        <v/>
      </c>
      <c r="T1386" t="str">
        <f>IF('Job Title Template'!T1391="","",'Job Title Template'!T1391)</f>
        <v/>
      </c>
      <c r="U1386" t="str">
        <f>IF('Job Title Template'!U1391="","",'Job Title Template'!U1391)</f>
        <v/>
      </c>
      <c r="V1386" t="str">
        <f>IF('Job Title Template'!V1391="","",'Job Title Template'!V1391)</f>
        <v/>
      </c>
      <c r="W1386" t="str">
        <f>IF('Job Title Template'!W1391="","",'Job Title Template'!W1391)</f>
        <v/>
      </c>
      <c r="X1386" t="str">
        <f>IF('Job Title Template'!X1391="","",'Job Title Template'!X1391)</f>
        <v/>
      </c>
      <c r="Y1386" t="str">
        <f>IF('Job Title Template'!Y1391="","",'Job Title Template'!Y1391)</f>
        <v/>
      </c>
      <c r="Z1386" t="str">
        <f>IF('Job Title Template'!Z1391="","",'Job Title Template'!Z1391)</f>
        <v/>
      </c>
      <c r="AA1386" t="str">
        <f>IF('Job Title Template'!AA1391="","",'Job Title Template'!AA1391)</f>
        <v/>
      </c>
      <c r="AB1386" t="str">
        <f>IF('Job Title Template'!AB1391="","",'Job Title Template'!AB1391)</f>
        <v/>
      </c>
      <c r="AC1386" t="str">
        <f>IF('Job Title Template'!AC1391="","",'Job Title Template'!AC1391)</f>
        <v/>
      </c>
      <c r="AD1386" t="str">
        <f>IF('Job Title Template'!AD1391="","",'Job Title Template'!AD1391)</f>
        <v/>
      </c>
      <c r="AE1386" t="str">
        <f>IF('Job Title Template'!AE1391="","",'Job Title Template'!AE1391)</f>
        <v/>
      </c>
      <c r="AF1386" t="str">
        <f>IF('Job Title Template'!AF1391="","",'Job Title Template'!AF1391)</f>
        <v/>
      </c>
      <c r="AG1386" t="str">
        <f>IF('Job Title Template'!AG1391="","",'Job Title Template'!AG1391)</f>
        <v/>
      </c>
      <c r="AH1386" t="str">
        <f>IF('Job Title Template'!AH1391="","",'Job Title Template'!AH1391)</f>
        <v/>
      </c>
      <c r="AI1386" t="str">
        <f>IF('Job Title Template'!AI1391="","",'Job Title Template'!AI1391)</f>
        <v/>
      </c>
      <c r="AJ1386" t="str">
        <f>IF('Job Title Template'!AJ1391="","",'Job Title Template'!AJ1391)</f>
        <v/>
      </c>
      <c r="AK1386" t="str">
        <f>IF('Job Title Template'!AK1391="","",'Job Title Template'!AK1391)</f>
        <v/>
      </c>
      <c r="AL1386" t="str">
        <f>IF('Job Title Template'!AL1391="","",'Job Title Template'!AL1391)</f>
        <v/>
      </c>
      <c r="AM1386" t="str">
        <f>IF('Job Title Template'!AM1391="","",'Job Title Template'!AM1391)</f>
        <v/>
      </c>
    </row>
    <row r="1387" spans="1:39">
      <c r="A1387" t="str">
        <f>IF('Job Title Template'!A1392="","",'Job Title Template'!A1392)</f>
        <v/>
      </c>
      <c r="B1387" t="str">
        <f>IF('Job Title Template'!B1392="","",'Job Title Template'!B1392)</f>
        <v/>
      </c>
      <c r="C1387" t="str">
        <f>IF('Job Title Template'!C1392="","",'Job Title Template'!C1392)</f>
        <v/>
      </c>
      <c r="D1387" t="str">
        <f>IF('Job Title Template'!D1392="","",'Job Title Template'!D1392)</f>
        <v/>
      </c>
      <c r="E1387" t="str">
        <f>IF('Job Title Template'!E1392="","",'Job Title Template'!E1392)</f>
        <v/>
      </c>
      <c r="F1387" t="str">
        <f>IF('Job Title Template'!F1392="","",'Job Title Template'!F1392)</f>
        <v/>
      </c>
      <c r="G1387" t="str">
        <f>IF('Job Title Template'!G1392="","",'Job Title Template'!G1392)</f>
        <v/>
      </c>
      <c r="H1387" t="str">
        <f>IF('Job Title Template'!H1392="","",'Job Title Template'!H1392)</f>
        <v/>
      </c>
      <c r="I1387" t="str">
        <f>IF('Job Title Template'!I1392="","",'Job Title Template'!I1392)</f>
        <v/>
      </c>
      <c r="J1387" t="str">
        <f>IF('Job Title Template'!J1392="","",'Job Title Template'!J1392)</f>
        <v/>
      </c>
      <c r="K1387" t="str">
        <f>IF('Job Title Template'!K1392="","",'Job Title Template'!K1392)</f>
        <v/>
      </c>
      <c r="L1387" t="str">
        <f>IF('Job Title Template'!L1392="","",'Job Title Template'!L1392)</f>
        <v/>
      </c>
      <c r="M1387" t="str">
        <f>IF('Job Title Template'!M1392="","",'Job Title Template'!M1392)</f>
        <v/>
      </c>
      <c r="N1387" t="str">
        <f>IF('Job Title Template'!N1392="","",'Job Title Template'!N1392)</f>
        <v/>
      </c>
      <c r="O1387" t="str">
        <f>IF('Job Title Template'!O1392="","",'Job Title Template'!O1392)</f>
        <v/>
      </c>
      <c r="P1387" t="str">
        <f>IF('Job Title Template'!P1392="","",'Job Title Template'!P1392)</f>
        <v/>
      </c>
      <c r="Q1387" t="str">
        <f>IF('Job Title Template'!Q1392="","",'Job Title Template'!Q1392)</f>
        <v/>
      </c>
      <c r="R1387" t="str">
        <f>IF('Job Title Template'!R1392="","",'Job Title Template'!R1392)</f>
        <v/>
      </c>
      <c r="S1387" t="str">
        <f>IF('Job Title Template'!S1392="","",'Job Title Template'!S1392)</f>
        <v/>
      </c>
      <c r="T1387" t="str">
        <f>IF('Job Title Template'!T1392="","",'Job Title Template'!T1392)</f>
        <v/>
      </c>
      <c r="U1387" t="str">
        <f>IF('Job Title Template'!U1392="","",'Job Title Template'!U1392)</f>
        <v/>
      </c>
      <c r="V1387" t="str">
        <f>IF('Job Title Template'!V1392="","",'Job Title Template'!V1392)</f>
        <v/>
      </c>
      <c r="W1387" t="str">
        <f>IF('Job Title Template'!W1392="","",'Job Title Template'!W1392)</f>
        <v/>
      </c>
      <c r="X1387" t="str">
        <f>IF('Job Title Template'!X1392="","",'Job Title Template'!X1392)</f>
        <v/>
      </c>
      <c r="Y1387" t="str">
        <f>IF('Job Title Template'!Y1392="","",'Job Title Template'!Y1392)</f>
        <v/>
      </c>
      <c r="Z1387" t="str">
        <f>IF('Job Title Template'!Z1392="","",'Job Title Template'!Z1392)</f>
        <v/>
      </c>
      <c r="AA1387" t="str">
        <f>IF('Job Title Template'!AA1392="","",'Job Title Template'!AA1392)</f>
        <v/>
      </c>
      <c r="AB1387" t="str">
        <f>IF('Job Title Template'!AB1392="","",'Job Title Template'!AB1392)</f>
        <v/>
      </c>
      <c r="AC1387" t="str">
        <f>IF('Job Title Template'!AC1392="","",'Job Title Template'!AC1392)</f>
        <v/>
      </c>
      <c r="AD1387" t="str">
        <f>IF('Job Title Template'!AD1392="","",'Job Title Template'!AD1392)</f>
        <v/>
      </c>
      <c r="AE1387" t="str">
        <f>IF('Job Title Template'!AE1392="","",'Job Title Template'!AE1392)</f>
        <v/>
      </c>
      <c r="AF1387" t="str">
        <f>IF('Job Title Template'!AF1392="","",'Job Title Template'!AF1392)</f>
        <v/>
      </c>
      <c r="AG1387" t="str">
        <f>IF('Job Title Template'!AG1392="","",'Job Title Template'!AG1392)</f>
        <v/>
      </c>
      <c r="AH1387" t="str">
        <f>IF('Job Title Template'!AH1392="","",'Job Title Template'!AH1392)</f>
        <v/>
      </c>
      <c r="AI1387" t="str">
        <f>IF('Job Title Template'!AI1392="","",'Job Title Template'!AI1392)</f>
        <v/>
      </c>
      <c r="AJ1387" t="str">
        <f>IF('Job Title Template'!AJ1392="","",'Job Title Template'!AJ1392)</f>
        <v/>
      </c>
      <c r="AK1387" t="str">
        <f>IF('Job Title Template'!AK1392="","",'Job Title Template'!AK1392)</f>
        <v/>
      </c>
      <c r="AL1387" t="str">
        <f>IF('Job Title Template'!AL1392="","",'Job Title Template'!AL1392)</f>
        <v/>
      </c>
      <c r="AM1387" t="str">
        <f>IF('Job Title Template'!AM1392="","",'Job Title Template'!AM1392)</f>
        <v/>
      </c>
    </row>
    <row r="1388" spans="1:39">
      <c r="A1388" t="str">
        <f>IF('Job Title Template'!A1393="","",'Job Title Template'!A1393)</f>
        <v/>
      </c>
      <c r="B1388" t="str">
        <f>IF('Job Title Template'!B1393="","",'Job Title Template'!B1393)</f>
        <v/>
      </c>
      <c r="C1388" t="str">
        <f>IF('Job Title Template'!C1393="","",'Job Title Template'!C1393)</f>
        <v/>
      </c>
      <c r="D1388" t="str">
        <f>IF('Job Title Template'!D1393="","",'Job Title Template'!D1393)</f>
        <v/>
      </c>
      <c r="E1388" t="str">
        <f>IF('Job Title Template'!E1393="","",'Job Title Template'!E1393)</f>
        <v/>
      </c>
      <c r="F1388" t="str">
        <f>IF('Job Title Template'!F1393="","",'Job Title Template'!F1393)</f>
        <v/>
      </c>
      <c r="G1388" t="str">
        <f>IF('Job Title Template'!G1393="","",'Job Title Template'!G1393)</f>
        <v/>
      </c>
      <c r="H1388" t="str">
        <f>IF('Job Title Template'!H1393="","",'Job Title Template'!H1393)</f>
        <v/>
      </c>
      <c r="I1388" t="str">
        <f>IF('Job Title Template'!I1393="","",'Job Title Template'!I1393)</f>
        <v/>
      </c>
      <c r="J1388" t="str">
        <f>IF('Job Title Template'!J1393="","",'Job Title Template'!J1393)</f>
        <v/>
      </c>
      <c r="K1388" t="str">
        <f>IF('Job Title Template'!K1393="","",'Job Title Template'!K1393)</f>
        <v/>
      </c>
      <c r="L1388" t="str">
        <f>IF('Job Title Template'!L1393="","",'Job Title Template'!L1393)</f>
        <v/>
      </c>
      <c r="M1388" t="str">
        <f>IF('Job Title Template'!M1393="","",'Job Title Template'!M1393)</f>
        <v/>
      </c>
      <c r="N1388" t="str">
        <f>IF('Job Title Template'!N1393="","",'Job Title Template'!N1393)</f>
        <v/>
      </c>
      <c r="O1388" t="str">
        <f>IF('Job Title Template'!O1393="","",'Job Title Template'!O1393)</f>
        <v/>
      </c>
      <c r="P1388" t="str">
        <f>IF('Job Title Template'!P1393="","",'Job Title Template'!P1393)</f>
        <v/>
      </c>
      <c r="Q1388" t="str">
        <f>IF('Job Title Template'!Q1393="","",'Job Title Template'!Q1393)</f>
        <v/>
      </c>
      <c r="R1388" t="str">
        <f>IF('Job Title Template'!R1393="","",'Job Title Template'!R1393)</f>
        <v/>
      </c>
      <c r="S1388" t="str">
        <f>IF('Job Title Template'!S1393="","",'Job Title Template'!S1393)</f>
        <v/>
      </c>
      <c r="T1388" t="str">
        <f>IF('Job Title Template'!T1393="","",'Job Title Template'!T1393)</f>
        <v/>
      </c>
      <c r="U1388" t="str">
        <f>IF('Job Title Template'!U1393="","",'Job Title Template'!U1393)</f>
        <v/>
      </c>
      <c r="V1388" t="str">
        <f>IF('Job Title Template'!V1393="","",'Job Title Template'!V1393)</f>
        <v/>
      </c>
      <c r="W1388" t="str">
        <f>IF('Job Title Template'!W1393="","",'Job Title Template'!W1393)</f>
        <v/>
      </c>
      <c r="X1388" t="str">
        <f>IF('Job Title Template'!X1393="","",'Job Title Template'!X1393)</f>
        <v/>
      </c>
      <c r="Y1388" t="str">
        <f>IF('Job Title Template'!Y1393="","",'Job Title Template'!Y1393)</f>
        <v/>
      </c>
      <c r="Z1388" t="str">
        <f>IF('Job Title Template'!Z1393="","",'Job Title Template'!Z1393)</f>
        <v/>
      </c>
      <c r="AA1388" t="str">
        <f>IF('Job Title Template'!AA1393="","",'Job Title Template'!AA1393)</f>
        <v/>
      </c>
      <c r="AB1388" t="str">
        <f>IF('Job Title Template'!AB1393="","",'Job Title Template'!AB1393)</f>
        <v/>
      </c>
      <c r="AC1388" t="str">
        <f>IF('Job Title Template'!AC1393="","",'Job Title Template'!AC1393)</f>
        <v/>
      </c>
      <c r="AD1388" t="str">
        <f>IF('Job Title Template'!AD1393="","",'Job Title Template'!AD1393)</f>
        <v/>
      </c>
      <c r="AE1388" t="str">
        <f>IF('Job Title Template'!AE1393="","",'Job Title Template'!AE1393)</f>
        <v/>
      </c>
      <c r="AF1388" t="str">
        <f>IF('Job Title Template'!AF1393="","",'Job Title Template'!AF1393)</f>
        <v/>
      </c>
      <c r="AG1388" t="str">
        <f>IF('Job Title Template'!AG1393="","",'Job Title Template'!AG1393)</f>
        <v/>
      </c>
      <c r="AH1388" t="str">
        <f>IF('Job Title Template'!AH1393="","",'Job Title Template'!AH1393)</f>
        <v/>
      </c>
      <c r="AI1388" t="str">
        <f>IF('Job Title Template'!AI1393="","",'Job Title Template'!AI1393)</f>
        <v/>
      </c>
      <c r="AJ1388" t="str">
        <f>IF('Job Title Template'!AJ1393="","",'Job Title Template'!AJ1393)</f>
        <v/>
      </c>
      <c r="AK1388" t="str">
        <f>IF('Job Title Template'!AK1393="","",'Job Title Template'!AK1393)</f>
        <v/>
      </c>
      <c r="AL1388" t="str">
        <f>IF('Job Title Template'!AL1393="","",'Job Title Template'!AL1393)</f>
        <v/>
      </c>
      <c r="AM1388" t="str">
        <f>IF('Job Title Template'!AM1393="","",'Job Title Template'!AM1393)</f>
        <v/>
      </c>
    </row>
    <row r="1389" spans="1:39">
      <c r="A1389" t="str">
        <f>IF('Job Title Template'!A1394="","",'Job Title Template'!A1394)</f>
        <v/>
      </c>
      <c r="B1389" t="str">
        <f>IF('Job Title Template'!B1394="","",'Job Title Template'!B1394)</f>
        <v/>
      </c>
      <c r="C1389" t="str">
        <f>IF('Job Title Template'!C1394="","",'Job Title Template'!C1394)</f>
        <v/>
      </c>
      <c r="D1389" t="str">
        <f>IF('Job Title Template'!D1394="","",'Job Title Template'!D1394)</f>
        <v/>
      </c>
      <c r="E1389" t="str">
        <f>IF('Job Title Template'!E1394="","",'Job Title Template'!E1394)</f>
        <v/>
      </c>
      <c r="F1389" t="str">
        <f>IF('Job Title Template'!F1394="","",'Job Title Template'!F1394)</f>
        <v/>
      </c>
      <c r="G1389" t="str">
        <f>IF('Job Title Template'!G1394="","",'Job Title Template'!G1394)</f>
        <v/>
      </c>
      <c r="H1389" t="str">
        <f>IF('Job Title Template'!H1394="","",'Job Title Template'!H1394)</f>
        <v/>
      </c>
      <c r="I1389" t="str">
        <f>IF('Job Title Template'!I1394="","",'Job Title Template'!I1394)</f>
        <v/>
      </c>
      <c r="J1389" t="str">
        <f>IF('Job Title Template'!J1394="","",'Job Title Template'!J1394)</f>
        <v/>
      </c>
      <c r="K1389" t="str">
        <f>IF('Job Title Template'!K1394="","",'Job Title Template'!K1394)</f>
        <v/>
      </c>
      <c r="L1389" t="str">
        <f>IF('Job Title Template'!L1394="","",'Job Title Template'!L1394)</f>
        <v/>
      </c>
      <c r="M1389" t="str">
        <f>IF('Job Title Template'!M1394="","",'Job Title Template'!M1394)</f>
        <v/>
      </c>
      <c r="N1389" t="str">
        <f>IF('Job Title Template'!N1394="","",'Job Title Template'!N1394)</f>
        <v/>
      </c>
      <c r="O1389" t="str">
        <f>IF('Job Title Template'!O1394="","",'Job Title Template'!O1394)</f>
        <v/>
      </c>
      <c r="P1389" t="str">
        <f>IF('Job Title Template'!P1394="","",'Job Title Template'!P1394)</f>
        <v/>
      </c>
      <c r="Q1389" t="str">
        <f>IF('Job Title Template'!Q1394="","",'Job Title Template'!Q1394)</f>
        <v/>
      </c>
      <c r="R1389" t="str">
        <f>IF('Job Title Template'!R1394="","",'Job Title Template'!R1394)</f>
        <v/>
      </c>
      <c r="S1389" t="str">
        <f>IF('Job Title Template'!S1394="","",'Job Title Template'!S1394)</f>
        <v/>
      </c>
      <c r="T1389" t="str">
        <f>IF('Job Title Template'!T1394="","",'Job Title Template'!T1394)</f>
        <v/>
      </c>
      <c r="U1389" t="str">
        <f>IF('Job Title Template'!U1394="","",'Job Title Template'!U1394)</f>
        <v/>
      </c>
      <c r="V1389" t="str">
        <f>IF('Job Title Template'!V1394="","",'Job Title Template'!V1394)</f>
        <v/>
      </c>
      <c r="W1389" t="str">
        <f>IF('Job Title Template'!W1394="","",'Job Title Template'!W1394)</f>
        <v/>
      </c>
      <c r="X1389" t="str">
        <f>IF('Job Title Template'!X1394="","",'Job Title Template'!X1394)</f>
        <v/>
      </c>
      <c r="Y1389" t="str">
        <f>IF('Job Title Template'!Y1394="","",'Job Title Template'!Y1394)</f>
        <v/>
      </c>
      <c r="Z1389" t="str">
        <f>IF('Job Title Template'!Z1394="","",'Job Title Template'!Z1394)</f>
        <v/>
      </c>
      <c r="AA1389" t="str">
        <f>IF('Job Title Template'!AA1394="","",'Job Title Template'!AA1394)</f>
        <v/>
      </c>
      <c r="AB1389" t="str">
        <f>IF('Job Title Template'!AB1394="","",'Job Title Template'!AB1394)</f>
        <v/>
      </c>
      <c r="AC1389" t="str">
        <f>IF('Job Title Template'!AC1394="","",'Job Title Template'!AC1394)</f>
        <v/>
      </c>
      <c r="AD1389" t="str">
        <f>IF('Job Title Template'!AD1394="","",'Job Title Template'!AD1394)</f>
        <v/>
      </c>
      <c r="AE1389" t="str">
        <f>IF('Job Title Template'!AE1394="","",'Job Title Template'!AE1394)</f>
        <v/>
      </c>
      <c r="AF1389" t="str">
        <f>IF('Job Title Template'!AF1394="","",'Job Title Template'!AF1394)</f>
        <v/>
      </c>
      <c r="AG1389" t="str">
        <f>IF('Job Title Template'!AG1394="","",'Job Title Template'!AG1394)</f>
        <v/>
      </c>
      <c r="AH1389" t="str">
        <f>IF('Job Title Template'!AH1394="","",'Job Title Template'!AH1394)</f>
        <v/>
      </c>
      <c r="AI1389" t="str">
        <f>IF('Job Title Template'!AI1394="","",'Job Title Template'!AI1394)</f>
        <v/>
      </c>
      <c r="AJ1389" t="str">
        <f>IF('Job Title Template'!AJ1394="","",'Job Title Template'!AJ1394)</f>
        <v/>
      </c>
      <c r="AK1389" t="str">
        <f>IF('Job Title Template'!AK1394="","",'Job Title Template'!AK1394)</f>
        <v/>
      </c>
      <c r="AL1389" t="str">
        <f>IF('Job Title Template'!AL1394="","",'Job Title Template'!AL1394)</f>
        <v/>
      </c>
      <c r="AM1389" t="str">
        <f>IF('Job Title Template'!AM1394="","",'Job Title Template'!AM1394)</f>
        <v/>
      </c>
    </row>
    <row r="1390" spans="1:39">
      <c r="A1390" t="str">
        <f>IF('Job Title Template'!A1395="","",'Job Title Template'!A1395)</f>
        <v/>
      </c>
      <c r="B1390" t="str">
        <f>IF('Job Title Template'!B1395="","",'Job Title Template'!B1395)</f>
        <v/>
      </c>
      <c r="C1390" t="str">
        <f>IF('Job Title Template'!C1395="","",'Job Title Template'!C1395)</f>
        <v/>
      </c>
      <c r="D1390" t="str">
        <f>IF('Job Title Template'!D1395="","",'Job Title Template'!D1395)</f>
        <v/>
      </c>
      <c r="E1390" t="str">
        <f>IF('Job Title Template'!E1395="","",'Job Title Template'!E1395)</f>
        <v/>
      </c>
      <c r="F1390" t="str">
        <f>IF('Job Title Template'!F1395="","",'Job Title Template'!F1395)</f>
        <v/>
      </c>
      <c r="G1390" t="str">
        <f>IF('Job Title Template'!G1395="","",'Job Title Template'!G1395)</f>
        <v/>
      </c>
      <c r="H1390" t="str">
        <f>IF('Job Title Template'!H1395="","",'Job Title Template'!H1395)</f>
        <v/>
      </c>
      <c r="I1390" t="str">
        <f>IF('Job Title Template'!I1395="","",'Job Title Template'!I1395)</f>
        <v/>
      </c>
      <c r="J1390" t="str">
        <f>IF('Job Title Template'!J1395="","",'Job Title Template'!J1395)</f>
        <v/>
      </c>
      <c r="K1390" t="str">
        <f>IF('Job Title Template'!K1395="","",'Job Title Template'!K1395)</f>
        <v/>
      </c>
      <c r="L1390" t="str">
        <f>IF('Job Title Template'!L1395="","",'Job Title Template'!L1395)</f>
        <v/>
      </c>
      <c r="M1390" t="str">
        <f>IF('Job Title Template'!M1395="","",'Job Title Template'!M1395)</f>
        <v/>
      </c>
      <c r="N1390" t="str">
        <f>IF('Job Title Template'!N1395="","",'Job Title Template'!N1395)</f>
        <v/>
      </c>
      <c r="O1390" t="str">
        <f>IF('Job Title Template'!O1395="","",'Job Title Template'!O1395)</f>
        <v/>
      </c>
      <c r="P1390" t="str">
        <f>IF('Job Title Template'!P1395="","",'Job Title Template'!P1395)</f>
        <v/>
      </c>
      <c r="Q1390" t="str">
        <f>IF('Job Title Template'!Q1395="","",'Job Title Template'!Q1395)</f>
        <v/>
      </c>
      <c r="R1390" t="str">
        <f>IF('Job Title Template'!R1395="","",'Job Title Template'!R1395)</f>
        <v/>
      </c>
      <c r="S1390" t="str">
        <f>IF('Job Title Template'!S1395="","",'Job Title Template'!S1395)</f>
        <v/>
      </c>
      <c r="T1390" t="str">
        <f>IF('Job Title Template'!T1395="","",'Job Title Template'!T1395)</f>
        <v/>
      </c>
      <c r="U1390" t="str">
        <f>IF('Job Title Template'!U1395="","",'Job Title Template'!U1395)</f>
        <v/>
      </c>
      <c r="V1390" t="str">
        <f>IF('Job Title Template'!V1395="","",'Job Title Template'!V1395)</f>
        <v/>
      </c>
      <c r="W1390" t="str">
        <f>IF('Job Title Template'!W1395="","",'Job Title Template'!W1395)</f>
        <v/>
      </c>
      <c r="X1390" t="str">
        <f>IF('Job Title Template'!X1395="","",'Job Title Template'!X1395)</f>
        <v/>
      </c>
      <c r="Y1390" t="str">
        <f>IF('Job Title Template'!Y1395="","",'Job Title Template'!Y1395)</f>
        <v/>
      </c>
      <c r="Z1390" t="str">
        <f>IF('Job Title Template'!Z1395="","",'Job Title Template'!Z1395)</f>
        <v/>
      </c>
      <c r="AA1390" t="str">
        <f>IF('Job Title Template'!AA1395="","",'Job Title Template'!AA1395)</f>
        <v/>
      </c>
      <c r="AB1390" t="str">
        <f>IF('Job Title Template'!AB1395="","",'Job Title Template'!AB1395)</f>
        <v/>
      </c>
      <c r="AC1390" t="str">
        <f>IF('Job Title Template'!AC1395="","",'Job Title Template'!AC1395)</f>
        <v/>
      </c>
      <c r="AD1390" t="str">
        <f>IF('Job Title Template'!AD1395="","",'Job Title Template'!AD1395)</f>
        <v/>
      </c>
      <c r="AE1390" t="str">
        <f>IF('Job Title Template'!AE1395="","",'Job Title Template'!AE1395)</f>
        <v/>
      </c>
      <c r="AF1390" t="str">
        <f>IF('Job Title Template'!AF1395="","",'Job Title Template'!AF1395)</f>
        <v/>
      </c>
      <c r="AG1390" t="str">
        <f>IF('Job Title Template'!AG1395="","",'Job Title Template'!AG1395)</f>
        <v/>
      </c>
      <c r="AH1390" t="str">
        <f>IF('Job Title Template'!AH1395="","",'Job Title Template'!AH1395)</f>
        <v/>
      </c>
      <c r="AI1390" t="str">
        <f>IF('Job Title Template'!AI1395="","",'Job Title Template'!AI1395)</f>
        <v/>
      </c>
      <c r="AJ1390" t="str">
        <f>IF('Job Title Template'!AJ1395="","",'Job Title Template'!AJ1395)</f>
        <v/>
      </c>
      <c r="AK1390" t="str">
        <f>IF('Job Title Template'!AK1395="","",'Job Title Template'!AK1395)</f>
        <v/>
      </c>
      <c r="AL1390" t="str">
        <f>IF('Job Title Template'!AL1395="","",'Job Title Template'!AL1395)</f>
        <v/>
      </c>
      <c r="AM1390" t="str">
        <f>IF('Job Title Template'!AM1395="","",'Job Title Template'!AM1395)</f>
        <v/>
      </c>
    </row>
    <row r="1391" spans="1:39">
      <c r="A1391" t="str">
        <f>IF('Job Title Template'!A1396="","",'Job Title Template'!A1396)</f>
        <v/>
      </c>
      <c r="B1391" t="str">
        <f>IF('Job Title Template'!B1396="","",'Job Title Template'!B1396)</f>
        <v/>
      </c>
      <c r="C1391" t="str">
        <f>IF('Job Title Template'!C1396="","",'Job Title Template'!C1396)</f>
        <v/>
      </c>
      <c r="D1391" t="str">
        <f>IF('Job Title Template'!D1396="","",'Job Title Template'!D1396)</f>
        <v/>
      </c>
      <c r="E1391" t="str">
        <f>IF('Job Title Template'!E1396="","",'Job Title Template'!E1396)</f>
        <v/>
      </c>
      <c r="F1391" t="str">
        <f>IF('Job Title Template'!F1396="","",'Job Title Template'!F1396)</f>
        <v/>
      </c>
      <c r="G1391" t="str">
        <f>IF('Job Title Template'!G1396="","",'Job Title Template'!G1396)</f>
        <v/>
      </c>
      <c r="H1391" t="str">
        <f>IF('Job Title Template'!H1396="","",'Job Title Template'!H1396)</f>
        <v/>
      </c>
      <c r="I1391" t="str">
        <f>IF('Job Title Template'!I1396="","",'Job Title Template'!I1396)</f>
        <v/>
      </c>
      <c r="J1391" t="str">
        <f>IF('Job Title Template'!J1396="","",'Job Title Template'!J1396)</f>
        <v/>
      </c>
      <c r="K1391" t="str">
        <f>IF('Job Title Template'!K1396="","",'Job Title Template'!K1396)</f>
        <v/>
      </c>
      <c r="L1391" t="str">
        <f>IF('Job Title Template'!L1396="","",'Job Title Template'!L1396)</f>
        <v/>
      </c>
      <c r="M1391" t="str">
        <f>IF('Job Title Template'!M1396="","",'Job Title Template'!M1396)</f>
        <v/>
      </c>
      <c r="N1391" t="str">
        <f>IF('Job Title Template'!N1396="","",'Job Title Template'!N1396)</f>
        <v/>
      </c>
      <c r="O1391" t="str">
        <f>IF('Job Title Template'!O1396="","",'Job Title Template'!O1396)</f>
        <v/>
      </c>
      <c r="P1391" t="str">
        <f>IF('Job Title Template'!P1396="","",'Job Title Template'!P1396)</f>
        <v/>
      </c>
      <c r="Q1391" t="str">
        <f>IF('Job Title Template'!Q1396="","",'Job Title Template'!Q1396)</f>
        <v/>
      </c>
      <c r="R1391" t="str">
        <f>IF('Job Title Template'!R1396="","",'Job Title Template'!R1396)</f>
        <v/>
      </c>
      <c r="S1391" t="str">
        <f>IF('Job Title Template'!S1396="","",'Job Title Template'!S1396)</f>
        <v/>
      </c>
      <c r="T1391" t="str">
        <f>IF('Job Title Template'!T1396="","",'Job Title Template'!T1396)</f>
        <v/>
      </c>
      <c r="U1391" t="str">
        <f>IF('Job Title Template'!U1396="","",'Job Title Template'!U1396)</f>
        <v/>
      </c>
      <c r="V1391" t="str">
        <f>IF('Job Title Template'!V1396="","",'Job Title Template'!V1396)</f>
        <v/>
      </c>
      <c r="W1391" t="str">
        <f>IF('Job Title Template'!W1396="","",'Job Title Template'!W1396)</f>
        <v/>
      </c>
      <c r="X1391" t="str">
        <f>IF('Job Title Template'!X1396="","",'Job Title Template'!X1396)</f>
        <v/>
      </c>
      <c r="Y1391" t="str">
        <f>IF('Job Title Template'!Y1396="","",'Job Title Template'!Y1396)</f>
        <v/>
      </c>
      <c r="Z1391" t="str">
        <f>IF('Job Title Template'!Z1396="","",'Job Title Template'!Z1396)</f>
        <v/>
      </c>
      <c r="AA1391" t="str">
        <f>IF('Job Title Template'!AA1396="","",'Job Title Template'!AA1396)</f>
        <v/>
      </c>
      <c r="AB1391" t="str">
        <f>IF('Job Title Template'!AB1396="","",'Job Title Template'!AB1396)</f>
        <v/>
      </c>
      <c r="AC1391" t="str">
        <f>IF('Job Title Template'!AC1396="","",'Job Title Template'!AC1396)</f>
        <v/>
      </c>
      <c r="AD1391" t="str">
        <f>IF('Job Title Template'!AD1396="","",'Job Title Template'!AD1396)</f>
        <v/>
      </c>
      <c r="AE1391" t="str">
        <f>IF('Job Title Template'!AE1396="","",'Job Title Template'!AE1396)</f>
        <v/>
      </c>
      <c r="AF1391" t="str">
        <f>IF('Job Title Template'!AF1396="","",'Job Title Template'!AF1396)</f>
        <v/>
      </c>
      <c r="AG1391" t="str">
        <f>IF('Job Title Template'!AG1396="","",'Job Title Template'!AG1396)</f>
        <v/>
      </c>
      <c r="AH1391" t="str">
        <f>IF('Job Title Template'!AH1396="","",'Job Title Template'!AH1396)</f>
        <v/>
      </c>
      <c r="AI1391" t="str">
        <f>IF('Job Title Template'!AI1396="","",'Job Title Template'!AI1396)</f>
        <v/>
      </c>
      <c r="AJ1391" t="str">
        <f>IF('Job Title Template'!AJ1396="","",'Job Title Template'!AJ1396)</f>
        <v/>
      </c>
      <c r="AK1391" t="str">
        <f>IF('Job Title Template'!AK1396="","",'Job Title Template'!AK1396)</f>
        <v/>
      </c>
      <c r="AL1391" t="str">
        <f>IF('Job Title Template'!AL1396="","",'Job Title Template'!AL1396)</f>
        <v/>
      </c>
      <c r="AM1391" t="str">
        <f>IF('Job Title Template'!AM1396="","",'Job Title Template'!AM1396)</f>
        <v/>
      </c>
    </row>
    <row r="1392" spans="1:39">
      <c r="A1392" t="str">
        <f>IF('Job Title Template'!A1397="","",'Job Title Template'!A1397)</f>
        <v/>
      </c>
      <c r="B1392" t="str">
        <f>IF('Job Title Template'!B1397="","",'Job Title Template'!B1397)</f>
        <v/>
      </c>
      <c r="C1392" t="str">
        <f>IF('Job Title Template'!C1397="","",'Job Title Template'!C1397)</f>
        <v/>
      </c>
      <c r="D1392" t="str">
        <f>IF('Job Title Template'!D1397="","",'Job Title Template'!D1397)</f>
        <v/>
      </c>
      <c r="E1392" t="str">
        <f>IF('Job Title Template'!E1397="","",'Job Title Template'!E1397)</f>
        <v/>
      </c>
      <c r="F1392" t="str">
        <f>IF('Job Title Template'!F1397="","",'Job Title Template'!F1397)</f>
        <v/>
      </c>
      <c r="G1392" t="str">
        <f>IF('Job Title Template'!G1397="","",'Job Title Template'!G1397)</f>
        <v/>
      </c>
      <c r="H1392" t="str">
        <f>IF('Job Title Template'!H1397="","",'Job Title Template'!H1397)</f>
        <v/>
      </c>
      <c r="I1392" t="str">
        <f>IF('Job Title Template'!I1397="","",'Job Title Template'!I1397)</f>
        <v/>
      </c>
      <c r="J1392" t="str">
        <f>IF('Job Title Template'!J1397="","",'Job Title Template'!J1397)</f>
        <v/>
      </c>
      <c r="K1392" t="str">
        <f>IF('Job Title Template'!K1397="","",'Job Title Template'!K1397)</f>
        <v/>
      </c>
      <c r="L1392" t="str">
        <f>IF('Job Title Template'!L1397="","",'Job Title Template'!L1397)</f>
        <v/>
      </c>
      <c r="M1392" t="str">
        <f>IF('Job Title Template'!M1397="","",'Job Title Template'!M1397)</f>
        <v/>
      </c>
      <c r="N1392" t="str">
        <f>IF('Job Title Template'!N1397="","",'Job Title Template'!N1397)</f>
        <v/>
      </c>
      <c r="O1392" t="str">
        <f>IF('Job Title Template'!O1397="","",'Job Title Template'!O1397)</f>
        <v/>
      </c>
      <c r="P1392" t="str">
        <f>IF('Job Title Template'!P1397="","",'Job Title Template'!P1397)</f>
        <v/>
      </c>
      <c r="Q1392" t="str">
        <f>IF('Job Title Template'!Q1397="","",'Job Title Template'!Q1397)</f>
        <v/>
      </c>
      <c r="R1392" t="str">
        <f>IF('Job Title Template'!R1397="","",'Job Title Template'!R1397)</f>
        <v/>
      </c>
      <c r="S1392" t="str">
        <f>IF('Job Title Template'!S1397="","",'Job Title Template'!S1397)</f>
        <v/>
      </c>
      <c r="T1392" t="str">
        <f>IF('Job Title Template'!T1397="","",'Job Title Template'!T1397)</f>
        <v/>
      </c>
      <c r="U1392" t="str">
        <f>IF('Job Title Template'!U1397="","",'Job Title Template'!U1397)</f>
        <v/>
      </c>
      <c r="V1392" t="str">
        <f>IF('Job Title Template'!V1397="","",'Job Title Template'!V1397)</f>
        <v/>
      </c>
      <c r="W1392" t="str">
        <f>IF('Job Title Template'!W1397="","",'Job Title Template'!W1397)</f>
        <v/>
      </c>
      <c r="X1392" t="str">
        <f>IF('Job Title Template'!X1397="","",'Job Title Template'!X1397)</f>
        <v/>
      </c>
      <c r="Y1392" t="str">
        <f>IF('Job Title Template'!Y1397="","",'Job Title Template'!Y1397)</f>
        <v/>
      </c>
      <c r="Z1392" t="str">
        <f>IF('Job Title Template'!Z1397="","",'Job Title Template'!Z1397)</f>
        <v/>
      </c>
      <c r="AA1392" t="str">
        <f>IF('Job Title Template'!AA1397="","",'Job Title Template'!AA1397)</f>
        <v/>
      </c>
      <c r="AB1392" t="str">
        <f>IF('Job Title Template'!AB1397="","",'Job Title Template'!AB1397)</f>
        <v/>
      </c>
      <c r="AC1392" t="str">
        <f>IF('Job Title Template'!AC1397="","",'Job Title Template'!AC1397)</f>
        <v/>
      </c>
      <c r="AD1392" t="str">
        <f>IF('Job Title Template'!AD1397="","",'Job Title Template'!AD1397)</f>
        <v/>
      </c>
      <c r="AE1392" t="str">
        <f>IF('Job Title Template'!AE1397="","",'Job Title Template'!AE1397)</f>
        <v/>
      </c>
      <c r="AF1392" t="str">
        <f>IF('Job Title Template'!AF1397="","",'Job Title Template'!AF1397)</f>
        <v/>
      </c>
      <c r="AG1392" t="str">
        <f>IF('Job Title Template'!AG1397="","",'Job Title Template'!AG1397)</f>
        <v/>
      </c>
      <c r="AH1392" t="str">
        <f>IF('Job Title Template'!AH1397="","",'Job Title Template'!AH1397)</f>
        <v/>
      </c>
      <c r="AI1392" t="str">
        <f>IF('Job Title Template'!AI1397="","",'Job Title Template'!AI1397)</f>
        <v/>
      </c>
      <c r="AJ1392" t="str">
        <f>IF('Job Title Template'!AJ1397="","",'Job Title Template'!AJ1397)</f>
        <v/>
      </c>
      <c r="AK1392" t="str">
        <f>IF('Job Title Template'!AK1397="","",'Job Title Template'!AK1397)</f>
        <v/>
      </c>
      <c r="AL1392" t="str">
        <f>IF('Job Title Template'!AL1397="","",'Job Title Template'!AL1397)</f>
        <v/>
      </c>
      <c r="AM1392" t="str">
        <f>IF('Job Title Template'!AM1397="","",'Job Title Template'!AM1397)</f>
        <v/>
      </c>
    </row>
    <row r="1393" spans="1:39">
      <c r="A1393" t="str">
        <f>IF('Job Title Template'!A1398="","",'Job Title Template'!A1398)</f>
        <v/>
      </c>
      <c r="B1393" t="str">
        <f>IF('Job Title Template'!B1398="","",'Job Title Template'!B1398)</f>
        <v/>
      </c>
      <c r="C1393" t="str">
        <f>IF('Job Title Template'!C1398="","",'Job Title Template'!C1398)</f>
        <v/>
      </c>
      <c r="D1393" t="str">
        <f>IF('Job Title Template'!D1398="","",'Job Title Template'!D1398)</f>
        <v/>
      </c>
      <c r="E1393" t="str">
        <f>IF('Job Title Template'!E1398="","",'Job Title Template'!E1398)</f>
        <v/>
      </c>
      <c r="F1393" t="str">
        <f>IF('Job Title Template'!F1398="","",'Job Title Template'!F1398)</f>
        <v/>
      </c>
      <c r="G1393" t="str">
        <f>IF('Job Title Template'!G1398="","",'Job Title Template'!G1398)</f>
        <v/>
      </c>
      <c r="H1393" t="str">
        <f>IF('Job Title Template'!H1398="","",'Job Title Template'!H1398)</f>
        <v/>
      </c>
      <c r="I1393" t="str">
        <f>IF('Job Title Template'!I1398="","",'Job Title Template'!I1398)</f>
        <v/>
      </c>
      <c r="J1393" t="str">
        <f>IF('Job Title Template'!J1398="","",'Job Title Template'!J1398)</f>
        <v/>
      </c>
      <c r="K1393" t="str">
        <f>IF('Job Title Template'!K1398="","",'Job Title Template'!K1398)</f>
        <v/>
      </c>
      <c r="L1393" t="str">
        <f>IF('Job Title Template'!L1398="","",'Job Title Template'!L1398)</f>
        <v/>
      </c>
      <c r="M1393" t="str">
        <f>IF('Job Title Template'!M1398="","",'Job Title Template'!M1398)</f>
        <v/>
      </c>
      <c r="N1393" t="str">
        <f>IF('Job Title Template'!N1398="","",'Job Title Template'!N1398)</f>
        <v/>
      </c>
      <c r="O1393" t="str">
        <f>IF('Job Title Template'!O1398="","",'Job Title Template'!O1398)</f>
        <v/>
      </c>
      <c r="P1393" t="str">
        <f>IF('Job Title Template'!P1398="","",'Job Title Template'!P1398)</f>
        <v/>
      </c>
      <c r="Q1393" t="str">
        <f>IF('Job Title Template'!Q1398="","",'Job Title Template'!Q1398)</f>
        <v/>
      </c>
      <c r="R1393" t="str">
        <f>IF('Job Title Template'!R1398="","",'Job Title Template'!R1398)</f>
        <v/>
      </c>
      <c r="S1393" t="str">
        <f>IF('Job Title Template'!S1398="","",'Job Title Template'!S1398)</f>
        <v/>
      </c>
      <c r="T1393" t="str">
        <f>IF('Job Title Template'!T1398="","",'Job Title Template'!T1398)</f>
        <v/>
      </c>
      <c r="U1393" t="str">
        <f>IF('Job Title Template'!U1398="","",'Job Title Template'!U1398)</f>
        <v/>
      </c>
      <c r="V1393" t="str">
        <f>IF('Job Title Template'!V1398="","",'Job Title Template'!V1398)</f>
        <v/>
      </c>
      <c r="W1393" t="str">
        <f>IF('Job Title Template'!W1398="","",'Job Title Template'!W1398)</f>
        <v/>
      </c>
      <c r="X1393" t="str">
        <f>IF('Job Title Template'!X1398="","",'Job Title Template'!X1398)</f>
        <v/>
      </c>
      <c r="Y1393" t="str">
        <f>IF('Job Title Template'!Y1398="","",'Job Title Template'!Y1398)</f>
        <v/>
      </c>
      <c r="Z1393" t="str">
        <f>IF('Job Title Template'!Z1398="","",'Job Title Template'!Z1398)</f>
        <v/>
      </c>
      <c r="AA1393" t="str">
        <f>IF('Job Title Template'!AA1398="","",'Job Title Template'!AA1398)</f>
        <v/>
      </c>
      <c r="AB1393" t="str">
        <f>IF('Job Title Template'!AB1398="","",'Job Title Template'!AB1398)</f>
        <v/>
      </c>
      <c r="AC1393" t="str">
        <f>IF('Job Title Template'!AC1398="","",'Job Title Template'!AC1398)</f>
        <v/>
      </c>
      <c r="AD1393" t="str">
        <f>IF('Job Title Template'!AD1398="","",'Job Title Template'!AD1398)</f>
        <v/>
      </c>
      <c r="AE1393" t="str">
        <f>IF('Job Title Template'!AE1398="","",'Job Title Template'!AE1398)</f>
        <v/>
      </c>
      <c r="AF1393" t="str">
        <f>IF('Job Title Template'!AF1398="","",'Job Title Template'!AF1398)</f>
        <v/>
      </c>
      <c r="AG1393" t="str">
        <f>IF('Job Title Template'!AG1398="","",'Job Title Template'!AG1398)</f>
        <v/>
      </c>
      <c r="AH1393" t="str">
        <f>IF('Job Title Template'!AH1398="","",'Job Title Template'!AH1398)</f>
        <v/>
      </c>
      <c r="AI1393" t="str">
        <f>IF('Job Title Template'!AI1398="","",'Job Title Template'!AI1398)</f>
        <v/>
      </c>
      <c r="AJ1393" t="str">
        <f>IF('Job Title Template'!AJ1398="","",'Job Title Template'!AJ1398)</f>
        <v/>
      </c>
      <c r="AK1393" t="str">
        <f>IF('Job Title Template'!AK1398="","",'Job Title Template'!AK1398)</f>
        <v/>
      </c>
      <c r="AL1393" t="str">
        <f>IF('Job Title Template'!AL1398="","",'Job Title Template'!AL1398)</f>
        <v/>
      </c>
      <c r="AM1393" t="str">
        <f>IF('Job Title Template'!AM1398="","",'Job Title Template'!AM1398)</f>
        <v/>
      </c>
    </row>
    <row r="1394" spans="1:39">
      <c r="A1394" t="str">
        <f>IF('Job Title Template'!A1399="","",'Job Title Template'!A1399)</f>
        <v/>
      </c>
      <c r="B1394" t="str">
        <f>IF('Job Title Template'!B1399="","",'Job Title Template'!B1399)</f>
        <v/>
      </c>
      <c r="C1394" t="str">
        <f>IF('Job Title Template'!C1399="","",'Job Title Template'!C1399)</f>
        <v/>
      </c>
      <c r="D1394" t="str">
        <f>IF('Job Title Template'!D1399="","",'Job Title Template'!D1399)</f>
        <v/>
      </c>
      <c r="E1394" t="str">
        <f>IF('Job Title Template'!E1399="","",'Job Title Template'!E1399)</f>
        <v/>
      </c>
      <c r="F1394" t="str">
        <f>IF('Job Title Template'!F1399="","",'Job Title Template'!F1399)</f>
        <v/>
      </c>
      <c r="G1394" t="str">
        <f>IF('Job Title Template'!G1399="","",'Job Title Template'!G1399)</f>
        <v/>
      </c>
      <c r="H1394" t="str">
        <f>IF('Job Title Template'!H1399="","",'Job Title Template'!H1399)</f>
        <v/>
      </c>
      <c r="I1394" t="str">
        <f>IF('Job Title Template'!I1399="","",'Job Title Template'!I1399)</f>
        <v/>
      </c>
      <c r="J1394" t="str">
        <f>IF('Job Title Template'!J1399="","",'Job Title Template'!J1399)</f>
        <v/>
      </c>
      <c r="K1394" t="str">
        <f>IF('Job Title Template'!K1399="","",'Job Title Template'!K1399)</f>
        <v/>
      </c>
      <c r="L1394" t="str">
        <f>IF('Job Title Template'!L1399="","",'Job Title Template'!L1399)</f>
        <v/>
      </c>
      <c r="M1394" t="str">
        <f>IF('Job Title Template'!M1399="","",'Job Title Template'!M1399)</f>
        <v/>
      </c>
      <c r="N1394" t="str">
        <f>IF('Job Title Template'!N1399="","",'Job Title Template'!N1399)</f>
        <v/>
      </c>
      <c r="O1394" t="str">
        <f>IF('Job Title Template'!O1399="","",'Job Title Template'!O1399)</f>
        <v/>
      </c>
      <c r="P1394" t="str">
        <f>IF('Job Title Template'!P1399="","",'Job Title Template'!P1399)</f>
        <v/>
      </c>
      <c r="Q1394" t="str">
        <f>IF('Job Title Template'!Q1399="","",'Job Title Template'!Q1399)</f>
        <v/>
      </c>
      <c r="R1394" t="str">
        <f>IF('Job Title Template'!R1399="","",'Job Title Template'!R1399)</f>
        <v/>
      </c>
      <c r="S1394" t="str">
        <f>IF('Job Title Template'!S1399="","",'Job Title Template'!S1399)</f>
        <v/>
      </c>
      <c r="T1394" t="str">
        <f>IF('Job Title Template'!T1399="","",'Job Title Template'!T1399)</f>
        <v/>
      </c>
      <c r="U1394" t="str">
        <f>IF('Job Title Template'!U1399="","",'Job Title Template'!U1399)</f>
        <v/>
      </c>
      <c r="V1394" t="str">
        <f>IF('Job Title Template'!V1399="","",'Job Title Template'!V1399)</f>
        <v/>
      </c>
      <c r="W1394" t="str">
        <f>IF('Job Title Template'!W1399="","",'Job Title Template'!W1399)</f>
        <v/>
      </c>
      <c r="X1394" t="str">
        <f>IF('Job Title Template'!X1399="","",'Job Title Template'!X1399)</f>
        <v/>
      </c>
      <c r="Y1394" t="str">
        <f>IF('Job Title Template'!Y1399="","",'Job Title Template'!Y1399)</f>
        <v/>
      </c>
      <c r="Z1394" t="str">
        <f>IF('Job Title Template'!Z1399="","",'Job Title Template'!Z1399)</f>
        <v/>
      </c>
      <c r="AA1394" t="str">
        <f>IF('Job Title Template'!AA1399="","",'Job Title Template'!AA1399)</f>
        <v/>
      </c>
      <c r="AB1394" t="str">
        <f>IF('Job Title Template'!AB1399="","",'Job Title Template'!AB1399)</f>
        <v/>
      </c>
      <c r="AC1394" t="str">
        <f>IF('Job Title Template'!AC1399="","",'Job Title Template'!AC1399)</f>
        <v/>
      </c>
      <c r="AD1394" t="str">
        <f>IF('Job Title Template'!AD1399="","",'Job Title Template'!AD1399)</f>
        <v/>
      </c>
      <c r="AE1394" t="str">
        <f>IF('Job Title Template'!AE1399="","",'Job Title Template'!AE1399)</f>
        <v/>
      </c>
      <c r="AF1394" t="str">
        <f>IF('Job Title Template'!AF1399="","",'Job Title Template'!AF1399)</f>
        <v/>
      </c>
      <c r="AG1394" t="str">
        <f>IF('Job Title Template'!AG1399="","",'Job Title Template'!AG1399)</f>
        <v/>
      </c>
      <c r="AH1394" t="str">
        <f>IF('Job Title Template'!AH1399="","",'Job Title Template'!AH1399)</f>
        <v/>
      </c>
      <c r="AI1394" t="str">
        <f>IF('Job Title Template'!AI1399="","",'Job Title Template'!AI1399)</f>
        <v/>
      </c>
      <c r="AJ1394" t="str">
        <f>IF('Job Title Template'!AJ1399="","",'Job Title Template'!AJ1399)</f>
        <v/>
      </c>
      <c r="AK1394" t="str">
        <f>IF('Job Title Template'!AK1399="","",'Job Title Template'!AK1399)</f>
        <v/>
      </c>
      <c r="AL1394" t="str">
        <f>IF('Job Title Template'!AL1399="","",'Job Title Template'!AL1399)</f>
        <v/>
      </c>
      <c r="AM1394" t="str">
        <f>IF('Job Title Template'!AM1399="","",'Job Title Template'!AM1399)</f>
        <v/>
      </c>
    </row>
    <row r="1395" spans="1:39">
      <c r="A1395" t="str">
        <f>IF('Job Title Template'!A1400="","",'Job Title Template'!A1400)</f>
        <v/>
      </c>
      <c r="B1395" t="str">
        <f>IF('Job Title Template'!B1400="","",'Job Title Template'!B1400)</f>
        <v/>
      </c>
      <c r="C1395" t="str">
        <f>IF('Job Title Template'!C1400="","",'Job Title Template'!C1400)</f>
        <v/>
      </c>
      <c r="D1395" t="str">
        <f>IF('Job Title Template'!D1400="","",'Job Title Template'!D1400)</f>
        <v/>
      </c>
      <c r="E1395" t="str">
        <f>IF('Job Title Template'!E1400="","",'Job Title Template'!E1400)</f>
        <v/>
      </c>
      <c r="F1395" t="str">
        <f>IF('Job Title Template'!F1400="","",'Job Title Template'!F1400)</f>
        <v/>
      </c>
      <c r="G1395" t="str">
        <f>IF('Job Title Template'!G1400="","",'Job Title Template'!G1400)</f>
        <v/>
      </c>
      <c r="H1395" t="str">
        <f>IF('Job Title Template'!H1400="","",'Job Title Template'!H1400)</f>
        <v/>
      </c>
      <c r="I1395" t="str">
        <f>IF('Job Title Template'!I1400="","",'Job Title Template'!I1400)</f>
        <v/>
      </c>
      <c r="J1395" t="str">
        <f>IF('Job Title Template'!J1400="","",'Job Title Template'!J1400)</f>
        <v/>
      </c>
      <c r="K1395" t="str">
        <f>IF('Job Title Template'!K1400="","",'Job Title Template'!K1400)</f>
        <v/>
      </c>
      <c r="L1395" t="str">
        <f>IF('Job Title Template'!L1400="","",'Job Title Template'!L1400)</f>
        <v/>
      </c>
      <c r="M1395" t="str">
        <f>IF('Job Title Template'!M1400="","",'Job Title Template'!M1400)</f>
        <v/>
      </c>
      <c r="N1395" t="str">
        <f>IF('Job Title Template'!N1400="","",'Job Title Template'!N1400)</f>
        <v/>
      </c>
      <c r="O1395" t="str">
        <f>IF('Job Title Template'!O1400="","",'Job Title Template'!O1400)</f>
        <v/>
      </c>
      <c r="P1395" t="str">
        <f>IF('Job Title Template'!P1400="","",'Job Title Template'!P1400)</f>
        <v/>
      </c>
      <c r="Q1395" t="str">
        <f>IF('Job Title Template'!Q1400="","",'Job Title Template'!Q1400)</f>
        <v/>
      </c>
      <c r="R1395" t="str">
        <f>IF('Job Title Template'!R1400="","",'Job Title Template'!R1400)</f>
        <v/>
      </c>
      <c r="S1395" t="str">
        <f>IF('Job Title Template'!S1400="","",'Job Title Template'!S1400)</f>
        <v/>
      </c>
      <c r="T1395" t="str">
        <f>IF('Job Title Template'!T1400="","",'Job Title Template'!T1400)</f>
        <v/>
      </c>
      <c r="U1395" t="str">
        <f>IF('Job Title Template'!U1400="","",'Job Title Template'!U1400)</f>
        <v/>
      </c>
      <c r="V1395" t="str">
        <f>IF('Job Title Template'!V1400="","",'Job Title Template'!V1400)</f>
        <v/>
      </c>
      <c r="W1395" t="str">
        <f>IF('Job Title Template'!W1400="","",'Job Title Template'!W1400)</f>
        <v/>
      </c>
      <c r="X1395" t="str">
        <f>IF('Job Title Template'!X1400="","",'Job Title Template'!X1400)</f>
        <v/>
      </c>
      <c r="Y1395" t="str">
        <f>IF('Job Title Template'!Y1400="","",'Job Title Template'!Y1400)</f>
        <v/>
      </c>
      <c r="Z1395" t="str">
        <f>IF('Job Title Template'!Z1400="","",'Job Title Template'!Z1400)</f>
        <v/>
      </c>
      <c r="AA1395" t="str">
        <f>IF('Job Title Template'!AA1400="","",'Job Title Template'!AA1400)</f>
        <v/>
      </c>
      <c r="AB1395" t="str">
        <f>IF('Job Title Template'!AB1400="","",'Job Title Template'!AB1400)</f>
        <v/>
      </c>
      <c r="AC1395" t="str">
        <f>IF('Job Title Template'!AC1400="","",'Job Title Template'!AC1400)</f>
        <v/>
      </c>
      <c r="AD1395" t="str">
        <f>IF('Job Title Template'!AD1400="","",'Job Title Template'!AD1400)</f>
        <v/>
      </c>
      <c r="AE1395" t="str">
        <f>IF('Job Title Template'!AE1400="","",'Job Title Template'!AE1400)</f>
        <v/>
      </c>
      <c r="AF1395" t="str">
        <f>IF('Job Title Template'!AF1400="","",'Job Title Template'!AF1400)</f>
        <v/>
      </c>
      <c r="AG1395" t="str">
        <f>IF('Job Title Template'!AG1400="","",'Job Title Template'!AG1400)</f>
        <v/>
      </c>
      <c r="AH1395" t="str">
        <f>IF('Job Title Template'!AH1400="","",'Job Title Template'!AH1400)</f>
        <v/>
      </c>
      <c r="AI1395" t="str">
        <f>IF('Job Title Template'!AI1400="","",'Job Title Template'!AI1400)</f>
        <v/>
      </c>
      <c r="AJ1395" t="str">
        <f>IF('Job Title Template'!AJ1400="","",'Job Title Template'!AJ1400)</f>
        <v/>
      </c>
      <c r="AK1395" t="str">
        <f>IF('Job Title Template'!AK1400="","",'Job Title Template'!AK1400)</f>
        <v/>
      </c>
      <c r="AL1395" t="str">
        <f>IF('Job Title Template'!AL1400="","",'Job Title Template'!AL1400)</f>
        <v/>
      </c>
      <c r="AM1395" t="str">
        <f>IF('Job Title Template'!AM1400="","",'Job Title Template'!AM1400)</f>
        <v/>
      </c>
    </row>
    <row r="1396" spans="1:39">
      <c r="A1396" t="str">
        <f>IF('Job Title Template'!A1401="","",'Job Title Template'!A1401)</f>
        <v/>
      </c>
      <c r="B1396" t="str">
        <f>IF('Job Title Template'!B1401="","",'Job Title Template'!B1401)</f>
        <v/>
      </c>
      <c r="C1396" t="str">
        <f>IF('Job Title Template'!C1401="","",'Job Title Template'!C1401)</f>
        <v/>
      </c>
      <c r="D1396" t="str">
        <f>IF('Job Title Template'!D1401="","",'Job Title Template'!D1401)</f>
        <v/>
      </c>
      <c r="E1396" t="str">
        <f>IF('Job Title Template'!E1401="","",'Job Title Template'!E1401)</f>
        <v/>
      </c>
      <c r="F1396" t="str">
        <f>IF('Job Title Template'!F1401="","",'Job Title Template'!F1401)</f>
        <v/>
      </c>
      <c r="G1396" t="str">
        <f>IF('Job Title Template'!G1401="","",'Job Title Template'!G1401)</f>
        <v/>
      </c>
      <c r="H1396" t="str">
        <f>IF('Job Title Template'!H1401="","",'Job Title Template'!H1401)</f>
        <v/>
      </c>
      <c r="I1396" t="str">
        <f>IF('Job Title Template'!I1401="","",'Job Title Template'!I1401)</f>
        <v/>
      </c>
      <c r="J1396" t="str">
        <f>IF('Job Title Template'!J1401="","",'Job Title Template'!J1401)</f>
        <v/>
      </c>
      <c r="K1396" t="str">
        <f>IF('Job Title Template'!K1401="","",'Job Title Template'!K1401)</f>
        <v/>
      </c>
      <c r="L1396" t="str">
        <f>IF('Job Title Template'!L1401="","",'Job Title Template'!L1401)</f>
        <v/>
      </c>
      <c r="M1396" t="str">
        <f>IF('Job Title Template'!M1401="","",'Job Title Template'!M1401)</f>
        <v/>
      </c>
      <c r="N1396" t="str">
        <f>IF('Job Title Template'!N1401="","",'Job Title Template'!N1401)</f>
        <v/>
      </c>
      <c r="O1396" t="str">
        <f>IF('Job Title Template'!O1401="","",'Job Title Template'!O1401)</f>
        <v/>
      </c>
      <c r="P1396" t="str">
        <f>IF('Job Title Template'!P1401="","",'Job Title Template'!P1401)</f>
        <v/>
      </c>
      <c r="Q1396" t="str">
        <f>IF('Job Title Template'!Q1401="","",'Job Title Template'!Q1401)</f>
        <v/>
      </c>
      <c r="R1396" t="str">
        <f>IF('Job Title Template'!R1401="","",'Job Title Template'!R1401)</f>
        <v/>
      </c>
      <c r="S1396" t="str">
        <f>IF('Job Title Template'!S1401="","",'Job Title Template'!S1401)</f>
        <v/>
      </c>
      <c r="T1396" t="str">
        <f>IF('Job Title Template'!T1401="","",'Job Title Template'!T1401)</f>
        <v/>
      </c>
      <c r="U1396" t="str">
        <f>IF('Job Title Template'!U1401="","",'Job Title Template'!U1401)</f>
        <v/>
      </c>
      <c r="V1396" t="str">
        <f>IF('Job Title Template'!V1401="","",'Job Title Template'!V1401)</f>
        <v/>
      </c>
      <c r="W1396" t="str">
        <f>IF('Job Title Template'!W1401="","",'Job Title Template'!W1401)</f>
        <v/>
      </c>
      <c r="X1396" t="str">
        <f>IF('Job Title Template'!X1401="","",'Job Title Template'!X1401)</f>
        <v/>
      </c>
      <c r="Y1396" t="str">
        <f>IF('Job Title Template'!Y1401="","",'Job Title Template'!Y1401)</f>
        <v/>
      </c>
      <c r="Z1396" t="str">
        <f>IF('Job Title Template'!Z1401="","",'Job Title Template'!Z1401)</f>
        <v/>
      </c>
      <c r="AA1396" t="str">
        <f>IF('Job Title Template'!AA1401="","",'Job Title Template'!AA1401)</f>
        <v/>
      </c>
      <c r="AB1396" t="str">
        <f>IF('Job Title Template'!AB1401="","",'Job Title Template'!AB1401)</f>
        <v/>
      </c>
      <c r="AC1396" t="str">
        <f>IF('Job Title Template'!AC1401="","",'Job Title Template'!AC1401)</f>
        <v/>
      </c>
      <c r="AD1396" t="str">
        <f>IF('Job Title Template'!AD1401="","",'Job Title Template'!AD1401)</f>
        <v/>
      </c>
      <c r="AE1396" t="str">
        <f>IF('Job Title Template'!AE1401="","",'Job Title Template'!AE1401)</f>
        <v/>
      </c>
      <c r="AF1396" t="str">
        <f>IF('Job Title Template'!AF1401="","",'Job Title Template'!AF1401)</f>
        <v/>
      </c>
      <c r="AG1396" t="str">
        <f>IF('Job Title Template'!AG1401="","",'Job Title Template'!AG1401)</f>
        <v/>
      </c>
      <c r="AH1396" t="str">
        <f>IF('Job Title Template'!AH1401="","",'Job Title Template'!AH1401)</f>
        <v/>
      </c>
      <c r="AI1396" t="str">
        <f>IF('Job Title Template'!AI1401="","",'Job Title Template'!AI1401)</f>
        <v/>
      </c>
      <c r="AJ1396" t="str">
        <f>IF('Job Title Template'!AJ1401="","",'Job Title Template'!AJ1401)</f>
        <v/>
      </c>
      <c r="AK1396" t="str">
        <f>IF('Job Title Template'!AK1401="","",'Job Title Template'!AK1401)</f>
        <v/>
      </c>
      <c r="AL1396" t="str">
        <f>IF('Job Title Template'!AL1401="","",'Job Title Template'!AL1401)</f>
        <v/>
      </c>
      <c r="AM1396" t="str">
        <f>IF('Job Title Template'!AM1401="","",'Job Title Template'!AM1401)</f>
        <v/>
      </c>
    </row>
    <row r="1397" spans="1:39">
      <c r="A1397" t="str">
        <f>IF('Job Title Template'!A1402="","",'Job Title Template'!A1402)</f>
        <v/>
      </c>
      <c r="B1397" t="str">
        <f>IF('Job Title Template'!B1402="","",'Job Title Template'!B1402)</f>
        <v/>
      </c>
      <c r="C1397" t="str">
        <f>IF('Job Title Template'!C1402="","",'Job Title Template'!C1402)</f>
        <v/>
      </c>
      <c r="D1397" t="str">
        <f>IF('Job Title Template'!D1402="","",'Job Title Template'!D1402)</f>
        <v/>
      </c>
      <c r="E1397" t="str">
        <f>IF('Job Title Template'!E1402="","",'Job Title Template'!E1402)</f>
        <v/>
      </c>
      <c r="F1397" t="str">
        <f>IF('Job Title Template'!F1402="","",'Job Title Template'!F1402)</f>
        <v/>
      </c>
      <c r="G1397" t="str">
        <f>IF('Job Title Template'!G1402="","",'Job Title Template'!G1402)</f>
        <v/>
      </c>
      <c r="H1397" t="str">
        <f>IF('Job Title Template'!H1402="","",'Job Title Template'!H1402)</f>
        <v/>
      </c>
      <c r="I1397" t="str">
        <f>IF('Job Title Template'!I1402="","",'Job Title Template'!I1402)</f>
        <v/>
      </c>
      <c r="J1397" t="str">
        <f>IF('Job Title Template'!J1402="","",'Job Title Template'!J1402)</f>
        <v/>
      </c>
      <c r="K1397" t="str">
        <f>IF('Job Title Template'!K1402="","",'Job Title Template'!K1402)</f>
        <v/>
      </c>
      <c r="L1397" t="str">
        <f>IF('Job Title Template'!L1402="","",'Job Title Template'!L1402)</f>
        <v/>
      </c>
      <c r="M1397" t="str">
        <f>IF('Job Title Template'!M1402="","",'Job Title Template'!M1402)</f>
        <v/>
      </c>
      <c r="N1397" t="str">
        <f>IF('Job Title Template'!N1402="","",'Job Title Template'!N1402)</f>
        <v/>
      </c>
      <c r="O1397" t="str">
        <f>IF('Job Title Template'!O1402="","",'Job Title Template'!O1402)</f>
        <v/>
      </c>
      <c r="P1397" t="str">
        <f>IF('Job Title Template'!P1402="","",'Job Title Template'!P1402)</f>
        <v/>
      </c>
      <c r="Q1397" t="str">
        <f>IF('Job Title Template'!Q1402="","",'Job Title Template'!Q1402)</f>
        <v/>
      </c>
      <c r="R1397" t="str">
        <f>IF('Job Title Template'!R1402="","",'Job Title Template'!R1402)</f>
        <v/>
      </c>
      <c r="S1397" t="str">
        <f>IF('Job Title Template'!S1402="","",'Job Title Template'!S1402)</f>
        <v/>
      </c>
      <c r="T1397" t="str">
        <f>IF('Job Title Template'!T1402="","",'Job Title Template'!T1402)</f>
        <v/>
      </c>
      <c r="U1397" t="str">
        <f>IF('Job Title Template'!U1402="","",'Job Title Template'!U1402)</f>
        <v/>
      </c>
      <c r="V1397" t="str">
        <f>IF('Job Title Template'!V1402="","",'Job Title Template'!V1402)</f>
        <v/>
      </c>
      <c r="W1397" t="str">
        <f>IF('Job Title Template'!W1402="","",'Job Title Template'!W1402)</f>
        <v/>
      </c>
      <c r="X1397" t="str">
        <f>IF('Job Title Template'!X1402="","",'Job Title Template'!X1402)</f>
        <v/>
      </c>
      <c r="Y1397" t="str">
        <f>IF('Job Title Template'!Y1402="","",'Job Title Template'!Y1402)</f>
        <v/>
      </c>
      <c r="Z1397" t="str">
        <f>IF('Job Title Template'!Z1402="","",'Job Title Template'!Z1402)</f>
        <v/>
      </c>
      <c r="AA1397" t="str">
        <f>IF('Job Title Template'!AA1402="","",'Job Title Template'!AA1402)</f>
        <v/>
      </c>
      <c r="AB1397" t="str">
        <f>IF('Job Title Template'!AB1402="","",'Job Title Template'!AB1402)</f>
        <v/>
      </c>
      <c r="AC1397" t="str">
        <f>IF('Job Title Template'!AC1402="","",'Job Title Template'!AC1402)</f>
        <v/>
      </c>
      <c r="AD1397" t="str">
        <f>IF('Job Title Template'!AD1402="","",'Job Title Template'!AD1402)</f>
        <v/>
      </c>
      <c r="AE1397" t="str">
        <f>IF('Job Title Template'!AE1402="","",'Job Title Template'!AE1402)</f>
        <v/>
      </c>
      <c r="AF1397" t="str">
        <f>IF('Job Title Template'!AF1402="","",'Job Title Template'!AF1402)</f>
        <v/>
      </c>
      <c r="AG1397" t="str">
        <f>IF('Job Title Template'!AG1402="","",'Job Title Template'!AG1402)</f>
        <v/>
      </c>
      <c r="AH1397" t="str">
        <f>IF('Job Title Template'!AH1402="","",'Job Title Template'!AH1402)</f>
        <v/>
      </c>
      <c r="AI1397" t="str">
        <f>IF('Job Title Template'!AI1402="","",'Job Title Template'!AI1402)</f>
        <v/>
      </c>
      <c r="AJ1397" t="str">
        <f>IF('Job Title Template'!AJ1402="","",'Job Title Template'!AJ1402)</f>
        <v/>
      </c>
      <c r="AK1397" t="str">
        <f>IF('Job Title Template'!AK1402="","",'Job Title Template'!AK1402)</f>
        <v/>
      </c>
      <c r="AL1397" t="str">
        <f>IF('Job Title Template'!AL1402="","",'Job Title Template'!AL1402)</f>
        <v/>
      </c>
      <c r="AM1397" t="str">
        <f>IF('Job Title Template'!AM1402="","",'Job Title Template'!AM1402)</f>
        <v/>
      </c>
    </row>
    <row r="1398" spans="1:39">
      <c r="A1398" t="str">
        <f>IF('Job Title Template'!A1403="","",'Job Title Template'!A1403)</f>
        <v/>
      </c>
      <c r="B1398" t="str">
        <f>IF('Job Title Template'!B1403="","",'Job Title Template'!B1403)</f>
        <v/>
      </c>
      <c r="C1398" t="str">
        <f>IF('Job Title Template'!C1403="","",'Job Title Template'!C1403)</f>
        <v/>
      </c>
      <c r="D1398" t="str">
        <f>IF('Job Title Template'!D1403="","",'Job Title Template'!D1403)</f>
        <v/>
      </c>
      <c r="E1398" t="str">
        <f>IF('Job Title Template'!E1403="","",'Job Title Template'!E1403)</f>
        <v/>
      </c>
      <c r="F1398" t="str">
        <f>IF('Job Title Template'!F1403="","",'Job Title Template'!F1403)</f>
        <v/>
      </c>
      <c r="G1398" t="str">
        <f>IF('Job Title Template'!G1403="","",'Job Title Template'!G1403)</f>
        <v/>
      </c>
      <c r="H1398" t="str">
        <f>IF('Job Title Template'!H1403="","",'Job Title Template'!H1403)</f>
        <v/>
      </c>
      <c r="I1398" t="str">
        <f>IF('Job Title Template'!I1403="","",'Job Title Template'!I1403)</f>
        <v/>
      </c>
      <c r="J1398" t="str">
        <f>IF('Job Title Template'!J1403="","",'Job Title Template'!J1403)</f>
        <v/>
      </c>
      <c r="K1398" t="str">
        <f>IF('Job Title Template'!K1403="","",'Job Title Template'!K1403)</f>
        <v/>
      </c>
      <c r="L1398" t="str">
        <f>IF('Job Title Template'!L1403="","",'Job Title Template'!L1403)</f>
        <v/>
      </c>
      <c r="M1398" t="str">
        <f>IF('Job Title Template'!M1403="","",'Job Title Template'!M1403)</f>
        <v/>
      </c>
      <c r="N1398" t="str">
        <f>IF('Job Title Template'!N1403="","",'Job Title Template'!N1403)</f>
        <v/>
      </c>
      <c r="O1398" t="str">
        <f>IF('Job Title Template'!O1403="","",'Job Title Template'!O1403)</f>
        <v/>
      </c>
      <c r="P1398" t="str">
        <f>IF('Job Title Template'!P1403="","",'Job Title Template'!P1403)</f>
        <v/>
      </c>
      <c r="Q1398" t="str">
        <f>IF('Job Title Template'!Q1403="","",'Job Title Template'!Q1403)</f>
        <v/>
      </c>
      <c r="R1398" t="str">
        <f>IF('Job Title Template'!R1403="","",'Job Title Template'!R1403)</f>
        <v/>
      </c>
      <c r="S1398" t="str">
        <f>IF('Job Title Template'!S1403="","",'Job Title Template'!S1403)</f>
        <v/>
      </c>
      <c r="T1398" t="str">
        <f>IF('Job Title Template'!T1403="","",'Job Title Template'!T1403)</f>
        <v/>
      </c>
      <c r="U1398" t="str">
        <f>IF('Job Title Template'!U1403="","",'Job Title Template'!U1403)</f>
        <v/>
      </c>
      <c r="V1398" t="str">
        <f>IF('Job Title Template'!V1403="","",'Job Title Template'!V1403)</f>
        <v/>
      </c>
      <c r="W1398" t="str">
        <f>IF('Job Title Template'!W1403="","",'Job Title Template'!W1403)</f>
        <v/>
      </c>
      <c r="X1398" t="str">
        <f>IF('Job Title Template'!X1403="","",'Job Title Template'!X1403)</f>
        <v/>
      </c>
      <c r="Y1398" t="str">
        <f>IF('Job Title Template'!Y1403="","",'Job Title Template'!Y1403)</f>
        <v/>
      </c>
      <c r="Z1398" t="str">
        <f>IF('Job Title Template'!Z1403="","",'Job Title Template'!Z1403)</f>
        <v/>
      </c>
      <c r="AA1398" t="str">
        <f>IF('Job Title Template'!AA1403="","",'Job Title Template'!AA1403)</f>
        <v/>
      </c>
      <c r="AB1398" t="str">
        <f>IF('Job Title Template'!AB1403="","",'Job Title Template'!AB1403)</f>
        <v/>
      </c>
      <c r="AC1398" t="str">
        <f>IF('Job Title Template'!AC1403="","",'Job Title Template'!AC1403)</f>
        <v/>
      </c>
      <c r="AD1398" t="str">
        <f>IF('Job Title Template'!AD1403="","",'Job Title Template'!AD1403)</f>
        <v/>
      </c>
      <c r="AE1398" t="str">
        <f>IF('Job Title Template'!AE1403="","",'Job Title Template'!AE1403)</f>
        <v/>
      </c>
      <c r="AF1398" t="str">
        <f>IF('Job Title Template'!AF1403="","",'Job Title Template'!AF1403)</f>
        <v/>
      </c>
      <c r="AG1398" t="str">
        <f>IF('Job Title Template'!AG1403="","",'Job Title Template'!AG1403)</f>
        <v/>
      </c>
      <c r="AH1398" t="str">
        <f>IF('Job Title Template'!AH1403="","",'Job Title Template'!AH1403)</f>
        <v/>
      </c>
      <c r="AI1398" t="str">
        <f>IF('Job Title Template'!AI1403="","",'Job Title Template'!AI1403)</f>
        <v/>
      </c>
      <c r="AJ1398" t="str">
        <f>IF('Job Title Template'!AJ1403="","",'Job Title Template'!AJ1403)</f>
        <v/>
      </c>
      <c r="AK1398" t="str">
        <f>IF('Job Title Template'!AK1403="","",'Job Title Template'!AK1403)</f>
        <v/>
      </c>
      <c r="AL1398" t="str">
        <f>IF('Job Title Template'!AL1403="","",'Job Title Template'!AL1403)</f>
        <v/>
      </c>
      <c r="AM1398" t="str">
        <f>IF('Job Title Template'!AM1403="","",'Job Title Template'!AM1403)</f>
        <v/>
      </c>
    </row>
    <row r="1399" spans="1:39">
      <c r="A1399" t="str">
        <f>IF('Job Title Template'!A1404="","",'Job Title Template'!A1404)</f>
        <v/>
      </c>
      <c r="B1399" t="str">
        <f>IF('Job Title Template'!B1404="","",'Job Title Template'!B1404)</f>
        <v/>
      </c>
      <c r="C1399" t="str">
        <f>IF('Job Title Template'!C1404="","",'Job Title Template'!C1404)</f>
        <v/>
      </c>
      <c r="D1399" t="str">
        <f>IF('Job Title Template'!D1404="","",'Job Title Template'!D1404)</f>
        <v/>
      </c>
      <c r="E1399" t="str">
        <f>IF('Job Title Template'!E1404="","",'Job Title Template'!E1404)</f>
        <v/>
      </c>
      <c r="F1399" t="str">
        <f>IF('Job Title Template'!F1404="","",'Job Title Template'!F1404)</f>
        <v/>
      </c>
      <c r="G1399" t="str">
        <f>IF('Job Title Template'!G1404="","",'Job Title Template'!G1404)</f>
        <v/>
      </c>
      <c r="H1399" t="str">
        <f>IF('Job Title Template'!H1404="","",'Job Title Template'!H1404)</f>
        <v/>
      </c>
      <c r="I1399" t="str">
        <f>IF('Job Title Template'!I1404="","",'Job Title Template'!I1404)</f>
        <v/>
      </c>
      <c r="J1399" t="str">
        <f>IF('Job Title Template'!J1404="","",'Job Title Template'!J1404)</f>
        <v/>
      </c>
      <c r="K1399" t="str">
        <f>IF('Job Title Template'!K1404="","",'Job Title Template'!K1404)</f>
        <v/>
      </c>
      <c r="L1399" t="str">
        <f>IF('Job Title Template'!L1404="","",'Job Title Template'!L1404)</f>
        <v/>
      </c>
      <c r="M1399" t="str">
        <f>IF('Job Title Template'!M1404="","",'Job Title Template'!M1404)</f>
        <v/>
      </c>
      <c r="N1399" t="str">
        <f>IF('Job Title Template'!N1404="","",'Job Title Template'!N1404)</f>
        <v/>
      </c>
      <c r="O1399" t="str">
        <f>IF('Job Title Template'!O1404="","",'Job Title Template'!O1404)</f>
        <v/>
      </c>
      <c r="P1399" t="str">
        <f>IF('Job Title Template'!P1404="","",'Job Title Template'!P1404)</f>
        <v/>
      </c>
      <c r="Q1399" t="str">
        <f>IF('Job Title Template'!Q1404="","",'Job Title Template'!Q1404)</f>
        <v/>
      </c>
      <c r="R1399" t="str">
        <f>IF('Job Title Template'!R1404="","",'Job Title Template'!R1404)</f>
        <v/>
      </c>
      <c r="S1399" t="str">
        <f>IF('Job Title Template'!S1404="","",'Job Title Template'!S1404)</f>
        <v/>
      </c>
      <c r="T1399" t="str">
        <f>IF('Job Title Template'!T1404="","",'Job Title Template'!T1404)</f>
        <v/>
      </c>
      <c r="U1399" t="str">
        <f>IF('Job Title Template'!U1404="","",'Job Title Template'!U1404)</f>
        <v/>
      </c>
      <c r="V1399" t="str">
        <f>IF('Job Title Template'!V1404="","",'Job Title Template'!V1404)</f>
        <v/>
      </c>
      <c r="W1399" t="str">
        <f>IF('Job Title Template'!W1404="","",'Job Title Template'!W1404)</f>
        <v/>
      </c>
      <c r="X1399" t="str">
        <f>IF('Job Title Template'!X1404="","",'Job Title Template'!X1404)</f>
        <v/>
      </c>
      <c r="Y1399" t="str">
        <f>IF('Job Title Template'!Y1404="","",'Job Title Template'!Y1404)</f>
        <v/>
      </c>
      <c r="Z1399" t="str">
        <f>IF('Job Title Template'!Z1404="","",'Job Title Template'!Z1404)</f>
        <v/>
      </c>
      <c r="AA1399" t="str">
        <f>IF('Job Title Template'!AA1404="","",'Job Title Template'!AA1404)</f>
        <v/>
      </c>
      <c r="AB1399" t="str">
        <f>IF('Job Title Template'!AB1404="","",'Job Title Template'!AB1404)</f>
        <v/>
      </c>
      <c r="AC1399" t="str">
        <f>IF('Job Title Template'!AC1404="","",'Job Title Template'!AC1404)</f>
        <v/>
      </c>
      <c r="AD1399" t="str">
        <f>IF('Job Title Template'!AD1404="","",'Job Title Template'!AD1404)</f>
        <v/>
      </c>
      <c r="AE1399" t="str">
        <f>IF('Job Title Template'!AE1404="","",'Job Title Template'!AE1404)</f>
        <v/>
      </c>
      <c r="AF1399" t="str">
        <f>IF('Job Title Template'!AF1404="","",'Job Title Template'!AF1404)</f>
        <v/>
      </c>
      <c r="AG1399" t="str">
        <f>IF('Job Title Template'!AG1404="","",'Job Title Template'!AG1404)</f>
        <v/>
      </c>
      <c r="AH1399" t="str">
        <f>IF('Job Title Template'!AH1404="","",'Job Title Template'!AH1404)</f>
        <v/>
      </c>
      <c r="AI1399" t="str">
        <f>IF('Job Title Template'!AI1404="","",'Job Title Template'!AI1404)</f>
        <v/>
      </c>
      <c r="AJ1399" t="str">
        <f>IF('Job Title Template'!AJ1404="","",'Job Title Template'!AJ1404)</f>
        <v/>
      </c>
      <c r="AK1399" t="str">
        <f>IF('Job Title Template'!AK1404="","",'Job Title Template'!AK1404)</f>
        <v/>
      </c>
      <c r="AL1399" t="str">
        <f>IF('Job Title Template'!AL1404="","",'Job Title Template'!AL1404)</f>
        <v/>
      </c>
      <c r="AM1399" t="str">
        <f>IF('Job Title Template'!AM1404="","",'Job Title Template'!AM1404)</f>
        <v/>
      </c>
    </row>
    <row r="1400" spans="1:39">
      <c r="A1400" t="str">
        <f>IF('Job Title Template'!A1405="","",'Job Title Template'!A1405)</f>
        <v/>
      </c>
      <c r="B1400" t="str">
        <f>IF('Job Title Template'!B1405="","",'Job Title Template'!B1405)</f>
        <v/>
      </c>
      <c r="C1400" t="str">
        <f>IF('Job Title Template'!C1405="","",'Job Title Template'!C1405)</f>
        <v/>
      </c>
      <c r="D1400" t="str">
        <f>IF('Job Title Template'!D1405="","",'Job Title Template'!D1405)</f>
        <v/>
      </c>
      <c r="E1400" t="str">
        <f>IF('Job Title Template'!E1405="","",'Job Title Template'!E1405)</f>
        <v/>
      </c>
      <c r="F1400" t="str">
        <f>IF('Job Title Template'!F1405="","",'Job Title Template'!F1405)</f>
        <v/>
      </c>
      <c r="G1400" t="str">
        <f>IF('Job Title Template'!G1405="","",'Job Title Template'!G1405)</f>
        <v/>
      </c>
      <c r="H1400" t="str">
        <f>IF('Job Title Template'!H1405="","",'Job Title Template'!H1405)</f>
        <v/>
      </c>
      <c r="I1400" t="str">
        <f>IF('Job Title Template'!I1405="","",'Job Title Template'!I1405)</f>
        <v/>
      </c>
      <c r="J1400" t="str">
        <f>IF('Job Title Template'!J1405="","",'Job Title Template'!J1405)</f>
        <v/>
      </c>
      <c r="K1400" t="str">
        <f>IF('Job Title Template'!K1405="","",'Job Title Template'!K1405)</f>
        <v/>
      </c>
      <c r="L1400" t="str">
        <f>IF('Job Title Template'!L1405="","",'Job Title Template'!L1405)</f>
        <v/>
      </c>
      <c r="M1400" t="str">
        <f>IF('Job Title Template'!M1405="","",'Job Title Template'!M1405)</f>
        <v/>
      </c>
      <c r="N1400" t="str">
        <f>IF('Job Title Template'!N1405="","",'Job Title Template'!N1405)</f>
        <v/>
      </c>
      <c r="O1400" t="str">
        <f>IF('Job Title Template'!O1405="","",'Job Title Template'!O1405)</f>
        <v/>
      </c>
      <c r="P1400" t="str">
        <f>IF('Job Title Template'!P1405="","",'Job Title Template'!P1405)</f>
        <v/>
      </c>
      <c r="Q1400" t="str">
        <f>IF('Job Title Template'!Q1405="","",'Job Title Template'!Q1405)</f>
        <v/>
      </c>
      <c r="R1400" t="str">
        <f>IF('Job Title Template'!R1405="","",'Job Title Template'!R1405)</f>
        <v/>
      </c>
      <c r="S1400" t="str">
        <f>IF('Job Title Template'!S1405="","",'Job Title Template'!S1405)</f>
        <v/>
      </c>
      <c r="T1400" t="str">
        <f>IF('Job Title Template'!T1405="","",'Job Title Template'!T1405)</f>
        <v/>
      </c>
      <c r="U1400" t="str">
        <f>IF('Job Title Template'!U1405="","",'Job Title Template'!U1405)</f>
        <v/>
      </c>
      <c r="V1400" t="str">
        <f>IF('Job Title Template'!V1405="","",'Job Title Template'!V1405)</f>
        <v/>
      </c>
      <c r="W1400" t="str">
        <f>IF('Job Title Template'!W1405="","",'Job Title Template'!W1405)</f>
        <v/>
      </c>
      <c r="X1400" t="str">
        <f>IF('Job Title Template'!X1405="","",'Job Title Template'!X1405)</f>
        <v/>
      </c>
      <c r="Y1400" t="str">
        <f>IF('Job Title Template'!Y1405="","",'Job Title Template'!Y1405)</f>
        <v/>
      </c>
      <c r="Z1400" t="str">
        <f>IF('Job Title Template'!Z1405="","",'Job Title Template'!Z1405)</f>
        <v/>
      </c>
      <c r="AA1400" t="str">
        <f>IF('Job Title Template'!AA1405="","",'Job Title Template'!AA1405)</f>
        <v/>
      </c>
      <c r="AB1400" t="str">
        <f>IF('Job Title Template'!AB1405="","",'Job Title Template'!AB1405)</f>
        <v/>
      </c>
      <c r="AC1400" t="str">
        <f>IF('Job Title Template'!AC1405="","",'Job Title Template'!AC1405)</f>
        <v/>
      </c>
      <c r="AD1400" t="str">
        <f>IF('Job Title Template'!AD1405="","",'Job Title Template'!AD1405)</f>
        <v/>
      </c>
      <c r="AE1400" t="str">
        <f>IF('Job Title Template'!AE1405="","",'Job Title Template'!AE1405)</f>
        <v/>
      </c>
      <c r="AF1400" t="str">
        <f>IF('Job Title Template'!AF1405="","",'Job Title Template'!AF1405)</f>
        <v/>
      </c>
      <c r="AG1400" t="str">
        <f>IF('Job Title Template'!AG1405="","",'Job Title Template'!AG1405)</f>
        <v/>
      </c>
      <c r="AH1400" t="str">
        <f>IF('Job Title Template'!AH1405="","",'Job Title Template'!AH1405)</f>
        <v/>
      </c>
      <c r="AI1400" t="str">
        <f>IF('Job Title Template'!AI1405="","",'Job Title Template'!AI1405)</f>
        <v/>
      </c>
      <c r="AJ1400" t="str">
        <f>IF('Job Title Template'!AJ1405="","",'Job Title Template'!AJ1405)</f>
        <v/>
      </c>
      <c r="AK1400" t="str">
        <f>IF('Job Title Template'!AK1405="","",'Job Title Template'!AK1405)</f>
        <v/>
      </c>
      <c r="AL1400" t="str">
        <f>IF('Job Title Template'!AL1405="","",'Job Title Template'!AL1405)</f>
        <v/>
      </c>
      <c r="AM1400" t="str">
        <f>IF('Job Title Template'!AM1405="","",'Job Title Template'!AM1405)</f>
        <v/>
      </c>
    </row>
    <row r="1401" spans="1:39">
      <c r="A1401" t="str">
        <f>IF('Job Title Template'!A1406="","",'Job Title Template'!A1406)</f>
        <v/>
      </c>
      <c r="B1401" t="str">
        <f>IF('Job Title Template'!B1406="","",'Job Title Template'!B1406)</f>
        <v/>
      </c>
      <c r="C1401" t="str">
        <f>IF('Job Title Template'!C1406="","",'Job Title Template'!C1406)</f>
        <v/>
      </c>
      <c r="D1401" t="str">
        <f>IF('Job Title Template'!D1406="","",'Job Title Template'!D1406)</f>
        <v/>
      </c>
      <c r="E1401" t="str">
        <f>IF('Job Title Template'!E1406="","",'Job Title Template'!E1406)</f>
        <v/>
      </c>
      <c r="F1401" t="str">
        <f>IF('Job Title Template'!F1406="","",'Job Title Template'!F1406)</f>
        <v/>
      </c>
      <c r="G1401" t="str">
        <f>IF('Job Title Template'!G1406="","",'Job Title Template'!G1406)</f>
        <v/>
      </c>
      <c r="H1401" t="str">
        <f>IF('Job Title Template'!H1406="","",'Job Title Template'!H1406)</f>
        <v/>
      </c>
      <c r="I1401" t="str">
        <f>IF('Job Title Template'!I1406="","",'Job Title Template'!I1406)</f>
        <v/>
      </c>
      <c r="J1401" t="str">
        <f>IF('Job Title Template'!J1406="","",'Job Title Template'!J1406)</f>
        <v/>
      </c>
      <c r="K1401" t="str">
        <f>IF('Job Title Template'!K1406="","",'Job Title Template'!K1406)</f>
        <v/>
      </c>
      <c r="L1401" t="str">
        <f>IF('Job Title Template'!L1406="","",'Job Title Template'!L1406)</f>
        <v/>
      </c>
      <c r="M1401" t="str">
        <f>IF('Job Title Template'!M1406="","",'Job Title Template'!M1406)</f>
        <v/>
      </c>
      <c r="N1401" t="str">
        <f>IF('Job Title Template'!N1406="","",'Job Title Template'!N1406)</f>
        <v/>
      </c>
      <c r="O1401" t="str">
        <f>IF('Job Title Template'!O1406="","",'Job Title Template'!O1406)</f>
        <v/>
      </c>
      <c r="P1401" t="str">
        <f>IF('Job Title Template'!P1406="","",'Job Title Template'!P1406)</f>
        <v/>
      </c>
      <c r="Q1401" t="str">
        <f>IF('Job Title Template'!Q1406="","",'Job Title Template'!Q1406)</f>
        <v/>
      </c>
      <c r="R1401" t="str">
        <f>IF('Job Title Template'!R1406="","",'Job Title Template'!R1406)</f>
        <v/>
      </c>
      <c r="S1401" t="str">
        <f>IF('Job Title Template'!S1406="","",'Job Title Template'!S1406)</f>
        <v/>
      </c>
      <c r="T1401" t="str">
        <f>IF('Job Title Template'!T1406="","",'Job Title Template'!T1406)</f>
        <v/>
      </c>
      <c r="U1401" t="str">
        <f>IF('Job Title Template'!U1406="","",'Job Title Template'!U1406)</f>
        <v/>
      </c>
      <c r="V1401" t="str">
        <f>IF('Job Title Template'!V1406="","",'Job Title Template'!V1406)</f>
        <v/>
      </c>
      <c r="W1401" t="str">
        <f>IF('Job Title Template'!W1406="","",'Job Title Template'!W1406)</f>
        <v/>
      </c>
      <c r="X1401" t="str">
        <f>IF('Job Title Template'!X1406="","",'Job Title Template'!X1406)</f>
        <v/>
      </c>
      <c r="Y1401" t="str">
        <f>IF('Job Title Template'!Y1406="","",'Job Title Template'!Y1406)</f>
        <v/>
      </c>
      <c r="Z1401" t="str">
        <f>IF('Job Title Template'!Z1406="","",'Job Title Template'!Z1406)</f>
        <v/>
      </c>
      <c r="AA1401" t="str">
        <f>IF('Job Title Template'!AA1406="","",'Job Title Template'!AA1406)</f>
        <v/>
      </c>
      <c r="AB1401" t="str">
        <f>IF('Job Title Template'!AB1406="","",'Job Title Template'!AB1406)</f>
        <v/>
      </c>
      <c r="AC1401" t="str">
        <f>IF('Job Title Template'!AC1406="","",'Job Title Template'!AC1406)</f>
        <v/>
      </c>
      <c r="AD1401" t="str">
        <f>IF('Job Title Template'!AD1406="","",'Job Title Template'!AD1406)</f>
        <v/>
      </c>
      <c r="AE1401" t="str">
        <f>IF('Job Title Template'!AE1406="","",'Job Title Template'!AE1406)</f>
        <v/>
      </c>
      <c r="AF1401" t="str">
        <f>IF('Job Title Template'!AF1406="","",'Job Title Template'!AF1406)</f>
        <v/>
      </c>
      <c r="AG1401" t="str">
        <f>IF('Job Title Template'!AG1406="","",'Job Title Template'!AG1406)</f>
        <v/>
      </c>
      <c r="AH1401" t="str">
        <f>IF('Job Title Template'!AH1406="","",'Job Title Template'!AH1406)</f>
        <v/>
      </c>
      <c r="AI1401" t="str">
        <f>IF('Job Title Template'!AI1406="","",'Job Title Template'!AI1406)</f>
        <v/>
      </c>
      <c r="AJ1401" t="str">
        <f>IF('Job Title Template'!AJ1406="","",'Job Title Template'!AJ1406)</f>
        <v/>
      </c>
      <c r="AK1401" t="str">
        <f>IF('Job Title Template'!AK1406="","",'Job Title Template'!AK1406)</f>
        <v/>
      </c>
      <c r="AL1401" t="str">
        <f>IF('Job Title Template'!AL1406="","",'Job Title Template'!AL1406)</f>
        <v/>
      </c>
      <c r="AM1401" t="str">
        <f>IF('Job Title Template'!AM1406="","",'Job Title Template'!AM1406)</f>
        <v/>
      </c>
    </row>
    <row r="1402" spans="1:39">
      <c r="A1402" t="str">
        <f>IF('Job Title Template'!A1407="","",'Job Title Template'!A1407)</f>
        <v/>
      </c>
      <c r="B1402" t="str">
        <f>IF('Job Title Template'!B1407="","",'Job Title Template'!B1407)</f>
        <v/>
      </c>
      <c r="C1402" t="str">
        <f>IF('Job Title Template'!C1407="","",'Job Title Template'!C1407)</f>
        <v/>
      </c>
      <c r="D1402" t="str">
        <f>IF('Job Title Template'!D1407="","",'Job Title Template'!D1407)</f>
        <v/>
      </c>
      <c r="E1402" t="str">
        <f>IF('Job Title Template'!E1407="","",'Job Title Template'!E1407)</f>
        <v/>
      </c>
      <c r="F1402" t="str">
        <f>IF('Job Title Template'!F1407="","",'Job Title Template'!F1407)</f>
        <v/>
      </c>
      <c r="G1402" t="str">
        <f>IF('Job Title Template'!G1407="","",'Job Title Template'!G1407)</f>
        <v/>
      </c>
      <c r="H1402" t="str">
        <f>IF('Job Title Template'!H1407="","",'Job Title Template'!H1407)</f>
        <v/>
      </c>
      <c r="I1402" t="str">
        <f>IF('Job Title Template'!I1407="","",'Job Title Template'!I1407)</f>
        <v/>
      </c>
      <c r="J1402" t="str">
        <f>IF('Job Title Template'!J1407="","",'Job Title Template'!J1407)</f>
        <v/>
      </c>
      <c r="K1402" t="str">
        <f>IF('Job Title Template'!K1407="","",'Job Title Template'!K1407)</f>
        <v/>
      </c>
      <c r="L1402" t="str">
        <f>IF('Job Title Template'!L1407="","",'Job Title Template'!L1407)</f>
        <v/>
      </c>
      <c r="M1402" t="str">
        <f>IF('Job Title Template'!M1407="","",'Job Title Template'!M1407)</f>
        <v/>
      </c>
      <c r="N1402" t="str">
        <f>IF('Job Title Template'!N1407="","",'Job Title Template'!N1407)</f>
        <v/>
      </c>
      <c r="O1402" t="str">
        <f>IF('Job Title Template'!O1407="","",'Job Title Template'!O1407)</f>
        <v/>
      </c>
      <c r="P1402" t="str">
        <f>IF('Job Title Template'!P1407="","",'Job Title Template'!P1407)</f>
        <v/>
      </c>
      <c r="Q1402" t="str">
        <f>IF('Job Title Template'!Q1407="","",'Job Title Template'!Q1407)</f>
        <v/>
      </c>
      <c r="R1402" t="str">
        <f>IF('Job Title Template'!R1407="","",'Job Title Template'!R1407)</f>
        <v/>
      </c>
      <c r="S1402" t="str">
        <f>IF('Job Title Template'!S1407="","",'Job Title Template'!S1407)</f>
        <v/>
      </c>
      <c r="T1402" t="str">
        <f>IF('Job Title Template'!T1407="","",'Job Title Template'!T1407)</f>
        <v/>
      </c>
      <c r="U1402" t="str">
        <f>IF('Job Title Template'!U1407="","",'Job Title Template'!U1407)</f>
        <v/>
      </c>
      <c r="V1402" t="str">
        <f>IF('Job Title Template'!V1407="","",'Job Title Template'!V1407)</f>
        <v/>
      </c>
      <c r="W1402" t="str">
        <f>IF('Job Title Template'!W1407="","",'Job Title Template'!W1407)</f>
        <v/>
      </c>
      <c r="X1402" t="str">
        <f>IF('Job Title Template'!X1407="","",'Job Title Template'!X1407)</f>
        <v/>
      </c>
      <c r="Y1402" t="str">
        <f>IF('Job Title Template'!Y1407="","",'Job Title Template'!Y1407)</f>
        <v/>
      </c>
      <c r="Z1402" t="str">
        <f>IF('Job Title Template'!Z1407="","",'Job Title Template'!Z1407)</f>
        <v/>
      </c>
      <c r="AA1402" t="str">
        <f>IF('Job Title Template'!AA1407="","",'Job Title Template'!AA1407)</f>
        <v/>
      </c>
      <c r="AB1402" t="str">
        <f>IF('Job Title Template'!AB1407="","",'Job Title Template'!AB1407)</f>
        <v/>
      </c>
      <c r="AC1402" t="str">
        <f>IF('Job Title Template'!AC1407="","",'Job Title Template'!AC1407)</f>
        <v/>
      </c>
      <c r="AD1402" t="str">
        <f>IF('Job Title Template'!AD1407="","",'Job Title Template'!AD1407)</f>
        <v/>
      </c>
      <c r="AE1402" t="str">
        <f>IF('Job Title Template'!AE1407="","",'Job Title Template'!AE1407)</f>
        <v/>
      </c>
      <c r="AF1402" t="str">
        <f>IF('Job Title Template'!AF1407="","",'Job Title Template'!AF1407)</f>
        <v/>
      </c>
      <c r="AG1402" t="str">
        <f>IF('Job Title Template'!AG1407="","",'Job Title Template'!AG1407)</f>
        <v/>
      </c>
      <c r="AH1402" t="str">
        <f>IF('Job Title Template'!AH1407="","",'Job Title Template'!AH1407)</f>
        <v/>
      </c>
      <c r="AI1402" t="str">
        <f>IF('Job Title Template'!AI1407="","",'Job Title Template'!AI1407)</f>
        <v/>
      </c>
      <c r="AJ1402" t="str">
        <f>IF('Job Title Template'!AJ1407="","",'Job Title Template'!AJ1407)</f>
        <v/>
      </c>
      <c r="AK1402" t="str">
        <f>IF('Job Title Template'!AK1407="","",'Job Title Template'!AK1407)</f>
        <v/>
      </c>
      <c r="AL1402" t="str">
        <f>IF('Job Title Template'!AL1407="","",'Job Title Template'!AL1407)</f>
        <v/>
      </c>
      <c r="AM1402" t="str">
        <f>IF('Job Title Template'!AM1407="","",'Job Title Template'!AM1407)</f>
        <v/>
      </c>
    </row>
    <row r="1403" spans="1:39">
      <c r="A1403" t="str">
        <f>IF('Job Title Template'!A1408="","",'Job Title Template'!A1408)</f>
        <v/>
      </c>
      <c r="B1403" t="str">
        <f>IF('Job Title Template'!B1408="","",'Job Title Template'!B1408)</f>
        <v/>
      </c>
      <c r="C1403" t="str">
        <f>IF('Job Title Template'!C1408="","",'Job Title Template'!C1408)</f>
        <v/>
      </c>
      <c r="D1403" t="str">
        <f>IF('Job Title Template'!D1408="","",'Job Title Template'!D1408)</f>
        <v/>
      </c>
      <c r="E1403" t="str">
        <f>IF('Job Title Template'!E1408="","",'Job Title Template'!E1408)</f>
        <v/>
      </c>
      <c r="F1403" t="str">
        <f>IF('Job Title Template'!F1408="","",'Job Title Template'!F1408)</f>
        <v/>
      </c>
      <c r="G1403" t="str">
        <f>IF('Job Title Template'!G1408="","",'Job Title Template'!G1408)</f>
        <v/>
      </c>
      <c r="H1403" t="str">
        <f>IF('Job Title Template'!H1408="","",'Job Title Template'!H1408)</f>
        <v/>
      </c>
      <c r="I1403" t="str">
        <f>IF('Job Title Template'!I1408="","",'Job Title Template'!I1408)</f>
        <v/>
      </c>
      <c r="J1403" t="str">
        <f>IF('Job Title Template'!J1408="","",'Job Title Template'!J1408)</f>
        <v/>
      </c>
      <c r="K1403" t="str">
        <f>IF('Job Title Template'!K1408="","",'Job Title Template'!K1408)</f>
        <v/>
      </c>
      <c r="L1403" t="str">
        <f>IF('Job Title Template'!L1408="","",'Job Title Template'!L1408)</f>
        <v/>
      </c>
      <c r="M1403" t="str">
        <f>IF('Job Title Template'!M1408="","",'Job Title Template'!M1408)</f>
        <v/>
      </c>
      <c r="N1403" t="str">
        <f>IF('Job Title Template'!N1408="","",'Job Title Template'!N1408)</f>
        <v/>
      </c>
      <c r="O1403" t="str">
        <f>IF('Job Title Template'!O1408="","",'Job Title Template'!O1408)</f>
        <v/>
      </c>
      <c r="P1403" t="str">
        <f>IF('Job Title Template'!P1408="","",'Job Title Template'!P1408)</f>
        <v/>
      </c>
      <c r="Q1403" t="str">
        <f>IF('Job Title Template'!Q1408="","",'Job Title Template'!Q1408)</f>
        <v/>
      </c>
      <c r="R1403" t="str">
        <f>IF('Job Title Template'!R1408="","",'Job Title Template'!R1408)</f>
        <v/>
      </c>
      <c r="S1403" t="str">
        <f>IF('Job Title Template'!S1408="","",'Job Title Template'!S1408)</f>
        <v/>
      </c>
      <c r="T1403" t="str">
        <f>IF('Job Title Template'!T1408="","",'Job Title Template'!T1408)</f>
        <v/>
      </c>
      <c r="U1403" t="str">
        <f>IF('Job Title Template'!U1408="","",'Job Title Template'!U1408)</f>
        <v/>
      </c>
      <c r="V1403" t="str">
        <f>IF('Job Title Template'!V1408="","",'Job Title Template'!V1408)</f>
        <v/>
      </c>
      <c r="W1403" t="str">
        <f>IF('Job Title Template'!W1408="","",'Job Title Template'!W1408)</f>
        <v/>
      </c>
      <c r="X1403" t="str">
        <f>IF('Job Title Template'!X1408="","",'Job Title Template'!X1408)</f>
        <v/>
      </c>
      <c r="Y1403" t="str">
        <f>IF('Job Title Template'!Y1408="","",'Job Title Template'!Y1408)</f>
        <v/>
      </c>
      <c r="Z1403" t="str">
        <f>IF('Job Title Template'!Z1408="","",'Job Title Template'!Z1408)</f>
        <v/>
      </c>
      <c r="AA1403" t="str">
        <f>IF('Job Title Template'!AA1408="","",'Job Title Template'!AA1408)</f>
        <v/>
      </c>
      <c r="AB1403" t="str">
        <f>IF('Job Title Template'!AB1408="","",'Job Title Template'!AB1408)</f>
        <v/>
      </c>
      <c r="AC1403" t="str">
        <f>IF('Job Title Template'!AC1408="","",'Job Title Template'!AC1408)</f>
        <v/>
      </c>
      <c r="AD1403" t="str">
        <f>IF('Job Title Template'!AD1408="","",'Job Title Template'!AD1408)</f>
        <v/>
      </c>
      <c r="AE1403" t="str">
        <f>IF('Job Title Template'!AE1408="","",'Job Title Template'!AE1408)</f>
        <v/>
      </c>
      <c r="AF1403" t="str">
        <f>IF('Job Title Template'!AF1408="","",'Job Title Template'!AF1408)</f>
        <v/>
      </c>
      <c r="AG1403" t="str">
        <f>IF('Job Title Template'!AG1408="","",'Job Title Template'!AG1408)</f>
        <v/>
      </c>
      <c r="AH1403" t="str">
        <f>IF('Job Title Template'!AH1408="","",'Job Title Template'!AH1408)</f>
        <v/>
      </c>
      <c r="AI1403" t="str">
        <f>IF('Job Title Template'!AI1408="","",'Job Title Template'!AI1408)</f>
        <v/>
      </c>
      <c r="AJ1403" t="str">
        <f>IF('Job Title Template'!AJ1408="","",'Job Title Template'!AJ1408)</f>
        <v/>
      </c>
      <c r="AK1403" t="str">
        <f>IF('Job Title Template'!AK1408="","",'Job Title Template'!AK1408)</f>
        <v/>
      </c>
      <c r="AL1403" t="str">
        <f>IF('Job Title Template'!AL1408="","",'Job Title Template'!AL1408)</f>
        <v/>
      </c>
      <c r="AM1403" t="str">
        <f>IF('Job Title Template'!AM1408="","",'Job Title Template'!AM1408)</f>
        <v/>
      </c>
    </row>
    <row r="1404" spans="1:39">
      <c r="A1404" t="str">
        <f>IF('Job Title Template'!A1409="","",'Job Title Template'!A1409)</f>
        <v/>
      </c>
      <c r="B1404" t="str">
        <f>IF('Job Title Template'!B1409="","",'Job Title Template'!B1409)</f>
        <v/>
      </c>
      <c r="C1404" t="str">
        <f>IF('Job Title Template'!C1409="","",'Job Title Template'!C1409)</f>
        <v/>
      </c>
      <c r="D1404" t="str">
        <f>IF('Job Title Template'!D1409="","",'Job Title Template'!D1409)</f>
        <v/>
      </c>
      <c r="E1404" t="str">
        <f>IF('Job Title Template'!E1409="","",'Job Title Template'!E1409)</f>
        <v/>
      </c>
      <c r="F1404" t="str">
        <f>IF('Job Title Template'!F1409="","",'Job Title Template'!F1409)</f>
        <v/>
      </c>
      <c r="G1404" t="str">
        <f>IF('Job Title Template'!G1409="","",'Job Title Template'!G1409)</f>
        <v/>
      </c>
      <c r="H1404" t="str">
        <f>IF('Job Title Template'!H1409="","",'Job Title Template'!H1409)</f>
        <v/>
      </c>
      <c r="I1404" t="str">
        <f>IF('Job Title Template'!I1409="","",'Job Title Template'!I1409)</f>
        <v/>
      </c>
      <c r="J1404" t="str">
        <f>IF('Job Title Template'!J1409="","",'Job Title Template'!J1409)</f>
        <v/>
      </c>
      <c r="K1404" t="str">
        <f>IF('Job Title Template'!K1409="","",'Job Title Template'!K1409)</f>
        <v/>
      </c>
      <c r="L1404" t="str">
        <f>IF('Job Title Template'!L1409="","",'Job Title Template'!L1409)</f>
        <v/>
      </c>
      <c r="M1404" t="str">
        <f>IF('Job Title Template'!M1409="","",'Job Title Template'!M1409)</f>
        <v/>
      </c>
      <c r="N1404" t="str">
        <f>IF('Job Title Template'!N1409="","",'Job Title Template'!N1409)</f>
        <v/>
      </c>
      <c r="O1404" t="str">
        <f>IF('Job Title Template'!O1409="","",'Job Title Template'!O1409)</f>
        <v/>
      </c>
      <c r="P1404" t="str">
        <f>IF('Job Title Template'!P1409="","",'Job Title Template'!P1409)</f>
        <v/>
      </c>
      <c r="Q1404" t="str">
        <f>IF('Job Title Template'!Q1409="","",'Job Title Template'!Q1409)</f>
        <v/>
      </c>
      <c r="R1404" t="str">
        <f>IF('Job Title Template'!R1409="","",'Job Title Template'!R1409)</f>
        <v/>
      </c>
      <c r="S1404" t="str">
        <f>IF('Job Title Template'!S1409="","",'Job Title Template'!S1409)</f>
        <v/>
      </c>
      <c r="T1404" t="str">
        <f>IF('Job Title Template'!T1409="","",'Job Title Template'!T1409)</f>
        <v/>
      </c>
      <c r="U1404" t="str">
        <f>IF('Job Title Template'!U1409="","",'Job Title Template'!U1409)</f>
        <v/>
      </c>
      <c r="V1404" t="str">
        <f>IF('Job Title Template'!V1409="","",'Job Title Template'!V1409)</f>
        <v/>
      </c>
      <c r="W1404" t="str">
        <f>IF('Job Title Template'!W1409="","",'Job Title Template'!W1409)</f>
        <v/>
      </c>
      <c r="X1404" t="str">
        <f>IF('Job Title Template'!X1409="","",'Job Title Template'!X1409)</f>
        <v/>
      </c>
      <c r="Y1404" t="str">
        <f>IF('Job Title Template'!Y1409="","",'Job Title Template'!Y1409)</f>
        <v/>
      </c>
      <c r="Z1404" t="str">
        <f>IF('Job Title Template'!Z1409="","",'Job Title Template'!Z1409)</f>
        <v/>
      </c>
      <c r="AA1404" t="str">
        <f>IF('Job Title Template'!AA1409="","",'Job Title Template'!AA1409)</f>
        <v/>
      </c>
      <c r="AB1404" t="str">
        <f>IF('Job Title Template'!AB1409="","",'Job Title Template'!AB1409)</f>
        <v/>
      </c>
      <c r="AC1404" t="str">
        <f>IF('Job Title Template'!AC1409="","",'Job Title Template'!AC1409)</f>
        <v/>
      </c>
      <c r="AD1404" t="str">
        <f>IF('Job Title Template'!AD1409="","",'Job Title Template'!AD1409)</f>
        <v/>
      </c>
      <c r="AE1404" t="str">
        <f>IF('Job Title Template'!AE1409="","",'Job Title Template'!AE1409)</f>
        <v/>
      </c>
      <c r="AF1404" t="str">
        <f>IF('Job Title Template'!AF1409="","",'Job Title Template'!AF1409)</f>
        <v/>
      </c>
      <c r="AG1404" t="str">
        <f>IF('Job Title Template'!AG1409="","",'Job Title Template'!AG1409)</f>
        <v/>
      </c>
      <c r="AH1404" t="str">
        <f>IF('Job Title Template'!AH1409="","",'Job Title Template'!AH1409)</f>
        <v/>
      </c>
      <c r="AI1404" t="str">
        <f>IF('Job Title Template'!AI1409="","",'Job Title Template'!AI1409)</f>
        <v/>
      </c>
      <c r="AJ1404" t="str">
        <f>IF('Job Title Template'!AJ1409="","",'Job Title Template'!AJ1409)</f>
        <v/>
      </c>
      <c r="AK1404" t="str">
        <f>IF('Job Title Template'!AK1409="","",'Job Title Template'!AK1409)</f>
        <v/>
      </c>
      <c r="AL1404" t="str">
        <f>IF('Job Title Template'!AL1409="","",'Job Title Template'!AL1409)</f>
        <v/>
      </c>
      <c r="AM1404" t="str">
        <f>IF('Job Title Template'!AM1409="","",'Job Title Template'!AM1409)</f>
        <v/>
      </c>
    </row>
    <row r="1405" spans="1:39">
      <c r="A1405" t="str">
        <f>IF('Job Title Template'!A1410="","",'Job Title Template'!A1410)</f>
        <v/>
      </c>
      <c r="B1405" t="str">
        <f>IF('Job Title Template'!B1410="","",'Job Title Template'!B1410)</f>
        <v/>
      </c>
      <c r="C1405" t="str">
        <f>IF('Job Title Template'!C1410="","",'Job Title Template'!C1410)</f>
        <v/>
      </c>
      <c r="D1405" t="str">
        <f>IF('Job Title Template'!D1410="","",'Job Title Template'!D1410)</f>
        <v/>
      </c>
      <c r="E1405" t="str">
        <f>IF('Job Title Template'!E1410="","",'Job Title Template'!E1410)</f>
        <v/>
      </c>
      <c r="F1405" t="str">
        <f>IF('Job Title Template'!F1410="","",'Job Title Template'!F1410)</f>
        <v/>
      </c>
      <c r="G1405" t="str">
        <f>IF('Job Title Template'!G1410="","",'Job Title Template'!G1410)</f>
        <v/>
      </c>
      <c r="H1405" t="str">
        <f>IF('Job Title Template'!H1410="","",'Job Title Template'!H1410)</f>
        <v/>
      </c>
      <c r="I1405" t="str">
        <f>IF('Job Title Template'!I1410="","",'Job Title Template'!I1410)</f>
        <v/>
      </c>
      <c r="J1405" t="str">
        <f>IF('Job Title Template'!J1410="","",'Job Title Template'!J1410)</f>
        <v/>
      </c>
      <c r="K1405" t="str">
        <f>IF('Job Title Template'!K1410="","",'Job Title Template'!K1410)</f>
        <v/>
      </c>
      <c r="L1405" t="str">
        <f>IF('Job Title Template'!L1410="","",'Job Title Template'!L1410)</f>
        <v/>
      </c>
      <c r="M1405" t="str">
        <f>IF('Job Title Template'!M1410="","",'Job Title Template'!M1410)</f>
        <v/>
      </c>
      <c r="N1405" t="str">
        <f>IF('Job Title Template'!N1410="","",'Job Title Template'!N1410)</f>
        <v/>
      </c>
      <c r="O1405" t="str">
        <f>IF('Job Title Template'!O1410="","",'Job Title Template'!O1410)</f>
        <v/>
      </c>
      <c r="P1405" t="str">
        <f>IF('Job Title Template'!P1410="","",'Job Title Template'!P1410)</f>
        <v/>
      </c>
      <c r="Q1405" t="str">
        <f>IF('Job Title Template'!Q1410="","",'Job Title Template'!Q1410)</f>
        <v/>
      </c>
      <c r="R1405" t="str">
        <f>IF('Job Title Template'!R1410="","",'Job Title Template'!R1410)</f>
        <v/>
      </c>
      <c r="S1405" t="str">
        <f>IF('Job Title Template'!S1410="","",'Job Title Template'!S1410)</f>
        <v/>
      </c>
      <c r="T1405" t="str">
        <f>IF('Job Title Template'!T1410="","",'Job Title Template'!T1410)</f>
        <v/>
      </c>
      <c r="U1405" t="str">
        <f>IF('Job Title Template'!U1410="","",'Job Title Template'!U1410)</f>
        <v/>
      </c>
      <c r="V1405" t="str">
        <f>IF('Job Title Template'!V1410="","",'Job Title Template'!V1410)</f>
        <v/>
      </c>
      <c r="W1405" t="str">
        <f>IF('Job Title Template'!W1410="","",'Job Title Template'!W1410)</f>
        <v/>
      </c>
      <c r="X1405" t="str">
        <f>IF('Job Title Template'!X1410="","",'Job Title Template'!X1410)</f>
        <v/>
      </c>
      <c r="Y1405" t="str">
        <f>IF('Job Title Template'!Y1410="","",'Job Title Template'!Y1410)</f>
        <v/>
      </c>
      <c r="Z1405" t="str">
        <f>IF('Job Title Template'!Z1410="","",'Job Title Template'!Z1410)</f>
        <v/>
      </c>
      <c r="AA1405" t="str">
        <f>IF('Job Title Template'!AA1410="","",'Job Title Template'!AA1410)</f>
        <v/>
      </c>
      <c r="AB1405" t="str">
        <f>IF('Job Title Template'!AB1410="","",'Job Title Template'!AB1410)</f>
        <v/>
      </c>
      <c r="AC1405" t="str">
        <f>IF('Job Title Template'!AC1410="","",'Job Title Template'!AC1410)</f>
        <v/>
      </c>
      <c r="AD1405" t="str">
        <f>IF('Job Title Template'!AD1410="","",'Job Title Template'!AD1410)</f>
        <v/>
      </c>
      <c r="AE1405" t="str">
        <f>IF('Job Title Template'!AE1410="","",'Job Title Template'!AE1410)</f>
        <v/>
      </c>
      <c r="AF1405" t="str">
        <f>IF('Job Title Template'!AF1410="","",'Job Title Template'!AF1410)</f>
        <v/>
      </c>
      <c r="AG1405" t="str">
        <f>IF('Job Title Template'!AG1410="","",'Job Title Template'!AG1410)</f>
        <v/>
      </c>
      <c r="AH1405" t="str">
        <f>IF('Job Title Template'!AH1410="","",'Job Title Template'!AH1410)</f>
        <v/>
      </c>
      <c r="AI1405" t="str">
        <f>IF('Job Title Template'!AI1410="","",'Job Title Template'!AI1410)</f>
        <v/>
      </c>
      <c r="AJ1405" t="str">
        <f>IF('Job Title Template'!AJ1410="","",'Job Title Template'!AJ1410)</f>
        <v/>
      </c>
      <c r="AK1405" t="str">
        <f>IF('Job Title Template'!AK1410="","",'Job Title Template'!AK1410)</f>
        <v/>
      </c>
      <c r="AL1405" t="str">
        <f>IF('Job Title Template'!AL1410="","",'Job Title Template'!AL1410)</f>
        <v/>
      </c>
      <c r="AM1405" t="str">
        <f>IF('Job Title Template'!AM1410="","",'Job Title Template'!AM1410)</f>
        <v/>
      </c>
    </row>
    <row r="1406" spans="1:39">
      <c r="A1406" t="str">
        <f>IF('Job Title Template'!A1411="","",'Job Title Template'!A1411)</f>
        <v/>
      </c>
      <c r="B1406" t="str">
        <f>IF('Job Title Template'!B1411="","",'Job Title Template'!B1411)</f>
        <v/>
      </c>
      <c r="C1406" t="str">
        <f>IF('Job Title Template'!C1411="","",'Job Title Template'!C1411)</f>
        <v/>
      </c>
      <c r="D1406" t="str">
        <f>IF('Job Title Template'!D1411="","",'Job Title Template'!D1411)</f>
        <v/>
      </c>
      <c r="E1406" t="str">
        <f>IF('Job Title Template'!E1411="","",'Job Title Template'!E1411)</f>
        <v/>
      </c>
      <c r="F1406" t="str">
        <f>IF('Job Title Template'!F1411="","",'Job Title Template'!F1411)</f>
        <v/>
      </c>
      <c r="G1406" t="str">
        <f>IF('Job Title Template'!G1411="","",'Job Title Template'!G1411)</f>
        <v/>
      </c>
      <c r="H1406" t="str">
        <f>IF('Job Title Template'!H1411="","",'Job Title Template'!H1411)</f>
        <v/>
      </c>
      <c r="I1406" t="str">
        <f>IF('Job Title Template'!I1411="","",'Job Title Template'!I1411)</f>
        <v/>
      </c>
      <c r="J1406" t="str">
        <f>IF('Job Title Template'!J1411="","",'Job Title Template'!J1411)</f>
        <v/>
      </c>
      <c r="K1406" t="str">
        <f>IF('Job Title Template'!K1411="","",'Job Title Template'!K1411)</f>
        <v/>
      </c>
      <c r="L1406" t="str">
        <f>IF('Job Title Template'!L1411="","",'Job Title Template'!L1411)</f>
        <v/>
      </c>
      <c r="M1406" t="str">
        <f>IF('Job Title Template'!M1411="","",'Job Title Template'!M1411)</f>
        <v/>
      </c>
      <c r="N1406" t="str">
        <f>IF('Job Title Template'!N1411="","",'Job Title Template'!N1411)</f>
        <v/>
      </c>
      <c r="O1406" t="str">
        <f>IF('Job Title Template'!O1411="","",'Job Title Template'!O1411)</f>
        <v/>
      </c>
      <c r="P1406" t="str">
        <f>IF('Job Title Template'!P1411="","",'Job Title Template'!P1411)</f>
        <v/>
      </c>
      <c r="Q1406" t="str">
        <f>IF('Job Title Template'!Q1411="","",'Job Title Template'!Q1411)</f>
        <v/>
      </c>
      <c r="R1406" t="str">
        <f>IF('Job Title Template'!R1411="","",'Job Title Template'!R1411)</f>
        <v/>
      </c>
      <c r="S1406" t="str">
        <f>IF('Job Title Template'!S1411="","",'Job Title Template'!S1411)</f>
        <v/>
      </c>
      <c r="T1406" t="str">
        <f>IF('Job Title Template'!T1411="","",'Job Title Template'!T1411)</f>
        <v/>
      </c>
      <c r="U1406" t="str">
        <f>IF('Job Title Template'!U1411="","",'Job Title Template'!U1411)</f>
        <v/>
      </c>
      <c r="V1406" t="str">
        <f>IF('Job Title Template'!V1411="","",'Job Title Template'!V1411)</f>
        <v/>
      </c>
      <c r="W1406" t="str">
        <f>IF('Job Title Template'!W1411="","",'Job Title Template'!W1411)</f>
        <v/>
      </c>
      <c r="X1406" t="str">
        <f>IF('Job Title Template'!X1411="","",'Job Title Template'!X1411)</f>
        <v/>
      </c>
      <c r="Y1406" t="str">
        <f>IF('Job Title Template'!Y1411="","",'Job Title Template'!Y1411)</f>
        <v/>
      </c>
      <c r="Z1406" t="str">
        <f>IF('Job Title Template'!Z1411="","",'Job Title Template'!Z1411)</f>
        <v/>
      </c>
      <c r="AA1406" t="str">
        <f>IF('Job Title Template'!AA1411="","",'Job Title Template'!AA1411)</f>
        <v/>
      </c>
      <c r="AB1406" t="str">
        <f>IF('Job Title Template'!AB1411="","",'Job Title Template'!AB1411)</f>
        <v/>
      </c>
      <c r="AC1406" t="str">
        <f>IF('Job Title Template'!AC1411="","",'Job Title Template'!AC1411)</f>
        <v/>
      </c>
      <c r="AD1406" t="str">
        <f>IF('Job Title Template'!AD1411="","",'Job Title Template'!AD1411)</f>
        <v/>
      </c>
      <c r="AE1406" t="str">
        <f>IF('Job Title Template'!AE1411="","",'Job Title Template'!AE1411)</f>
        <v/>
      </c>
      <c r="AF1406" t="str">
        <f>IF('Job Title Template'!AF1411="","",'Job Title Template'!AF1411)</f>
        <v/>
      </c>
      <c r="AG1406" t="str">
        <f>IF('Job Title Template'!AG1411="","",'Job Title Template'!AG1411)</f>
        <v/>
      </c>
      <c r="AH1406" t="str">
        <f>IF('Job Title Template'!AH1411="","",'Job Title Template'!AH1411)</f>
        <v/>
      </c>
      <c r="AI1406" t="str">
        <f>IF('Job Title Template'!AI1411="","",'Job Title Template'!AI1411)</f>
        <v/>
      </c>
      <c r="AJ1406" t="str">
        <f>IF('Job Title Template'!AJ1411="","",'Job Title Template'!AJ1411)</f>
        <v/>
      </c>
      <c r="AK1406" t="str">
        <f>IF('Job Title Template'!AK1411="","",'Job Title Template'!AK1411)</f>
        <v/>
      </c>
      <c r="AL1406" t="str">
        <f>IF('Job Title Template'!AL1411="","",'Job Title Template'!AL1411)</f>
        <v/>
      </c>
      <c r="AM1406" t="str">
        <f>IF('Job Title Template'!AM1411="","",'Job Title Template'!AM1411)</f>
        <v/>
      </c>
    </row>
    <row r="1407" spans="1:39">
      <c r="A1407" t="str">
        <f>IF('Job Title Template'!A1412="","",'Job Title Template'!A1412)</f>
        <v/>
      </c>
      <c r="B1407" t="str">
        <f>IF('Job Title Template'!B1412="","",'Job Title Template'!B1412)</f>
        <v/>
      </c>
      <c r="C1407" t="str">
        <f>IF('Job Title Template'!C1412="","",'Job Title Template'!C1412)</f>
        <v/>
      </c>
      <c r="D1407" t="str">
        <f>IF('Job Title Template'!D1412="","",'Job Title Template'!D1412)</f>
        <v/>
      </c>
      <c r="E1407" t="str">
        <f>IF('Job Title Template'!E1412="","",'Job Title Template'!E1412)</f>
        <v/>
      </c>
      <c r="F1407" t="str">
        <f>IF('Job Title Template'!F1412="","",'Job Title Template'!F1412)</f>
        <v/>
      </c>
      <c r="G1407" t="str">
        <f>IF('Job Title Template'!G1412="","",'Job Title Template'!G1412)</f>
        <v/>
      </c>
      <c r="H1407" t="str">
        <f>IF('Job Title Template'!H1412="","",'Job Title Template'!H1412)</f>
        <v/>
      </c>
      <c r="I1407" t="str">
        <f>IF('Job Title Template'!I1412="","",'Job Title Template'!I1412)</f>
        <v/>
      </c>
      <c r="J1407" t="str">
        <f>IF('Job Title Template'!J1412="","",'Job Title Template'!J1412)</f>
        <v/>
      </c>
      <c r="K1407" t="str">
        <f>IF('Job Title Template'!K1412="","",'Job Title Template'!K1412)</f>
        <v/>
      </c>
      <c r="L1407" t="str">
        <f>IF('Job Title Template'!L1412="","",'Job Title Template'!L1412)</f>
        <v/>
      </c>
      <c r="M1407" t="str">
        <f>IF('Job Title Template'!M1412="","",'Job Title Template'!M1412)</f>
        <v/>
      </c>
      <c r="N1407" t="str">
        <f>IF('Job Title Template'!N1412="","",'Job Title Template'!N1412)</f>
        <v/>
      </c>
      <c r="O1407" t="str">
        <f>IF('Job Title Template'!O1412="","",'Job Title Template'!O1412)</f>
        <v/>
      </c>
      <c r="P1407" t="str">
        <f>IF('Job Title Template'!P1412="","",'Job Title Template'!P1412)</f>
        <v/>
      </c>
      <c r="Q1407" t="str">
        <f>IF('Job Title Template'!Q1412="","",'Job Title Template'!Q1412)</f>
        <v/>
      </c>
      <c r="R1407" t="str">
        <f>IF('Job Title Template'!R1412="","",'Job Title Template'!R1412)</f>
        <v/>
      </c>
      <c r="S1407" t="str">
        <f>IF('Job Title Template'!S1412="","",'Job Title Template'!S1412)</f>
        <v/>
      </c>
      <c r="T1407" t="str">
        <f>IF('Job Title Template'!T1412="","",'Job Title Template'!T1412)</f>
        <v/>
      </c>
      <c r="U1407" t="str">
        <f>IF('Job Title Template'!U1412="","",'Job Title Template'!U1412)</f>
        <v/>
      </c>
      <c r="V1407" t="str">
        <f>IF('Job Title Template'!V1412="","",'Job Title Template'!V1412)</f>
        <v/>
      </c>
      <c r="W1407" t="str">
        <f>IF('Job Title Template'!W1412="","",'Job Title Template'!W1412)</f>
        <v/>
      </c>
      <c r="X1407" t="str">
        <f>IF('Job Title Template'!X1412="","",'Job Title Template'!X1412)</f>
        <v/>
      </c>
      <c r="Y1407" t="str">
        <f>IF('Job Title Template'!Y1412="","",'Job Title Template'!Y1412)</f>
        <v/>
      </c>
      <c r="Z1407" t="str">
        <f>IF('Job Title Template'!Z1412="","",'Job Title Template'!Z1412)</f>
        <v/>
      </c>
      <c r="AA1407" t="str">
        <f>IF('Job Title Template'!AA1412="","",'Job Title Template'!AA1412)</f>
        <v/>
      </c>
      <c r="AB1407" t="str">
        <f>IF('Job Title Template'!AB1412="","",'Job Title Template'!AB1412)</f>
        <v/>
      </c>
      <c r="AC1407" t="str">
        <f>IF('Job Title Template'!AC1412="","",'Job Title Template'!AC1412)</f>
        <v/>
      </c>
      <c r="AD1407" t="str">
        <f>IF('Job Title Template'!AD1412="","",'Job Title Template'!AD1412)</f>
        <v/>
      </c>
      <c r="AE1407" t="str">
        <f>IF('Job Title Template'!AE1412="","",'Job Title Template'!AE1412)</f>
        <v/>
      </c>
      <c r="AF1407" t="str">
        <f>IF('Job Title Template'!AF1412="","",'Job Title Template'!AF1412)</f>
        <v/>
      </c>
      <c r="AG1407" t="str">
        <f>IF('Job Title Template'!AG1412="","",'Job Title Template'!AG1412)</f>
        <v/>
      </c>
      <c r="AH1407" t="str">
        <f>IF('Job Title Template'!AH1412="","",'Job Title Template'!AH1412)</f>
        <v/>
      </c>
      <c r="AI1407" t="str">
        <f>IF('Job Title Template'!AI1412="","",'Job Title Template'!AI1412)</f>
        <v/>
      </c>
      <c r="AJ1407" t="str">
        <f>IF('Job Title Template'!AJ1412="","",'Job Title Template'!AJ1412)</f>
        <v/>
      </c>
      <c r="AK1407" t="str">
        <f>IF('Job Title Template'!AK1412="","",'Job Title Template'!AK1412)</f>
        <v/>
      </c>
      <c r="AL1407" t="str">
        <f>IF('Job Title Template'!AL1412="","",'Job Title Template'!AL1412)</f>
        <v/>
      </c>
      <c r="AM1407" t="str">
        <f>IF('Job Title Template'!AM1412="","",'Job Title Template'!AM1412)</f>
        <v/>
      </c>
    </row>
    <row r="1408" spans="1:39">
      <c r="A1408" t="str">
        <f>IF('Job Title Template'!A1413="","",'Job Title Template'!A1413)</f>
        <v/>
      </c>
      <c r="B1408" t="str">
        <f>IF('Job Title Template'!B1413="","",'Job Title Template'!B1413)</f>
        <v/>
      </c>
      <c r="C1408" t="str">
        <f>IF('Job Title Template'!C1413="","",'Job Title Template'!C1413)</f>
        <v/>
      </c>
      <c r="D1408" t="str">
        <f>IF('Job Title Template'!D1413="","",'Job Title Template'!D1413)</f>
        <v/>
      </c>
      <c r="E1408" t="str">
        <f>IF('Job Title Template'!E1413="","",'Job Title Template'!E1413)</f>
        <v/>
      </c>
      <c r="F1408" t="str">
        <f>IF('Job Title Template'!F1413="","",'Job Title Template'!F1413)</f>
        <v/>
      </c>
      <c r="G1408" t="str">
        <f>IF('Job Title Template'!G1413="","",'Job Title Template'!G1413)</f>
        <v/>
      </c>
      <c r="H1408" t="str">
        <f>IF('Job Title Template'!H1413="","",'Job Title Template'!H1413)</f>
        <v/>
      </c>
      <c r="I1408" t="str">
        <f>IF('Job Title Template'!I1413="","",'Job Title Template'!I1413)</f>
        <v/>
      </c>
      <c r="J1408" t="str">
        <f>IF('Job Title Template'!J1413="","",'Job Title Template'!J1413)</f>
        <v/>
      </c>
      <c r="K1408" t="str">
        <f>IF('Job Title Template'!K1413="","",'Job Title Template'!K1413)</f>
        <v/>
      </c>
      <c r="L1408" t="str">
        <f>IF('Job Title Template'!L1413="","",'Job Title Template'!L1413)</f>
        <v/>
      </c>
      <c r="M1408" t="str">
        <f>IF('Job Title Template'!M1413="","",'Job Title Template'!M1413)</f>
        <v/>
      </c>
      <c r="N1408" t="str">
        <f>IF('Job Title Template'!N1413="","",'Job Title Template'!N1413)</f>
        <v/>
      </c>
      <c r="O1408" t="str">
        <f>IF('Job Title Template'!O1413="","",'Job Title Template'!O1413)</f>
        <v/>
      </c>
      <c r="P1408" t="str">
        <f>IF('Job Title Template'!P1413="","",'Job Title Template'!P1413)</f>
        <v/>
      </c>
      <c r="Q1408" t="str">
        <f>IF('Job Title Template'!Q1413="","",'Job Title Template'!Q1413)</f>
        <v/>
      </c>
      <c r="R1408" t="str">
        <f>IF('Job Title Template'!R1413="","",'Job Title Template'!R1413)</f>
        <v/>
      </c>
      <c r="S1408" t="str">
        <f>IF('Job Title Template'!S1413="","",'Job Title Template'!S1413)</f>
        <v/>
      </c>
      <c r="T1408" t="str">
        <f>IF('Job Title Template'!T1413="","",'Job Title Template'!T1413)</f>
        <v/>
      </c>
      <c r="U1408" t="str">
        <f>IF('Job Title Template'!U1413="","",'Job Title Template'!U1413)</f>
        <v/>
      </c>
      <c r="V1408" t="str">
        <f>IF('Job Title Template'!V1413="","",'Job Title Template'!V1413)</f>
        <v/>
      </c>
      <c r="W1408" t="str">
        <f>IF('Job Title Template'!W1413="","",'Job Title Template'!W1413)</f>
        <v/>
      </c>
      <c r="X1408" t="str">
        <f>IF('Job Title Template'!X1413="","",'Job Title Template'!X1413)</f>
        <v/>
      </c>
      <c r="Y1408" t="str">
        <f>IF('Job Title Template'!Y1413="","",'Job Title Template'!Y1413)</f>
        <v/>
      </c>
      <c r="Z1408" t="str">
        <f>IF('Job Title Template'!Z1413="","",'Job Title Template'!Z1413)</f>
        <v/>
      </c>
      <c r="AA1408" t="str">
        <f>IF('Job Title Template'!AA1413="","",'Job Title Template'!AA1413)</f>
        <v/>
      </c>
      <c r="AB1408" t="str">
        <f>IF('Job Title Template'!AB1413="","",'Job Title Template'!AB1413)</f>
        <v/>
      </c>
      <c r="AC1408" t="str">
        <f>IF('Job Title Template'!AC1413="","",'Job Title Template'!AC1413)</f>
        <v/>
      </c>
      <c r="AD1408" t="str">
        <f>IF('Job Title Template'!AD1413="","",'Job Title Template'!AD1413)</f>
        <v/>
      </c>
      <c r="AE1408" t="str">
        <f>IF('Job Title Template'!AE1413="","",'Job Title Template'!AE1413)</f>
        <v/>
      </c>
      <c r="AF1408" t="str">
        <f>IF('Job Title Template'!AF1413="","",'Job Title Template'!AF1413)</f>
        <v/>
      </c>
      <c r="AG1408" t="str">
        <f>IF('Job Title Template'!AG1413="","",'Job Title Template'!AG1413)</f>
        <v/>
      </c>
      <c r="AH1408" t="str">
        <f>IF('Job Title Template'!AH1413="","",'Job Title Template'!AH1413)</f>
        <v/>
      </c>
      <c r="AI1408" t="str">
        <f>IF('Job Title Template'!AI1413="","",'Job Title Template'!AI1413)</f>
        <v/>
      </c>
      <c r="AJ1408" t="str">
        <f>IF('Job Title Template'!AJ1413="","",'Job Title Template'!AJ1413)</f>
        <v/>
      </c>
      <c r="AK1408" t="str">
        <f>IF('Job Title Template'!AK1413="","",'Job Title Template'!AK1413)</f>
        <v/>
      </c>
      <c r="AL1408" t="str">
        <f>IF('Job Title Template'!AL1413="","",'Job Title Template'!AL1413)</f>
        <v/>
      </c>
      <c r="AM1408" t="str">
        <f>IF('Job Title Template'!AM1413="","",'Job Title Template'!AM1413)</f>
        <v/>
      </c>
    </row>
    <row r="1409" spans="1:39">
      <c r="A1409" t="str">
        <f>IF('Job Title Template'!A1414="","",'Job Title Template'!A1414)</f>
        <v/>
      </c>
      <c r="B1409" t="str">
        <f>IF('Job Title Template'!B1414="","",'Job Title Template'!B1414)</f>
        <v/>
      </c>
      <c r="C1409" t="str">
        <f>IF('Job Title Template'!C1414="","",'Job Title Template'!C1414)</f>
        <v/>
      </c>
      <c r="D1409" t="str">
        <f>IF('Job Title Template'!D1414="","",'Job Title Template'!D1414)</f>
        <v/>
      </c>
      <c r="E1409" t="str">
        <f>IF('Job Title Template'!E1414="","",'Job Title Template'!E1414)</f>
        <v/>
      </c>
      <c r="F1409" t="str">
        <f>IF('Job Title Template'!F1414="","",'Job Title Template'!F1414)</f>
        <v/>
      </c>
      <c r="G1409" t="str">
        <f>IF('Job Title Template'!G1414="","",'Job Title Template'!G1414)</f>
        <v/>
      </c>
      <c r="H1409" t="str">
        <f>IF('Job Title Template'!H1414="","",'Job Title Template'!H1414)</f>
        <v/>
      </c>
      <c r="I1409" t="str">
        <f>IF('Job Title Template'!I1414="","",'Job Title Template'!I1414)</f>
        <v/>
      </c>
      <c r="J1409" t="str">
        <f>IF('Job Title Template'!J1414="","",'Job Title Template'!J1414)</f>
        <v/>
      </c>
      <c r="K1409" t="str">
        <f>IF('Job Title Template'!K1414="","",'Job Title Template'!K1414)</f>
        <v/>
      </c>
      <c r="L1409" t="str">
        <f>IF('Job Title Template'!L1414="","",'Job Title Template'!L1414)</f>
        <v/>
      </c>
      <c r="M1409" t="str">
        <f>IF('Job Title Template'!M1414="","",'Job Title Template'!M1414)</f>
        <v/>
      </c>
      <c r="N1409" t="str">
        <f>IF('Job Title Template'!N1414="","",'Job Title Template'!N1414)</f>
        <v/>
      </c>
      <c r="O1409" t="str">
        <f>IF('Job Title Template'!O1414="","",'Job Title Template'!O1414)</f>
        <v/>
      </c>
      <c r="P1409" t="str">
        <f>IF('Job Title Template'!P1414="","",'Job Title Template'!P1414)</f>
        <v/>
      </c>
      <c r="Q1409" t="str">
        <f>IF('Job Title Template'!Q1414="","",'Job Title Template'!Q1414)</f>
        <v/>
      </c>
      <c r="R1409" t="str">
        <f>IF('Job Title Template'!R1414="","",'Job Title Template'!R1414)</f>
        <v/>
      </c>
      <c r="S1409" t="str">
        <f>IF('Job Title Template'!S1414="","",'Job Title Template'!S1414)</f>
        <v/>
      </c>
      <c r="T1409" t="str">
        <f>IF('Job Title Template'!T1414="","",'Job Title Template'!T1414)</f>
        <v/>
      </c>
      <c r="U1409" t="str">
        <f>IF('Job Title Template'!U1414="","",'Job Title Template'!U1414)</f>
        <v/>
      </c>
      <c r="V1409" t="str">
        <f>IF('Job Title Template'!V1414="","",'Job Title Template'!V1414)</f>
        <v/>
      </c>
      <c r="W1409" t="str">
        <f>IF('Job Title Template'!W1414="","",'Job Title Template'!W1414)</f>
        <v/>
      </c>
      <c r="X1409" t="str">
        <f>IF('Job Title Template'!X1414="","",'Job Title Template'!X1414)</f>
        <v/>
      </c>
      <c r="Y1409" t="str">
        <f>IF('Job Title Template'!Y1414="","",'Job Title Template'!Y1414)</f>
        <v/>
      </c>
      <c r="Z1409" t="str">
        <f>IF('Job Title Template'!Z1414="","",'Job Title Template'!Z1414)</f>
        <v/>
      </c>
      <c r="AA1409" t="str">
        <f>IF('Job Title Template'!AA1414="","",'Job Title Template'!AA1414)</f>
        <v/>
      </c>
      <c r="AB1409" t="str">
        <f>IF('Job Title Template'!AB1414="","",'Job Title Template'!AB1414)</f>
        <v/>
      </c>
      <c r="AC1409" t="str">
        <f>IF('Job Title Template'!AC1414="","",'Job Title Template'!AC1414)</f>
        <v/>
      </c>
      <c r="AD1409" t="str">
        <f>IF('Job Title Template'!AD1414="","",'Job Title Template'!AD1414)</f>
        <v/>
      </c>
      <c r="AE1409" t="str">
        <f>IF('Job Title Template'!AE1414="","",'Job Title Template'!AE1414)</f>
        <v/>
      </c>
      <c r="AF1409" t="str">
        <f>IF('Job Title Template'!AF1414="","",'Job Title Template'!AF1414)</f>
        <v/>
      </c>
      <c r="AG1409" t="str">
        <f>IF('Job Title Template'!AG1414="","",'Job Title Template'!AG1414)</f>
        <v/>
      </c>
      <c r="AH1409" t="str">
        <f>IF('Job Title Template'!AH1414="","",'Job Title Template'!AH1414)</f>
        <v/>
      </c>
      <c r="AI1409" t="str">
        <f>IF('Job Title Template'!AI1414="","",'Job Title Template'!AI1414)</f>
        <v/>
      </c>
      <c r="AJ1409" t="str">
        <f>IF('Job Title Template'!AJ1414="","",'Job Title Template'!AJ1414)</f>
        <v/>
      </c>
      <c r="AK1409" t="str">
        <f>IF('Job Title Template'!AK1414="","",'Job Title Template'!AK1414)</f>
        <v/>
      </c>
      <c r="AL1409" t="str">
        <f>IF('Job Title Template'!AL1414="","",'Job Title Template'!AL1414)</f>
        <v/>
      </c>
      <c r="AM1409" t="str">
        <f>IF('Job Title Template'!AM1414="","",'Job Title Template'!AM1414)</f>
        <v/>
      </c>
    </row>
    <row r="1410" spans="1:39">
      <c r="A1410" t="str">
        <f>IF('Job Title Template'!A1415="","",'Job Title Template'!A1415)</f>
        <v/>
      </c>
      <c r="B1410" t="str">
        <f>IF('Job Title Template'!B1415="","",'Job Title Template'!B1415)</f>
        <v/>
      </c>
      <c r="C1410" t="str">
        <f>IF('Job Title Template'!C1415="","",'Job Title Template'!C1415)</f>
        <v/>
      </c>
      <c r="D1410" t="str">
        <f>IF('Job Title Template'!D1415="","",'Job Title Template'!D1415)</f>
        <v/>
      </c>
      <c r="E1410" t="str">
        <f>IF('Job Title Template'!E1415="","",'Job Title Template'!E1415)</f>
        <v/>
      </c>
      <c r="F1410" t="str">
        <f>IF('Job Title Template'!F1415="","",'Job Title Template'!F1415)</f>
        <v/>
      </c>
      <c r="G1410" t="str">
        <f>IF('Job Title Template'!G1415="","",'Job Title Template'!G1415)</f>
        <v/>
      </c>
      <c r="H1410" t="str">
        <f>IF('Job Title Template'!H1415="","",'Job Title Template'!H1415)</f>
        <v/>
      </c>
      <c r="I1410" t="str">
        <f>IF('Job Title Template'!I1415="","",'Job Title Template'!I1415)</f>
        <v/>
      </c>
      <c r="J1410" t="str">
        <f>IF('Job Title Template'!J1415="","",'Job Title Template'!J1415)</f>
        <v/>
      </c>
      <c r="K1410" t="str">
        <f>IF('Job Title Template'!K1415="","",'Job Title Template'!K1415)</f>
        <v/>
      </c>
      <c r="L1410" t="str">
        <f>IF('Job Title Template'!L1415="","",'Job Title Template'!L1415)</f>
        <v/>
      </c>
      <c r="M1410" t="str">
        <f>IF('Job Title Template'!M1415="","",'Job Title Template'!M1415)</f>
        <v/>
      </c>
      <c r="N1410" t="str">
        <f>IF('Job Title Template'!N1415="","",'Job Title Template'!N1415)</f>
        <v/>
      </c>
      <c r="O1410" t="str">
        <f>IF('Job Title Template'!O1415="","",'Job Title Template'!O1415)</f>
        <v/>
      </c>
      <c r="P1410" t="str">
        <f>IF('Job Title Template'!P1415="","",'Job Title Template'!P1415)</f>
        <v/>
      </c>
      <c r="Q1410" t="str">
        <f>IF('Job Title Template'!Q1415="","",'Job Title Template'!Q1415)</f>
        <v/>
      </c>
      <c r="R1410" t="str">
        <f>IF('Job Title Template'!R1415="","",'Job Title Template'!R1415)</f>
        <v/>
      </c>
      <c r="S1410" t="str">
        <f>IF('Job Title Template'!S1415="","",'Job Title Template'!S1415)</f>
        <v/>
      </c>
      <c r="T1410" t="str">
        <f>IF('Job Title Template'!T1415="","",'Job Title Template'!T1415)</f>
        <v/>
      </c>
      <c r="U1410" t="str">
        <f>IF('Job Title Template'!U1415="","",'Job Title Template'!U1415)</f>
        <v/>
      </c>
      <c r="V1410" t="str">
        <f>IF('Job Title Template'!V1415="","",'Job Title Template'!V1415)</f>
        <v/>
      </c>
      <c r="W1410" t="str">
        <f>IF('Job Title Template'!W1415="","",'Job Title Template'!W1415)</f>
        <v/>
      </c>
      <c r="X1410" t="str">
        <f>IF('Job Title Template'!X1415="","",'Job Title Template'!X1415)</f>
        <v/>
      </c>
      <c r="Y1410" t="str">
        <f>IF('Job Title Template'!Y1415="","",'Job Title Template'!Y1415)</f>
        <v/>
      </c>
      <c r="Z1410" t="str">
        <f>IF('Job Title Template'!Z1415="","",'Job Title Template'!Z1415)</f>
        <v/>
      </c>
      <c r="AA1410" t="str">
        <f>IF('Job Title Template'!AA1415="","",'Job Title Template'!AA1415)</f>
        <v/>
      </c>
      <c r="AB1410" t="str">
        <f>IF('Job Title Template'!AB1415="","",'Job Title Template'!AB1415)</f>
        <v/>
      </c>
      <c r="AC1410" t="str">
        <f>IF('Job Title Template'!AC1415="","",'Job Title Template'!AC1415)</f>
        <v/>
      </c>
      <c r="AD1410" t="str">
        <f>IF('Job Title Template'!AD1415="","",'Job Title Template'!AD1415)</f>
        <v/>
      </c>
      <c r="AE1410" t="str">
        <f>IF('Job Title Template'!AE1415="","",'Job Title Template'!AE1415)</f>
        <v/>
      </c>
      <c r="AF1410" t="str">
        <f>IF('Job Title Template'!AF1415="","",'Job Title Template'!AF1415)</f>
        <v/>
      </c>
      <c r="AG1410" t="str">
        <f>IF('Job Title Template'!AG1415="","",'Job Title Template'!AG1415)</f>
        <v/>
      </c>
      <c r="AH1410" t="str">
        <f>IF('Job Title Template'!AH1415="","",'Job Title Template'!AH1415)</f>
        <v/>
      </c>
      <c r="AI1410" t="str">
        <f>IF('Job Title Template'!AI1415="","",'Job Title Template'!AI1415)</f>
        <v/>
      </c>
      <c r="AJ1410" t="str">
        <f>IF('Job Title Template'!AJ1415="","",'Job Title Template'!AJ1415)</f>
        <v/>
      </c>
      <c r="AK1410" t="str">
        <f>IF('Job Title Template'!AK1415="","",'Job Title Template'!AK1415)</f>
        <v/>
      </c>
      <c r="AL1410" t="str">
        <f>IF('Job Title Template'!AL1415="","",'Job Title Template'!AL1415)</f>
        <v/>
      </c>
      <c r="AM1410" t="str">
        <f>IF('Job Title Template'!AM1415="","",'Job Title Template'!AM1415)</f>
        <v/>
      </c>
    </row>
    <row r="1411" spans="1:39">
      <c r="A1411" t="str">
        <f>IF('Job Title Template'!A1416="","",'Job Title Template'!A1416)</f>
        <v/>
      </c>
      <c r="B1411" t="str">
        <f>IF('Job Title Template'!B1416="","",'Job Title Template'!B1416)</f>
        <v/>
      </c>
      <c r="C1411" t="str">
        <f>IF('Job Title Template'!C1416="","",'Job Title Template'!C1416)</f>
        <v/>
      </c>
      <c r="D1411" t="str">
        <f>IF('Job Title Template'!D1416="","",'Job Title Template'!D1416)</f>
        <v/>
      </c>
      <c r="E1411" t="str">
        <f>IF('Job Title Template'!E1416="","",'Job Title Template'!E1416)</f>
        <v/>
      </c>
      <c r="F1411" t="str">
        <f>IF('Job Title Template'!F1416="","",'Job Title Template'!F1416)</f>
        <v/>
      </c>
      <c r="G1411" t="str">
        <f>IF('Job Title Template'!G1416="","",'Job Title Template'!G1416)</f>
        <v/>
      </c>
      <c r="H1411" t="str">
        <f>IF('Job Title Template'!H1416="","",'Job Title Template'!H1416)</f>
        <v/>
      </c>
      <c r="I1411" t="str">
        <f>IF('Job Title Template'!I1416="","",'Job Title Template'!I1416)</f>
        <v/>
      </c>
      <c r="J1411" t="str">
        <f>IF('Job Title Template'!J1416="","",'Job Title Template'!J1416)</f>
        <v/>
      </c>
      <c r="K1411" t="str">
        <f>IF('Job Title Template'!K1416="","",'Job Title Template'!K1416)</f>
        <v/>
      </c>
      <c r="L1411" t="str">
        <f>IF('Job Title Template'!L1416="","",'Job Title Template'!L1416)</f>
        <v/>
      </c>
      <c r="M1411" t="str">
        <f>IF('Job Title Template'!M1416="","",'Job Title Template'!M1416)</f>
        <v/>
      </c>
      <c r="N1411" t="str">
        <f>IF('Job Title Template'!N1416="","",'Job Title Template'!N1416)</f>
        <v/>
      </c>
      <c r="O1411" t="str">
        <f>IF('Job Title Template'!O1416="","",'Job Title Template'!O1416)</f>
        <v/>
      </c>
      <c r="P1411" t="str">
        <f>IF('Job Title Template'!P1416="","",'Job Title Template'!P1416)</f>
        <v/>
      </c>
      <c r="Q1411" t="str">
        <f>IF('Job Title Template'!Q1416="","",'Job Title Template'!Q1416)</f>
        <v/>
      </c>
      <c r="R1411" t="str">
        <f>IF('Job Title Template'!R1416="","",'Job Title Template'!R1416)</f>
        <v/>
      </c>
      <c r="S1411" t="str">
        <f>IF('Job Title Template'!S1416="","",'Job Title Template'!S1416)</f>
        <v/>
      </c>
      <c r="T1411" t="str">
        <f>IF('Job Title Template'!T1416="","",'Job Title Template'!T1416)</f>
        <v/>
      </c>
      <c r="U1411" t="str">
        <f>IF('Job Title Template'!U1416="","",'Job Title Template'!U1416)</f>
        <v/>
      </c>
      <c r="V1411" t="str">
        <f>IF('Job Title Template'!V1416="","",'Job Title Template'!V1416)</f>
        <v/>
      </c>
      <c r="W1411" t="str">
        <f>IF('Job Title Template'!W1416="","",'Job Title Template'!W1416)</f>
        <v/>
      </c>
      <c r="X1411" t="str">
        <f>IF('Job Title Template'!X1416="","",'Job Title Template'!X1416)</f>
        <v/>
      </c>
      <c r="Y1411" t="str">
        <f>IF('Job Title Template'!Y1416="","",'Job Title Template'!Y1416)</f>
        <v/>
      </c>
      <c r="Z1411" t="str">
        <f>IF('Job Title Template'!Z1416="","",'Job Title Template'!Z1416)</f>
        <v/>
      </c>
      <c r="AA1411" t="str">
        <f>IF('Job Title Template'!AA1416="","",'Job Title Template'!AA1416)</f>
        <v/>
      </c>
      <c r="AB1411" t="str">
        <f>IF('Job Title Template'!AB1416="","",'Job Title Template'!AB1416)</f>
        <v/>
      </c>
      <c r="AC1411" t="str">
        <f>IF('Job Title Template'!AC1416="","",'Job Title Template'!AC1416)</f>
        <v/>
      </c>
      <c r="AD1411" t="str">
        <f>IF('Job Title Template'!AD1416="","",'Job Title Template'!AD1416)</f>
        <v/>
      </c>
      <c r="AE1411" t="str">
        <f>IF('Job Title Template'!AE1416="","",'Job Title Template'!AE1416)</f>
        <v/>
      </c>
      <c r="AF1411" t="str">
        <f>IF('Job Title Template'!AF1416="","",'Job Title Template'!AF1416)</f>
        <v/>
      </c>
      <c r="AG1411" t="str">
        <f>IF('Job Title Template'!AG1416="","",'Job Title Template'!AG1416)</f>
        <v/>
      </c>
      <c r="AH1411" t="str">
        <f>IF('Job Title Template'!AH1416="","",'Job Title Template'!AH1416)</f>
        <v/>
      </c>
      <c r="AI1411" t="str">
        <f>IF('Job Title Template'!AI1416="","",'Job Title Template'!AI1416)</f>
        <v/>
      </c>
      <c r="AJ1411" t="str">
        <f>IF('Job Title Template'!AJ1416="","",'Job Title Template'!AJ1416)</f>
        <v/>
      </c>
      <c r="AK1411" t="str">
        <f>IF('Job Title Template'!AK1416="","",'Job Title Template'!AK1416)</f>
        <v/>
      </c>
      <c r="AL1411" t="str">
        <f>IF('Job Title Template'!AL1416="","",'Job Title Template'!AL1416)</f>
        <v/>
      </c>
      <c r="AM1411" t="str">
        <f>IF('Job Title Template'!AM1416="","",'Job Title Template'!AM1416)</f>
        <v/>
      </c>
    </row>
    <row r="1412" spans="1:39">
      <c r="A1412" t="str">
        <f>IF('Job Title Template'!A1417="","",'Job Title Template'!A1417)</f>
        <v/>
      </c>
      <c r="B1412" t="str">
        <f>IF('Job Title Template'!B1417="","",'Job Title Template'!B1417)</f>
        <v/>
      </c>
      <c r="C1412" t="str">
        <f>IF('Job Title Template'!C1417="","",'Job Title Template'!C1417)</f>
        <v/>
      </c>
      <c r="D1412" t="str">
        <f>IF('Job Title Template'!D1417="","",'Job Title Template'!D1417)</f>
        <v/>
      </c>
      <c r="E1412" t="str">
        <f>IF('Job Title Template'!E1417="","",'Job Title Template'!E1417)</f>
        <v/>
      </c>
      <c r="F1412" t="str">
        <f>IF('Job Title Template'!F1417="","",'Job Title Template'!F1417)</f>
        <v/>
      </c>
      <c r="G1412" t="str">
        <f>IF('Job Title Template'!G1417="","",'Job Title Template'!G1417)</f>
        <v/>
      </c>
      <c r="H1412" t="str">
        <f>IF('Job Title Template'!H1417="","",'Job Title Template'!H1417)</f>
        <v/>
      </c>
      <c r="I1412" t="str">
        <f>IF('Job Title Template'!I1417="","",'Job Title Template'!I1417)</f>
        <v/>
      </c>
      <c r="J1412" t="str">
        <f>IF('Job Title Template'!J1417="","",'Job Title Template'!J1417)</f>
        <v/>
      </c>
      <c r="K1412" t="str">
        <f>IF('Job Title Template'!K1417="","",'Job Title Template'!K1417)</f>
        <v/>
      </c>
      <c r="L1412" t="str">
        <f>IF('Job Title Template'!L1417="","",'Job Title Template'!L1417)</f>
        <v/>
      </c>
      <c r="M1412" t="str">
        <f>IF('Job Title Template'!M1417="","",'Job Title Template'!M1417)</f>
        <v/>
      </c>
      <c r="N1412" t="str">
        <f>IF('Job Title Template'!N1417="","",'Job Title Template'!N1417)</f>
        <v/>
      </c>
      <c r="O1412" t="str">
        <f>IF('Job Title Template'!O1417="","",'Job Title Template'!O1417)</f>
        <v/>
      </c>
      <c r="P1412" t="str">
        <f>IF('Job Title Template'!P1417="","",'Job Title Template'!P1417)</f>
        <v/>
      </c>
      <c r="Q1412" t="str">
        <f>IF('Job Title Template'!Q1417="","",'Job Title Template'!Q1417)</f>
        <v/>
      </c>
      <c r="R1412" t="str">
        <f>IF('Job Title Template'!R1417="","",'Job Title Template'!R1417)</f>
        <v/>
      </c>
      <c r="S1412" t="str">
        <f>IF('Job Title Template'!S1417="","",'Job Title Template'!S1417)</f>
        <v/>
      </c>
      <c r="T1412" t="str">
        <f>IF('Job Title Template'!T1417="","",'Job Title Template'!T1417)</f>
        <v/>
      </c>
      <c r="U1412" t="str">
        <f>IF('Job Title Template'!U1417="","",'Job Title Template'!U1417)</f>
        <v/>
      </c>
      <c r="V1412" t="str">
        <f>IF('Job Title Template'!V1417="","",'Job Title Template'!V1417)</f>
        <v/>
      </c>
      <c r="W1412" t="str">
        <f>IF('Job Title Template'!W1417="","",'Job Title Template'!W1417)</f>
        <v/>
      </c>
      <c r="X1412" t="str">
        <f>IF('Job Title Template'!X1417="","",'Job Title Template'!X1417)</f>
        <v/>
      </c>
      <c r="Y1412" t="str">
        <f>IF('Job Title Template'!Y1417="","",'Job Title Template'!Y1417)</f>
        <v/>
      </c>
      <c r="Z1412" t="str">
        <f>IF('Job Title Template'!Z1417="","",'Job Title Template'!Z1417)</f>
        <v/>
      </c>
      <c r="AA1412" t="str">
        <f>IF('Job Title Template'!AA1417="","",'Job Title Template'!AA1417)</f>
        <v/>
      </c>
      <c r="AB1412" t="str">
        <f>IF('Job Title Template'!AB1417="","",'Job Title Template'!AB1417)</f>
        <v/>
      </c>
      <c r="AC1412" t="str">
        <f>IF('Job Title Template'!AC1417="","",'Job Title Template'!AC1417)</f>
        <v/>
      </c>
      <c r="AD1412" t="str">
        <f>IF('Job Title Template'!AD1417="","",'Job Title Template'!AD1417)</f>
        <v/>
      </c>
      <c r="AE1412" t="str">
        <f>IF('Job Title Template'!AE1417="","",'Job Title Template'!AE1417)</f>
        <v/>
      </c>
      <c r="AF1412" t="str">
        <f>IF('Job Title Template'!AF1417="","",'Job Title Template'!AF1417)</f>
        <v/>
      </c>
      <c r="AG1412" t="str">
        <f>IF('Job Title Template'!AG1417="","",'Job Title Template'!AG1417)</f>
        <v/>
      </c>
      <c r="AH1412" t="str">
        <f>IF('Job Title Template'!AH1417="","",'Job Title Template'!AH1417)</f>
        <v/>
      </c>
      <c r="AI1412" t="str">
        <f>IF('Job Title Template'!AI1417="","",'Job Title Template'!AI1417)</f>
        <v/>
      </c>
      <c r="AJ1412" t="str">
        <f>IF('Job Title Template'!AJ1417="","",'Job Title Template'!AJ1417)</f>
        <v/>
      </c>
      <c r="AK1412" t="str">
        <f>IF('Job Title Template'!AK1417="","",'Job Title Template'!AK1417)</f>
        <v/>
      </c>
      <c r="AL1412" t="str">
        <f>IF('Job Title Template'!AL1417="","",'Job Title Template'!AL1417)</f>
        <v/>
      </c>
      <c r="AM1412" t="str">
        <f>IF('Job Title Template'!AM1417="","",'Job Title Template'!AM1417)</f>
        <v/>
      </c>
    </row>
    <row r="1413" spans="1:39">
      <c r="A1413" t="str">
        <f>IF('Job Title Template'!A1418="","",'Job Title Template'!A1418)</f>
        <v/>
      </c>
      <c r="B1413" t="str">
        <f>IF('Job Title Template'!B1418="","",'Job Title Template'!B1418)</f>
        <v/>
      </c>
      <c r="C1413" t="str">
        <f>IF('Job Title Template'!C1418="","",'Job Title Template'!C1418)</f>
        <v/>
      </c>
      <c r="D1413" t="str">
        <f>IF('Job Title Template'!D1418="","",'Job Title Template'!D1418)</f>
        <v/>
      </c>
      <c r="E1413" t="str">
        <f>IF('Job Title Template'!E1418="","",'Job Title Template'!E1418)</f>
        <v/>
      </c>
      <c r="F1413" t="str">
        <f>IF('Job Title Template'!F1418="","",'Job Title Template'!F1418)</f>
        <v/>
      </c>
      <c r="G1413" t="str">
        <f>IF('Job Title Template'!G1418="","",'Job Title Template'!G1418)</f>
        <v/>
      </c>
      <c r="H1413" t="str">
        <f>IF('Job Title Template'!H1418="","",'Job Title Template'!H1418)</f>
        <v/>
      </c>
      <c r="I1413" t="str">
        <f>IF('Job Title Template'!I1418="","",'Job Title Template'!I1418)</f>
        <v/>
      </c>
      <c r="J1413" t="str">
        <f>IF('Job Title Template'!J1418="","",'Job Title Template'!J1418)</f>
        <v/>
      </c>
      <c r="K1413" t="str">
        <f>IF('Job Title Template'!K1418="","",'Job Title Template'!K1418)</f>
        <v/>
      </c>
      <c r="L1413" t="str">
        <f>IF('Job Title Template'!L1418="","",'Job Title Template'!L1418)</f>
        <v/>
      </c>
      <c r="M1413" t="str">
        <f>IF('Job Title Template'!M1418="","",'Job Title Template'!M1418)</f>
        <v/>
      </c>
      <c r="N1413" t="str">
        <f>IF('Job Title Template'!N1418="","",'Job Title Template'!N1418)</f>
        <v/>
      </c>
      <c r="O1413" t="str">
        <f>IF('Job Title Template'!O1418="","",'Job Title Template'!O1418)</f>
        <v/>
      </c>
      <c r="P1413" t="str">
        <f>IF('Job Title Template'!P1418="","",'Job Title Template'!P1418)</f>
        <v/>
      </c>
      <c r="Q1413" t="str">
        <f>IF('Job Title Template'!Q1418="","",'Job Title Template'!Q1418)</f>
        <v/>
      </c>
      <c r="R1413" t="str">
        <f>IF('Job Title Template'!R1418="","",'Job Title Template'!R1418)</f>
        <v/>
      </c>
      <c r="S1413" t="str">
        <f>IF('Job Title Template'!S1418="","",'Job Title Template'!S1418)</f>
        <v/>
      </c>
      <c r="T1413" t="str">
        <f>IF('Job Title Template'!T1418="","",'Job Title Template'!T1418)</f>
        <v/>
      </c>
      <c r="U1413" t="str">
        <f>IF('Job Title Template'!U1418="","",'Job Title Template'!U1418)</f>
        <v/>
      </c>
      <c r="V1413" t="str">
        <f>IF('Job Title Template'!V1418="","",'Job Title Template'!V1418)</f>
        <v/>
      </c>
      <c r="W1413" t="str">
        <f>IF('Job Title Template'!W1418="","",'Job Title Template'!W1418)</f>
        <v/>
      </c>
      <c r="X1413" t="str">
        <f>IF('Job Title Template'!X1418="","",'Job Title Template'!X1418)</f>
        <v/>
      </c>
      <c r="Y1413" t="str">
        <f>IF('Job Title Template'!Y1418="","",'Job Title Template'!Y1418)</f>
        <v/>
      </c>
      <c r="Z1413" t="str">
        <f>IF('Job Title Template'!Z1418="","",'Job Title Template'!Z1418)</f>
        <v/>
      </c>
      <c r="AA1413" t="str">
        <f>IF('Job Title Template'!AA1418="","",'Job Title Template'!AA1418)</f>
        <v/>
      </c>
      <c r="AB1413" t="str">
        <f>IF('Job Title Template'!AB1418="","",'Job Title Template'!AB1418)</f>
        <v/>
      </c>
      <c r="AC1413" t="str">
        <f>IF('Job Title Template'!AC1418="","",'Job Title Template'!AC1418)</f>
        <v/>
      </c>
      <c r="AD1413" t="str">
        <f>IF('Job Title Template'!AD1418="","",'Job Title Template'!AD1418)</f>
        <v/>
      </c>
      <c r="AE1413" t="str">
        <f>IF('Job Title Template'!AE1418="","",'Job Title Template'!AE1418)</f>
        <v/>
      </c>
      <c r="AF1413" t="str">
        <f>IF('Job Title Template'!AF1418="","",'Job Title Template'!AF1418)</f>
        <v/>
      </c>
      <c r="AG1413" t="str">
        <f>IF('Job Title Template'!AG1418="","",'Job Title Template'!AG1418)</f>
        <v/>
      </c>
      <c r="AH1413" t="str">
        <f>IF('Job Title Template'!AH1418="","",'Job Title Template'!AH1418)</f>
        <v/>
      </c>
      <c r="AI1413" t="str">
        <f>IF('Job Title Template'!AI1418="","",'Job Title Template'!AI1418)</f>
        <v/>
      </c>
      <c r="AJ1413" t="str">
        <f>IF('Job Title Template'!AJ1418="","",'Job Title Template'!AJ1418)</f>
        <v/>
      </c>
      <c r="AK1413" t="str">
        <f>IF('Job Title Template'!AK1418="","",'Job Title Template'!AK1418)</f>
        <v/>
      </c>
      <c r="AL1413" t="str">
        <f>IF('Job Title Template'!AL1418="","",'Job Title Template'!AL1418)</f>
        <v/>
      </c>
      <c r="AM1413" t="str">
        <f>IF('Job Title Template'!AM1418="","",'Job Title Template'!AM1418)</f>
        <v/>
      </c>
    </row>
    <row r="1414" spans="1:39">
      <c r="A1414" t="str">
        <f>IF('Job Title Template'!A1419="","",'Job Title Template'!A1419)</f>
        <v/>
      </c>
      <c r="B1414" t="str">
        <f>IF('Job Title Template'!B1419="","",'Job Title Template'!B1419)</f>
        <v/>
      </c>
      <c r="C1414" t="str">
        <f>IF('Job Title Template'!C1419="","",'Job Title Template'!C1419)</f>
        <v/>
      </c>
      <c r="D1414" t="str">
        <f>IF('Job Title Template'!D1419="","",'Job Title Template'!D1419)</f>
        <v/>
      </c>
      <c r="E1414" t="str">
        <f>IF('Job Title Template'!E1419="","",'Job Title Template'!E1419)</f>
        <v/>
      </c>
      <c r="F1414" t="str">
        <f>IF('Job Title Template'!F1419="","",'Job Title Template'!F1419)</f>
        <v/>
      </c>
      <c r="G1414" t="str">
        <f>IF('Job Title Template'!G1419="","",'Job Title Template'!G1419)</f>
        <v/>
      </c>
      <c r="H1414" t="str">
        <f>IF('Job Title Template'!H1419="","",'Job Title Template'!H1419)</f>
        <v/>
      </c>
      <c r="I1414" t="str">
        <f>IF('Job Title Template'!I1419="","",'Job Title Template'!I1419)</f>
        <v/>
      </c>
      <c r="J1414" t="str">
        <f>IF('Job Title Template'!J1419="","",'Job Title Template'!J1419)</f>
        <v/>
      </c>
      <c r="K1414" t="str">
        <f>IF('Job Title Template'!K1419="","",'Job Title Template'!K1419)</f>
        <v/>
      </c>
      <c r="L1414" t="str">
        <f>IF('Job Title Template'!L1419="","",'Job Title Template'!L1419)</f>
        <v/>
      </c>
      <c r="M1414" t="str">
        <f>IF('Job Title Template'!M1419="","",'Job Title Template'!M1419)</f>
        <v/>
      </c>
      <c r="N1414" t="str">
        <f>IF('Job Title Template'!N1419="","",'Job Title Template'!N1419)</f>
        <v/>
      </c>
      <c r="O1414" t="str">
        <f>IF('Job Title Template'!O1419="","",'Job Title Template'!O1419)</f>
        <v/>
      </c>
      <c r="P1414" t="str">
        <f>IF('Job Title Template'!P1419="","",'Job Title Template'!P1419)</f>
        <v/>
      </c>
      <c r="Q1414" t="str">
        <f>IF('Job Title Template'!Q1419="","",'Job Title Template'!Q1419)</f>
        <v/>
      </c>
      <c r="R1414" t="str">
        <f>IF('Job Title Template'!R1419="","",'Job Title Template'!R1419)</f>
        <v/>
      </c>
      <c r="S1414" t="str">
        <f>IF('Job Title Template'!S1419="","",'Job Title Template'!S1419)</f>
        <v/>
      </c>
      <c r="T1414" t="str">
        <f>IF('Job Title Template'!T1419="","",'Job Title Template'!T1419)</f>
        <v/>
      </c>
      <c r="U1414" t="str">
        <f>IF('Job Title Template'!U1419="","",'Job Title Template'!U1419)</f>
        <v/>
      </c>
      <c r="V1414" t="str">
        <f>IF('Job Title Template'!V1419="","",'Job Title Template'!V1419)</f>
        <v/>
      </c>
      <c r="W1414" t="str">
        <f>IF('Job Title Template'!W1419="","",'Job Title Template'!W1419)</f>
        <v/>
      </c>
      <c r="X1414" t="str">
        <f>IF('Job Title Template'!X1419="","",'Job Title Template'!X1419)</f>
        <v/>
      </c>
      <c r="Y1414" t="str">
        <f>IF('Job Title Template'!Y1419="","",'Job Title Template'!Y1419)</f>
        <v/>
      </c>
      <c r="Z1414" t="str">
        <f>IF('Job Title Template'!Z1419="","",'Job Title Template'!Z1419)</f>
        <v/>
      </c>
      <c r="AA1414" t="str">
        <f>IF('Job Title Template'!AA1419="","",'Job Title Template'!AA1419)</f>
        <v/>
      </c>
      <c r="AB1414" t="str">
        <f>IF('Job Title Template'!AB1419="","",'Job Title Template'!AB1419)</f>
        <v/>
      </c>
      <c r="AC1414" t="str">
        <f>IF('Job Title Template'!AC1419="","",'Job Title Template'!AC1419)</f>
        <v/>
      </c>
      <c r="AD1414" t="str">
        <f>IF('Job Title Template'!AD1419="","",'Job Title Template'!AD1419)</f>
        <v/>
      </c>
      <c r="AE1414" t="str">
        <f>IF('Job Title Template'!AE1419="","",'Job Title Template'!AE1419)</f>
        <v/>
      </c>
      <c r="AF1414" t="str">
        <f>IF('Job Title Template'!AF1419="","",'Job Title Template'!AF1419)</f>
        <v/>
      </c>
      <c r="AG1414" t="str">
        <f>IF('Job Title Template'!AG1419="","",'Job Title Template'!AG1419)</f>
        <v/>
      </c>
      <c r="AH1414" t="str">
        <f>IF('Job Title Template'!AH1419="","",'Job Title Template'!AH1419)</f>
        <v/>
      </c>
      <c r="AI1414" t="str">
        <f>IF('Job Title Template'!AI1419="","",'Job Title Template'!AI1419)</f>
        <v/>
      </c>
      <c r="AJ1414" t="str">
        <f>IF('Job Title Template'!AJ1419="","",'Job Title Template'!AJ1419)</f>
        <v/>
      </c>
      <c r="AK1414" t="str">
        <f>IF('Job Title Template'!AK1419="","",'Job Title Template'!AK1419)</f>
        <v/>
      </c>
      <c r="AL1414" t="str">
        <f>IF('Job Title Template'!AL1419="","",'Job Title Template'!AL1419)</f>
        <v/>
      </c>
      <c r="AM1414" t="str">
        <f>IF('Job Title Template'!AM1419="","",'Job Title Template'!AM1419)</f>
        <v/>
      </c>
    </row>
    <row r="1415" spans="1:39">
      <c r="A1415" t="str">
        <f>IF('Job Title Template'!A1420="","",'Job Title Template'!A1420)</f>
        <v/>
      </c>
      <c r="B1415" t="str">
        <f>IF('Job Title Template'!B1420="","",'Job Title Template'!B1420)</f>
        <v/>
      </c>
      <c r="C1415" t="str">
        <f>IF('Job Title Template'!C1420="","",'Job Title Template'!C1420)</f>
        <v/>
      </c>
      <c r="D1415" t="str">
        <f>IF('Job Title Template'!D1420="","",'Job Title Template'!D1420)</f>
        <v/>
      </c>
      <c r="E1415" t="str">
        <f>IF('Job Title Template'!E1420="","",'Job Title Template'!E1420)</f>
        <v/>
      </c>
      <c r="F1415" t="str">
        <f>IF('Job Title Template'!F1420="","",'Job Title Template'!F1420)</f>
        <v/>
      </c>
      <c r="G1415" t="str">
        <f>IF('Job Title Template'!G1420="","",'Job Title Template'!G1420)</f>
        <v/>
      </c>
      <c r="H1415" t="str">
        <f>IF('Job Title Template'!H1420="","",'Job Title Template'!H1420)</f>
        <v/>
      </c>
      <c r="I1415" t="str">
        <f>IF('Job Title Template'!I1420="","",'Job Title Template'!I1420)</f>
        <v/>
      </c>
      <c r="J1415" t="str">
        <f>IF('Job Title Template'!J1420="","",'Job Title Template'!J1420)</f>
        <v/>
      </c>
      <c r="K1415" t="str">
        <f>IF('Job Title Template'!K1420="","",'Job Title Template'!K1420)</f>
        <v/>
      </c>
      <c r="L1415" t="str">
        <f>IF('Job Title Template'!L1420="","",'Job Title Template'!L1420)</f>
        <v/>
      </c>
      <c r="M1415" t="str">
        <f>IF('Job Title Template'!M1420="","",'Job Title Template'!M1420)</f>
        <v/>
      </c>
      <c r="N1415" t="str">
        <f>IF('Job Title Template'!N1420="","",'Job Title Template'!N1420)</f>
        <v/>
      </c>
      <c r="O1415" t="str">
        <f>IF('Job Title Template'!O1420="","",'Job Title Template'!O1420)</f>
        <v/>
      </c>
      <c r="P1415" t="str">
        <f>IF('Job Title Template'!P1420="","",'Job Title Template'!P1420)</f>
        <v/>
      </c>
      <c r="Q1415" t="str">
        <f>IF('Job Title Template'!Q1420="","",'Job Title Template'!Q1420)</f>
        <v/>
      </c>
      <c r="R1415" t="str">
        <f>IF('Job Title Template'!R1420="","",'Job Title Template'!R1420)</f>
        <v/>
      </c>
      <c r="S1415" t="str">
        <f>IF('Job Title Template'!S1420="","",'Job Title Template'!S1420)</f>
        <v/>
      </c>
      <c r="T1415" t="str">
        <f>IF('Job Title Template'!T1420="","",'Job Title Template'!T1420)</f>
        <v/>
      </c>
      <c r="U1415" t="str">
        <f>IF('Job Title Template'!U1420="","",'Job Title Template'!U1420)</f>
        <v/>
      </c>
      <c r="V1415" t="str">
        <f>IF('Job Title Template'!V1420="","",'Job Title Template'!V1420)</f>
        <v/>
      </c>
      <c r="W1415" t="str">
        <f>IF('Job Title Template'!W1420="","",'Job Title Template'!W1420)</f>
        <v/>
      </c>
      <c r="X1415" t="str">
        <f>IF('Job Title Template'!X1420="","",'Job Title Template'!X1420)</f>
        <v/>
      </c>
      <c r="Y1415" t="str">
        <f>IF('Job Title Template'!Y1420="","",'Job Title Template'!Y1420)</f>
        <v/>
      </c>
      <c r="Z1415" t="str">
        <f>IF('Job Title Template'!Z1420="","",'Job Title Template'!Z1420)</f>
        <v/>
      </c>
      <c r="AA1415" t="str">
        <f>IF('Job Title Template'!AA1420="","",'Job Title Template'!AA1420)</f>
        <v/>
      </c>
      <c r="AB1415" t="str">
        <f>IF('Job Title Template'!AB1420="","",'Job Title Template'!AB1420)</f>
        <v/>
      </c>
      <c r="AC1415" t="str">
        <f>IF('Job Title Template'!AC1420="","",'Job Title Template'!AC1420)</f>
        <v/>
      </c>
      <c r="AD1415" t="str">
        <f>IF('Job Title Template'!AD1420="","",'Job Title Template'!AD1420)</f>
        <v/>
      </c>
      <c r="AE1415" t="str">
        <f>IF('Job Title Template'!AE1420="","",'Job Title Template'!AE1420)</f>
        <v/>
      </c>
      <c r="AF1415" t="str">
        <f>IF('Job Title Template'!AF1420="","",'Job Title Template'!AF1420)</f>
        <v/>
      </c>
      <c r="AG1415" t="str">
        <f>IF('Job Title Template'!AG1420="","",'Job Title Template'!AG1420)</f>
        <v/>
      </c>
      <c r="AH1415" t="str">
        <f>IF('Job Title Template'!AH1420="","",'Job Title Template'!AH1420)</f>
        <v/>
      </c>
      <c r="AI1415" t="str">
        <f>IF('Job Title Template'!AI1420="","",'Job Title Template'!AI1420)</f>
        <v/>
      </c>
      <c r="AJ1415" t="str">
        <f>IF('Job Title Template'!AJ1420="","",'Job Title Template'!AJ1420)</f>
        <v/>
      </c>
      <c r="AK1415" t="str">
        <f>IF('Job Title Template'!AK1420="","",'Job Title Template'!AK1420)</f>
        <v/>
      </c>
      <c r="AL1415" t="str">
        <f>IF('Job Title Template'!AL1420="","",'Job Title Template'!AL1420)</f>
        <v/>
      </c>
      <c r="AM1415" t="str">
        <f>IF('Job Title Template'!AM1420="","",'Job Title Template'!AM1420)</f>
        <v/>
      </c>
    </row>
    <row r="1416" spans="1:39">
      <c r="A1416" t="str">
        <f>IF('Job Title Template'!A1421="","",'Job Title Template'!A1421)</f>
        <v/>
      </c>
      <c r="B1416" t="str">
        <f>IF('Job Title Template'!B1421="","",'Job Title Template'!B1421)</f>
        <v/>
      </c>
      <c r="C1416" t="str">
        <f>IF('Job Title Template'!C1421="","",'Job Title Template'!C1421)</f>
        <v/>
      </c>
      <c r="D1416" t="str">
        <f>IF('Job Title Template'!D1421="","",'Job Title Template'!D1421)</f>
        <v/>
      </c>
      <c r="E1416" t="str">
        <f>IF('Job Title Template'!E1421="","",'Job Title Template'!E1421)</f>
        <v/>
      </c>
      <c r="F1416" t="str">
        <f>IF('Job Title Template'!F1421="","",'Job Title Template'!F1421)</f>
        <v/>
      </c>
      <c r="G1416" t="str">
        <f>IF('Job Title Template'!G1421="","",'Job Title Template'!G1421)</f>
        <v/>
      </c>
      <c r="H1416" t="str">
        <f>IF('Job Title Template'!H1421="","",'Job Title Template'!H1421)</f>
        <v/>
      </c>
      <c r="I1416" t="str">
        <f>IF('Job Title Template'!I1421="","",'Job Title Template'!I1421)</f>
        <v/>
      </c>
      <c r="J1416" t="str">
        <f>IF('Job Title Template'!J1421="","",'Job Title Template'!J1421)</f>
        <v/>
      </c>
      <c r="K1416" t="str">
        <f>IF('Job Title Template'!K1421="","",'Job Title Template'!K1421)</f>
        <v/>
      </c>
      <c r="L1416" t="str">
        <f>IF('Job Title Template'!L1421="","",'Job Title Template'!L1421)</f>
        <v/>
      </c>
      <c r="M1416" t="str">
        <f>IF('Job Title Template'!M1421="","",'Job Title Template'!M1421)</f>
        <v/>
      </c>
      <c r="N1416" t="str">
        <f>IF('Job Title Template'!N1421="","",'Job Title Template'!N1421)</f>
        <v/>
      </c>
      <c r="O1416" t="str">
        <f>IF('Job Title Template'!O1421="","",'Job Title Template'!O1421)</f>
        <v/>
      </c>
      <c r="P1416" t="str">
        <f>IF('Job Title Template'!P1421="","",'Job Title Template'!P1421)</f>
        <v/>
      </c>
      <c r="Q1416" t="str">
        <f>IF('Job Title Template'!Q1421="","",'Job Title Template'!Q1421)</f>
        <v/>
      </c>
      <c r="R1416" t="str">
        <f>IF('Job Title Template'!R1421="","",'Job Title Template'!R1421)</f>
        <v/>
      </c>
      <c r="S1416" t="str">
        <f>IF('Job Title Template'!S1421="","",'Job Title Template'!S1421)</f>
        <v/>
      </c>
      <c r="T1416" t="str">
        <f>IF('Job Title Template'!T1421="","",'Job Title Template'!T1421)</f>
        <v/>
      </c>
      <c r="U1416" t="str">
        <f>IF('Job Title Template'!U1421="","",'Job Title Template'!U1421)</f>
        <v/>
      </c>
      <c r="V1416" t="str">
        <f>IF('Job Title Template'!V1421="","",'Job Title Template'!V1421)</f>
        <v/>
      </c>
      <c r="W1416" t="str">
        <f>IF('Job Title Template'!W1421="","",'Job Title Template'!W1421)</f>
        <v/>
      </c>
      <c r="X1416" t="str">
        <f>IF('Job Title Template'!X1421="","",'Job Title Template'!X1421)</f>
        <v/>
      </c>
      <c r="Y1416" t="str">
        <f>IF('Job Title Template'!Y1421="","",'Job Title Template'!Y1421)</f>
        <v/>
      </c>
      <c r="Z1416" t="str">
        <f>IF('Job Title Template'!Z1421="","",'Job Title Template'!Z1421)</f>
        <v/>
      </c>
      <c r="AA1416" t="str">
        <f>IF('Job Title Template'!AA1421="","",'Job Title Template'!AA1421)</f>
        <v/>
      </c>
      <c r="AB1416" t="str">
        <f>IF('Job Title Template'!AB1421="","",'Job Title Template'!AB1421)</f>
        <v/>
      </c>
      <c r="AC1416" t="str">
        <f>IF('Job Title Template'!AC1421="","",'Job Title Template'!AC1421)</f>
        <v/>
      </c>
      <c r="AD1416" t="str">
        <f>IF('Job Title Template'!AD1421="","",'Job Title Template'!AD1421)</f>
        <v/>
      </c>
      <c r="AE1416" t="str">
        <f>IF('Job Title Template'!AE1421="","",'Job Title Template'!AE1421)</f>
        <v/>
      </c>
      <c r="AF1416" t="str">
        <f>IF('Job Title Template'!AF1421="","",'Job Title Template'!AF1421)</f>
        <v/>
      </c>
      <c r="AG1416" t="str">
        <f>IF('Job Title Template'!AG1421="","",'Job Title Template'!AG1421)</f>
        <v/>
      </c>
      <c r="AH1416" t="str">
        <f>IF('Job Title Template'!AH1421="","",'Job Title Template'!AH1421)</f>
        <v/>
      </c>
      <c r="AI1416" t="str">
        <f>IF('Job Title Template'!AI1421="","",'Job Title Template'!AI1421)</f>
        <v/>
      </c>
      <c r="AJ1416" t="str">
        <f>IF('Job Title Template'!AJ1421="","",'Job Title Template'!AJ1421)</f>
        <v/>
      </c>
      <c r="AK1416" t="str">
        <f>IF('Job Title Template'!AK1421="","",'Job Title Template'!AK1421)</f>
        <v/>
      </c>
      <c r="AL1416" t="str">
        <f>IF('Job Title Template'!AL1421="","",'Job Title Template'!AL1421)</f>
        <v/>
      </c>
      <c r="AM1416" t="str">
        <f>IF('Job Title Template'!AM1421="","",'Job Title Template'!AM1421)</f>
        <v/>
      </c>
    </row>
    <row r="1417" spans="1:39">
      <c r="A1417" t="str">
        <f>IF('Job Title Template'!A1422="","",'Job Title Template'!A1422)</f>
        <v/>
      </c>
      <c r="B1417" t="str">
        <f>IF('Job Title Template'!B1422="","",'Job Title Template'!B1422)</f>
        <v/>
      </c>
      <c r="C1417" t="str">
        <f>IF('Job Title Template'!C1422="","",'Job Title Template'!C1422)</f>
        <v/>
      </c>
      <c r="D1417" t="str">
        <f>IF('Job Title Template'!D1422="","",'Job Title Template'!D1422)</f>
        <v/>
      </c>
      <c r="E1417" t="str">
        <f>IF('Job Title Template'!E1422="","",'Job Title Template'!E1422)</f>
        <v/>
      </c>
      <c r="F1417" t="str">
        <f>IF('Job Title Template'!F1422="","",'Job Title Template'!F1422)</f>
        <v/>
      </c>
      <c r="G1417" t="str">
        <f>IF('Job Title Template'!G1422="","",'Job Title Template'!G1422)</f>
        <v/>
      </c>
      <c r="H1417" t="str">
        <f>IF('Job Title Template'!H1422="","",'Job Title Template'!H1422)</f>
        <v/>
      </c>
      <c r="I1417" t="str">
        <f>IF('Job Title Template'!I1422="","",'Job Title Template'!I1422)</f>
        <v/>
      </c>
      <c r="J1417" t="str">
        <f>IF('Job Title Template'!J1422="","",'Job Title Template'!J1422)</f>
        <v/>
      </c>
      <c r="K1417" t="str">
        <f>IF('Job Title Template'!K1422="","",'Job Title Template'!K1422)</f>
        <v/>
      </c>
      <c r="L1417" t="str">
        <f>IF('Job Title Template'!L1422="","",'Job Title Template'!L1422)</f>
        <v/>
      </c>
      <c r="M1417" t="str">
        <f>IF('Job Title Template'!M1422="","",'Job Title Template'!M1422)</f>
        <v/>
      </c>
      <c r="N1417" t="str">
        <f>IF('Job Title Template'!N1422="","",'Job Title Template'!N1422)</f>
        <v/>
      </c>
      <c r="O1417" t="str">
        <f>IF('Job Title Template'!O1422="","",'Job Title Template'!O1422)</f>
        <v/>
      </c>
      <c r="P1417" t="str">
        <f>IF('Job Title Template'!P1422="","",'Job Title Template'!P1422)</f>
        <v/>
      </c>
      <c r="Q1417" t="str">
        <f>IF('Job Title Template'!Q1422="","",'Job Title Template'!Q1422)</f>
        <v/>
      </c>
      <c r="R1417" t="str">
        <f>IF('Job Title Template'!R1422="","",'Job Title Template'!R1422)</f>
        <v/>
      </c>
      <c r="S1417" t="str">
        <f>IF('Job Title Template'!S1422="","",'Job Title Template'!S1422)</f>
        <v/>
      </c>
      <c r="T1417" t="str">
        <f>IF('Job Title Template'!T1422="","",'Job Title Template'!T1422)</f>
        <v/>
      </c>
      <c r="U1417" t="str">
        <f>IF('Job Title Template'!U1422="","",'Job Title Template'!U1422)</f>
        <v/>
      </c>
      <c r="V1417" t="str">
        <f>IF('Job Title Template'!V1422="","",'Job Title Template'!V1422)</f>
        <v/>
      </c>
      <c r="W1417" t="str">
        <f>IF('Job Title Template'!W1422="","",'Job Title Template'!W1422)</f>
        <v/>
      </c>
      <c r="X1417" t="str">
        <f>IF('Job Title Template'!X1422="","",'Job Title Template'!X1422)</f>
        <v/>
      </c>
      <c r="Y1417" t="str">
        <f>IF('Job Title Template'!Y1422="","",'Job Title Template'!Y1422)</f>
        <v/>
      </c>
      <c r="Z1417" t="str">
        <f>IF('Job Title Template'!Z1422="","",'Job Title Template'!Z1422)</f>
        <v/>
      </c>
      <c r="AA1417" t="str">
        <f>IF('Job Title Template'!AA1422="","",'Job Title Template'!AA1422)</f>
        <v/>
      </c>
      <c r="AB1417" t="str">
        <f>IF('Job Title Template'!AB1422="","",'Job Title Template'!AB1422)</f>
        <v/>
      </c>
      <c r="AC1417" t="str">
        <f>IF('Job Title Template'!AC1422="","",'Job Title Template'!AC1422)</f>
        <v/>
      </c>
      <c r="AD1417" t="str">
        <f>IF('Job Title Template'!AD1422="","",'Job Title Template'!AD1422)</f>
        <v/>
      </c>
      <c r="AE1417" t="str">
        <f>IF('Job Title Template'!AE1422="","",'Job Title Template'!AE1422)</f>
        <v/>
      </c>
      <c r="AF1417" t="str">
        <f>IF('Job Title Template'!AF1422="","",'Job Title Template'!AF1422)</f>
        <v/>
      </c>
      <c r="AG1417" t="str">
        <f>IF('Job Title Template'!AG1422="","",'Job Title Template'!AG1422)</f>
        <v/>
      </c>
      <c r="AH1417" t="str">
        <f>IF('Job Title Template'!AH1422="","",'Job Title Template'!AH1422)</f>
        <v/>
      </c>
      <c r="AI1417" t="str">
        <f>IF('Job Title Template'!AI1422="","",'Job Title Template'!AI1422)</f>
        <v/>
      </c>
      <c r="AJ1417" t="str">
        <f>IF('Job Title Template'!AJ1422="","",'Job Title Template'!AJ1422)</f>
        <v/>
      </c>
      <c r="AK1417" t="str">
        <f>IF('Job Title Template'!AK1422="","",'Job Title Template'!AK1422)</f>
        <v/>
      </c>
      <c r="AL1417" t="str">
        <f>IF('Job Title Template'!AL1422="","",'Job Title Template'!AL1422)</f>
        <v/>
      </c>
      <c r="AM1417" t="str">
        <f>IF('Job Title Template'!AM1422="","",'Job Title Template'!AM1422)</f>
        <v/>
      </c>
    </row>
    <row r="1418" spans="1:39">
      <c r="A1418" t="str">
        <f>IF('Job Title Template'!A1423="","",'Job Title Template'!A1423)</f>
        <v/>
      </c>
      <c r="B1418" t="str">
        <f>IF('Job Title Template'!B1423="","",'Job Title Template'!B1423)</f>
        <v/>
      </c>
      <c r="C1418" t="str">
        <f>IF('Job Title Template'!C1423="","",'Job Title Template'!C1423)</f>
        <v/>
      </c>
      <c r="D1418" t="str">
        <f>IF('Job Title Template'!D1423="","",'Job Title Template'!D1423)</f>
        <v/>
      </c>
      <c r="E1418" t="str">
        <f>IF('Job Title Template'!E1423="","",'Job Title Template'!E1423)</f>
        <v/>
      </c>
      <c r="F1418" t="str">
        <f>IF('Job Title Template'!F1423="","",'Job Title Template'!F1423)</f>
        <v/>
      </c>
      <c r="G1418" t="str">
        <f>IF('Job Title Template'!G1423="","",'Job Title Template'!G1423)</f>
        <v/>
      </c>
      <c r="H1418" t="str">
        <f>IF('Job Title Template'!H1423="","",'Job Title Template'!H1423)</f>
        <v/>
      </c>
      <c r="I1418" t="str">
        <f>IF('Job Title Template'!I1423="","",'Job Title Template'!I1423)</f>
        <v/>
      </c>
      <c r="J1418" t="str">
        <f>IF('Job Title Template'!J1423="","",'Job Title Template'!J1423)</f>
        <v/>
      </c>
      <c r="K1418" t="str">
        <f>IF('Job Title Template'!K1423="","",'Job Title Template'!K1423)</f>
        <v/>
      </c>
      <c r="L1418" t="str">
        <f>IF('Job Title Template'!L1423="","",'Job Title Template'!L1423)</f>
        <v/>
      </c>
      <c r="M1418" t="str">
        <f>IF('Job Title Template'!M1423="","",'Job Title Template'!M1423)</f>
        <v/>
      </c>
      <c r="N1418" t="str">
        <f>IF('Job Title Template'!N1423="","",'Job Title Template'!N1423)</f>
        <v/>
      </c>
      <c r="O1418" t="str">
        <f>IF('Job Title Template'!O1423="","",'Job Title Template'!O1423)</f>
        <v/>
      </c>
      <c r="P1418" t="str">
        <f>IF('Job Title Template'!P1423="","",'Job Title Template'!P1423)</f>
        <v/>
      </c>
      <c r="Q1418" t="str">
        <f>IF('Job Title Template'!Q1423="","",'Job Title Template'!Q1423)</f>
        <v/>
      </c>
      <c r="R1418" t="str">
        <f>IF('Job Title Template'!R1423="","",'Job Title Template'!R1423)</f>
        <v/>
      </c>
      <c r="S1418" t="str">
        <f>IF('Job Title Template'!S1423="","",'Job Title Template'!S1423)</f>
        <v/>
      </c>
      <c r="T1418" t="str">
        <f>IF('Job Title Template'!T1423="","",'Job Title Template'!T1423)</f>
        <v/>
      </c>
      <c r="U1418" t="str">
        <f>IF('Job Title Template'!U1423="","",'Job Title Template'!U1423)</f>
        <v/>
      </c>
      <c r="V1418" t="str">
        <f>IF('Job Title Template'!V1423="","",'Job Title Template'!V1423)</f>
        <v/>
      </c>
      <c r="W1418" t="str">
        <f>IF('Job Title Template'!W1423="","",'Job Title Template'!W1423)</f>
        <v/>
      </c>
      <c r="X1418" t="str">
        <f>IF('Job Title Template'!X1423="","",'Job Title Template'!X1423)</f>
        <v/>
      </c>
      <c r="Y1418" t="str">
        <f>IF('Job Title Template'!Y1423="","",'Job Title Template'!Y1423)</f>
        <v/>
      </c>
      <c r="Z1418" t="str">
        <f>IF('Job Title Template'!Z1423="","",'Job Title Template'!Z1423)</f>
        <v/>
      </c>
      <c r="AA1418" t="str">
        <f>IF('Job Title Template'!AA1423="","",'Job Title Template'!AA1423)</f>
        <v/>
      </c>
      <c r="AB1418" t="str">
        <f>IF('Job Title Template'!AB1423="","",'Job Title Template'!AB1423)</f>
        <v/>
      </c>
      <c r="AC1418" t="str">
        <f>IF('Job Title Template'!AC1423="","",'Job Title Template'!AC1423)</f>
        <v/>
      </c>
      <c r="AD1418" t="str">
        <f>IF('Job Title Template'!AD1423="","",'Job Title Template'!AD1423)</f>
        <v/>
      </c>
      <c r="AE1418" t="str">
        <f>IF('Job Title Template'!AE1423="","",'Job Title Template'!AE1423)</f>
        <v/>
      </c>
      <c r="AF1418" t="str">
        <f>IF('Job Title Template'!AF1423="","",'Job Title Template'!AF1423)</f>
        <v/>
      </c>
      <c r="AG1418" t="str">
        <f>IF('Job Title Template'!AG1423="","",'Job Title Template'!AG1423)</f>
        <v/>
      </c>
      <c r="AH1418" t="str">
        <f>IF('Job Title Template'!AH1423="","",'Job Title Template'!AH1423)</f>
        <v/>
      </c>
      <c r="AI1418" t="str">
        <f>IF('Job Title Template'!AI1423="","",'Job Title Template'!AI1423)</f>
        <v/>
      </c>
      <c r="AJ1418" t="str">
        <f>IF('Job Title Template'!AJ1423="","",'Job Title Template'!AJ1423)</f>
        <v/>
      </c>
      <c r="AK1418" t="str">
        <f>IF('Job Title Template'!AK1423="","",'Job Title Template'!AK1423)</f>
        <v/>
      </c>
      <c r="AL1418" t="str">
        <f>IF('Job Title Template'!AL1423="","",'Job Title Template'!AL1423)</f>
        <v/>
      </c>
      <c r="AM1418" t="str">
        <f>IF('Job Title Template'!AM1423="","",'Job Title Template'!AM1423)</f>
        <v/>
      </c>
    </row>
    <row r="1419" spans="1:39">
      <c r="A1419" t="str">
        <f>IF('Job Title Template'!A1424="","",'Job Title Template'!A1424)</f>
        <v/>
      </c>
      <c r="B1419" t="str">
        <f>IF('Job Title Template'!B1424="","",'Job Title Template'!B1424)</f>
        <v/>
      </c>
      <c r="C1419" t="str">
        <f>IF('Job Title Template'!C1424="","",'Job Title Template'!C1424)</f>
        <v/>
      </c>
      <c r="D1419" t="str">
        <f>IF('Job Title Template'!D1424="","",'Job Title Template'!D1424)</f>
        <v/>
      </c>
      <c r="E1419" t="str">
        <f>IF('Job Title Template'!E1424="","",'Job Title Template'!E1424)</f>
        <v/>
      </c>
      <c r="F1419" t="str">
        <f>IF('Job Title Template'!F1424="","",'Job Title Template'!F1424)</f>
        <v/>
      </c>
      <c r="G1419" t="str">
        <f>IF('Job Title Template'!G1424="","",'Job Title Template'!G1424)</f>
        <v/>
      </c>
      <c r="H1419" t="str">
        <f>IF('Job Title Template'!H1424="","",'Job Title Template'!H1424)</f>
        <v/>
      </c>
      <c r="I1419" t="str">
        <f>IF('Job Title Template'!I1424="","",'Job Title Template'!I1424)</f>
        <v/>
      </c>
      <c r="J1419" t="str">
        <f>IF('Job Title Template'!J1424="","",'Job Title Template'!J1424)</f>
        <v/>
      </c>
      <c r="K1419" t="str">
        <f>IF('Job Title Template'!K1424="","",'Job Title Template'!K1424)</f>
        <v/>
      </c>
      <c r="L1419" t="str">
        <f>IF('Job Title Template'!L1424="","",'Job Title Template'!L1424)</f>
        <v/>
      </c>
      <c r="M1419" t="str">
        <f>IF('Job Title Template'!M1424="","",'Job Title Template'!M1424)</f>
        <v/>
      </c>
      <c r="N1419" t="str">
        <f>IF('Job Title Template'!N1424="","",'Job Title Template'!N1424)</f>
        <v/>
      </c>
      <c r="O1419" t="str">
        <f>IF('Job Title Template'!O1424="","",'Job Title Template'!O1424)</f>
        <v/>
      </c>
      <c r="P1419" t="str">
        <f>IF('Job Title Template'!P1424="","",'Job Title Template'!P1424)</f>
        <v/>
      </c>
      <c r="Q1419" t="str">
        <f>IF('Job Title Template'!Q1424="","",'Job Title Template'!Q1424)</f>
        <v/>
      </c>
      <c r="R1419" t="str">
        <f>IF('Job Title Template'!R1424="","",'Job Title Template'!R1424)</f>
        <v/>
      </c>
      <c r="S1419" t="str">
        <f>IF('Job Title Template'!S1424="","",'Job Title Template'!S1424)</f>
        <v/>
      </c>
      <c r="T1419" t="str">
        <f>IF('Job Title Template'!T1424="","",'Job Title Template'!T1424)</f>
        <v/>
      </c>
      <c r="U1419" t="str">
        <f>IF('Job Title Template'!U1424="","",'Job Title Template'!U1424)</f>
        <v/>
      </c>
      <c r="V1419" t="str">
        <f>IF('Job Title Template'!V1424="","",'Job Title Template'!V1424)</f>
        <v/>
      </c>
      <c r="W1419" t="str">
        <f>IF('Job Title Template'!W1424="","",'Job Title Template'!W1424)</f>
        <v/>
      </c>
      <c r="X1419" t="str">
        <f>IF('Job Title Template'!X1424="","",'Job Title Template'!X1424)</f>
        <v/>
      </c>
      <c r="Y1419" t="str">
        <f>IF('Job Title Template'!Y1424="","",'Job Title Template'!Y1424)</f>
        <v/>
      </c>
      <c r="Z1419" t="str">
        <f>IF('Job Title Template'!Z1424="","",'Job Title Template'!Z1424)</f>
        <v/>
      </c>
      <c r="AA1419" t="str">
        <f>IF('Job Title Template'!AA1424="","",'Job Title Template'!AA1424)</f>
        <v/>
      </c>
      <c r="AB1419" t="str">
        <f>IF('Job Title Template'!AB1424="","",'Job Title Template'!AB1424)</f>
        <v/>
      </c>
      <c r="AC1419" t="str">
        <f>IF('Job Title Template'!AC1424="","",'Job Title Template'!AC1424)</f>
        <v/>
      </c>
      <c r="AD1419" t="str">
        <f>IF('Job Title Template'!AD1424="","",'Job Title Template'!AD1424)</f>
        <v/>
      </c>
      <c r="AE1419" t="str">
        <f>IF('Job Title Template'!AE1424="","",'Job Title Template'!AE1424)</f>
        <v/>
      </c>
      <c r="AF1419" t="str">
        <f>IF('Job Title Template'!AF1424="","",'Job Title Template'!AF1424)</f>
        <v/>
      </c>
      <c r="AG1419" t="str">
        <f>IF('Job Title Template'!AG1424="","",'Job Title Template'!AG1424)</f>
        <v/>
      </c>
      <c r="AH1419" t="str">
        <f>IF('Job Title Template'!AH1424="","",'Job Title Template'!AH1424)</f>
        <v/>
      </c>
      <c r="AI1419" t="str">
        <f>IF('Job Title Template'!AI1424="","",'Job Title Template'!AI1424)</f>
        <v/>
      </c>
      <c r="AJ1419" t="str">
        <f>IF('Job Title Template'!AJ1424="","",'Job Title Template'!AJ1424)</f>
        <v/>
      </c>
      <c r="AK1419" t="str">
        <f>IF('Job Title Template'!AK1424="","",'Job Title Template'!AK1424)</f>
        <v/>
      </c>
      <c r="AL1419" t="str">
        <f>IF('Job Title Template'!AL1424="","",'Job Title Template'!AL1424)</f>
        <v/>
      </c>
      <c r="AM1419" t="str">
        <f>IF('Job Title Template'!AM1424="","",'Job Title Template'!AM1424)</f>
        <v/>
      </c>
    </row>
    <row r="1420" spans="1:39">
      <c r="A1420" t="str">
        <f>IF('Job Title Template'!A1425="","",'Job Title Template'!A1425)</f>
        <v/>
      </c>
      <c r="B1420" t="str">
        <f>IF('Job Title Template'!B1425="","",'Job Title Template'!B1425)</f>
        <v/>
      </c>
      <c r="C1420" t="str">
        <f>IF('Job Title Template'!C1425="","",'Job Title Template'!C1425)</f>
        <v/>
      </c>
      <c r="D1420" t="str">
        <f>IF('Job Title Template'!D1425="","",'Job Title Template'!D1425)</f>
        <v/>
      </c>
      <c r="E1420" t="str">
        <f>IF('Job Title Template'!E1425="","",'Job Title Template'!E1425)</f>
        <v/>
      </c>
      <c r="F1420" t="str">
        <f>IF('Job Title Template'!F1425="","",'Job Title Template'!F1425)</f>
        <v/>
      </c>
      <c r="G1420" t="str">
        <f>IF('Job Title Template'!G1425="","",'Job Title Template'!G1425)</f>
        <v/>
      </c>
      <c r="H1420" t="str">
        <f>IF('Job Title Template'!H1425="","",'Job Title Template'!H1425)</f>
        <v/>
      </c>
      <c r="I1420" t="str">
        <f>IF('Job Title Template'!I1425="","",'Job Title Template'!I1425)</f>
        <v/>
      </c>
      <c r="J1420" t="str">
        <f>IF('Job Title Template'!J1425="","",'Job Title Template'!J1425)</f>
        <v/>
      </c>
      <c r="K1420" t="str">
        <f>IF('Job Title Template'!K1425="","",'Job Title Template'!K1425)</f>
        <v/>
      </c>
      <c r="L1420" t="str">
        <f>IF('Job Title Template'!L1425="","",'Job Title Template'!L1425)</f>
        <v/>
      </c>
      <c r="M1420" t="str">
        <f>IF('Job Title Template'!M1425="","",'Job Title Template'!M1425)</f>
        <v/>
      </c>
      <c r="N1420" t="str">
        <f>IF('Job Title Template'!N1425="","",'Job Title Template'!N1425)</f>
        <v/>
      </c>
      <c r="O1420" t="str">
        <f>IF('Job Title Template'!O1425="","",'Job Title Template'!O1425)</f>
        <v/>
      </c>
      <c r="P1420" t="str">
        <f>IF('Job Title Template'!P1425="","",'Job Title Template'!P1425)</f>
        <v/>
      </c>
      <c r="Q1420" t="str">
        <f>IF('Job Title Template'!Q1425="","",'Job Title Template'!Q1425)</f>
        <v/>
      </c>
      <c r="R1420" t="str">
        <f>IF('Job Title Template'!R1425="","",'Job Title Template'!R1425)</f>
        <v/>
      </c>
      <c r="S1420" t="str">
        <f>IF('Job Title Template'!S1425="","",'Job Title Template'!S1425)</f>
        <v/>
      </c>
      <c r="T1420" t="str">
        <f>IF('Job Title Template'!T1425="","",'Job Title Template'!T1425)</f>
        <v/>
      </c>
      <c r="U1420" t="str">
        <f>IF('Job Title Template'!U1425="","",'Job Title Template'!U1425)</f>
        <v/>
      </c>
      <c r="V1420" t="str">
        <f>IF('Job Title Template'!V1425="","",'Job Title Template'!V1425)</f>
        <v/>
      </c>
      <c r="W1420" t="str">
        <f>IF('Job Title Template'!W1425="","",'Job Title Template'!W1425)</f>
        <v/>
      </c>
      <c r="X1420" t="str">
        <f>IF('Job Title Template'!X1425="","",'Job Title Template'!X1425)</f>
        <v/>
      </c>
      <c r="Y1420" t="str">
        <f>IF('Job Title Template'!Y1425="","",'Job Title Template'!Y1425)</f>
        <v/>
      </c>
      <c r="Z1420" t="str">
        <f>IF('Job Title Template'!Z1425="","",'Job Title Template'!Z1425)</f>
        <v/>
      </c>
      <c r="AA1420" t="str">
        <f>IF('Job Title Template'!AA1425="","",'Job Title Template'!AA1425)</f>
        <v/>
      </c>
      <c r="AB1420" t="str">
        <f>IF('Job Title Template'!AB1425="","",'Job Title Template'!AB1425)</f>
        <v/>
      </c>
      <c r="AC1420" t="str">
        <f>IF('Job Title Template'!AC1425="","",'Job Title Template'!AC1425)</f>
        <v/>
      </c>
      <c r="AD1420" t="str">
        <f>IF('Job Title Template'!AD1425="","",'Job Title Template'!AD1425)</f>
        <v/>
      </c>
      <c r="AE1420" t="str">
        <f>IF('Job Title Template'!AE1425="","",'Job Title Template'!AE1425)</f>
        <v/>
      </c>
      <c r="AF1420" t="str">
        <f>IF('Job Title Template'!AF1425="","",'Job Title Template'!AF1425)</f>
        <v/>
      </c>
      <c r="AG1420" t="str">
        <f>IF('Job Title Template'!AG1425="","",'Job Title Template'!AG1425)</f>
        <v/>
      </c>
      <c r="AH1420" t="str">
        <f>IF('Job Title Template'!AH1425="","",'Job Title Template'!AH1425)</f>
        <v/>
      </c>
      <c r="AI1420" t="str">
        <f>IF('Job Title Template'!AI1425="","",'Job Title Template'!AI1425)</f>
        <v/>
      </c>
      <c r="AJ1420" t="str">
        <f>IF('Job Title Template'!AJ1425="","",'Job Title Template'!AJ1425)</f>
        <v/>
      </c>
      <c r="AK1420" t="str">
        <f>IF('Job Title Template'!AK1425="","",'Job Title Template'!AK1425)</f>
        <v/>
      </c>
      <c r="AL1420" t="str">
        <f>IF('Job Title Template'!AL1425="","",'Job Title Template'!AL1425)</f>
        <v/>
      </c>
      <c r="AM1420" t="str">
        <f>IF('Job Title Template'!AM1425="","",'Job Title Template'!AM1425)</f>
        <v/>
      </c>
    </row>
    <row r="1421" spans="1:39">
      <c r="A1421" t="str">
        <f>IF('Job Title Template'!A1426="","",'Job Title Template'!A1426)</f>
        <v/>
      </c>
      <c r="B1421" t="str">
        <f>IF('Job Title Template'!B1426="","",'Job Title Template'!B1426)</f>
        <v/>
      </c>
      <c r="C1421" t="str">
        <f>IF('Job Title Template'!C1426="","",'Job Title Template'!C1426)</f>
        <v/>
      </c>
      <c r="D1421" t="str">
        <f>IF('Job Title Template'!D1426="","",'Job Title Template'!D1426)</f>
        <v/>
      </c>
      <c r="E1421" t="str">
        <f>IF('Job Title Template'!E1426="","",'Job Title Template'!E1426)</f>
        <v/>
      </c>
      <c r="F1421" t="str">
        <f>IF('Job Title Template'!F1426="","",'Job Title Template'!F1426)</f>
        <v/>
      </c>
      <c r="G1421" t="str">
        <f>IF('Job Title Template'!G1426="","",'Job Title Template'!G1426)</f>
        <v/>
      </c>
      <c r="H1421" t="str">
        <f>IF('Job Title Template'!H1426="","",'Job Title Template'!H1426)</f>
        <v/>
      </c>
      <c r="I1421" t="str">
        <f>IF('Job Title Template'!I1426="","",'Job Title Template'!I1426)</f>
        <v/>
      </c>
      <c r="J1421" t="str">
        <f>IF('Job Title Template'!J1426="","",'Job Title Template'!J1426)</f>
        <v/>
      </c>
      <c r="K1421" t="str">
        <f>IF('Job Title Template'!K1426="","",'Job Title Template'!K1426)</f>
        <v/>
      </c>
      <c r="L1421" t="str">
        <f>IF('Job Title Template'!L1426="","",'Job Title Template'!L1426)</f>
        <v/>
      </c>
      <c r="M1421" t="str">
        <f>IF('Job Title Template'!M1426="","",'Job Title Template'!M1426)</f>
        <v/>
      </c>
      <c r="N1421" t="str">
        <f>IF('Job Title Template'!N1426="","",'Job Title Template'!N1426)</f>
        <v/>
      </c>
      <c r="O1421" t="str">
        <f>IF('Job Title Template'!O1426="","",'Job Title Template'!O1426)</f>
        <v/>
      </c>
      <c r="P1421" t="str">
        <f>IF('Job Title Template'!P1426="","",'Job Title Template'!P1426)</f>
        <v/>
      </c>
      <c r="Q1421" t="str">
        <f>IF('Job Title Template'!Q1426="","",'Job Title Template'!Q1426)</f>
        <v/>
      </c>
      <c r="R1421" t="str">
        <f>IF('Job Title Template'!R1426="","",'Job Title Template'!R1426)</f>
        <v/>
      </c>
      <c r="S1421" t="str">
        <f>IF('Job Title Template'!S1426="","",'Job Title Template'!S1426)</f>
        <v/>
      </c>
      <c r="T1421" t="str">
        <f>IF('Job Title Template'!T1426="","",'Job Title Template'!T1426)</f>
        <v/>
      </c>
      <c r="U1421" t="str">
        <f>IF('Job Title Template'!U1426="","",'Job Title Template'!U1426)</f>
        <v/>
      </c>
      <c r="V1421" t="str">
        <f>IF('Job Title Template'!V1426="","",'Job Title Template'!V1426)</f>
        <v/>
      </c>
      <c r="W1421" t="str">
        <f>IF('Job Title Template'!W1426="","",'Job Title Template'!W1426)</f>
        <v/>
      </c>
      <c r="X1421" t="str">
        <f>IF('Job Title Template'!X1426="","",'Job Title Template'!X1426)</f>
        <v/>
      </c>
      <c r="Y1421" t="str">
        <f>IF('Job Title Template'!Y1426="","",'Job Title Template'!Y1426)</f>
        <v/>
      </c>
      <c r="Z1421" t="str">
        <f>IF('Job Title Template'!Z1426="","",'Job Title Template'!Z1426)</f>
        <v/>
      </c>
      <c r="AA1421" t="str">
        <f>IF('Job Title Template'!AA1426="","",'Job Title Template'!AA1426)</f>
        <v/>
      </c>
      <c r="AB1421" t="str">
        <f>IF('Job Title Template'!AB1426="","",'Job Title Template'!AB1426)</f>
        <v/>
      </c>
      <c r="AC1421" t="str">
        <f>IF('Job Title Template'!AC1426="","",'Job Title Template'!AC1426)</f>
        <v/>
      </c>
      <c r="AD1421" t="str">
        <f>IF('Job Title Template'!AD1426="","",'Job Title Template'!AD1426)</f>
        <v/>
      </c>
      <c r="AE1421" t="str">
        <f>IF('Job Title Template'!AE1426="","",'Job Title Template'!AE1426)</f>
        <v/>
      </c>
      <c r="AF1421" t="str">
        <f>IF('Job Title Template'!AF1426="","",'Job Title Template'!AF1426)</f>
        <v/>
      </c>
      <c r="AG1421" t="str">
        <f>IF('Job Title Template'!AG1426="","",'Job Title Template'!AG1426)</f>
        <v/>
      </c>
      <c r="AH1421" t="str">
        <f>IF('Job Title Template'!AH1426="","",'Job Title Template'!AH1426)</f>
        <v/>
      </c>
      <c r="AI1421" t="str">
        <f>IF('Job Title Template'!AI1426="","",'Job Title Template'!AI1426)</f>
        <v/>
      </c>
      <c r="AJ1421" t="str">
        <f>IF('Job Title Template'!AJ1426="","",'Job Title Template'!AJ1426)</f>
        <v/>
      </c>
      <c r="AK1421" t="str">
        <f>IF('Job Title Template'!AK1426="","",'Job Title Template'!AK1426)</f>
        <v/>
      </c>
      <c r="AL1421" t="str">
        <f>IF('Job Title Template'!AL1426="","",'Job Title Template'!AL1426)</f>
        <v/>
      </c>
      <c r="AM1421" t="str">
        <f>IF('Job Title Template'!AM1426="","",'Job Title Template'!AM1426)</f>
        <v/>
      </c>
    </row>
    <row r="1422" spans="1:39">
      <c r="A1422" t="str">
        <f>IF('Job Title Template'!A1427="","",'Job Title Template'!A1427)</f>
        <v/>
      </c>
      <c r="B1422" t="str">
        <f>IF('Job Title Template'!B1427="","",'Job Title Template'!B1427)</f>
        <v/>
      </c>
      <c r="C1422" t="str">
        <f>IF('Job Title Template'!C1427="","",'Job Title Template'!C1427)</f>
        <v/>
      </c>
      <c r="D1422" t="str">
        <f>IF('Job Title Template'!D1427="","",'Job Title Template'!D1427)</f>
        <v/>
      </c>
      <c r="E1422" t="str">
        <f>IF('Job Title Template'!E1427="","",'Job Title Template'!E1427)</f>
        <v/>
      </c>
      <c r="F1422" t="str">
        <f>IF('Job Title Template'!F1427="","",'Job Title Template'!F1427)</f>
        <v/>
      </c>
      <c r="G1422" t="str">
        <f>IF('Job Title Template'!G1427="","",'Job Title Template'!G1427)</f>
        <v/>
      </c>
      <c r="H1422" t="str">
        <f>IF('Job Title Template'!H1427="","",'Job Title Template'!H1427)</f>
        <v/>
      </c>
      <c r="I1422" t="str">
        <f>IF('Job Title Template'!I1427="","",'Job Title Template'!I1427)</f>
        <v/>
      </c>
      <c r="J1422" t="str">
        <f>IF('Job Title Template'!J1427="","",'Job Title Template'!J1427)</f>
        <v/>
      </c>
      <c r="K1422" t="str">
        <f>IF('Job Title Template'!K1427="","",'Job Title Template'!K1427)</f>
        <v/>
      </c>
      <c r="L1422" t="str">
        <f>IF('Job Title Template'!L1427="","",'Job Title Template'!L1427)</f>
        <v/>
      </c>
      <c r="M1422" t="str">
        <f>IF('Job Title Template'!M1427="","",'Job Title Template'!M1427)</f>
        <v/>
      </c>
      <c r="N1422" t="str">
        <f>IF('Job Title Template'!N1427="","",'Job Title Template'!N1427)</f>
        <v/>
      </c>
      <c r="O1422" t="str">
        <f>IF('Job Title Template'!O1427="","",'Job Title Template'!O1427)</f>
        <v/>
      </c>
      <c r="P1422" t="str">
        <f>IF('Job Title Template'!P1427="","",'Job Title Template'!P1427)</f>
        <v/>
      </c>
      <c r="Q1422" t="str">
        <f>IF('Job Title Template'!Q1427="","",'Job Title Template'!Q1427)</f>
        <v/>
      </c>
      <c r="R1422" t="str">
        <f>IF('Job Title Template'!R1427="","",'Job Title Template'!R1427)</f>
        <v/>
      </c>
      <c r="S1422" t="str">
        <f>IF('Job Title Template'!S1427="","",'Job Title Template'!S1427)</f>
        <v/>
      </c>
      <c r="T1422" t="str">
        <f>IF('Job Title Template'!T1427="","",'Job Title Template'!T1427)</f>
        <v/>
      </c>
      <c r="U1422" t="str">
        <f>IF('Job Title Template'!U1427="","",'Job Title Template'!U1427)</f>
        <v/>
      </c>
      <c r="V1422" t="str">
        <f>IF('Job Title Template'!V1427="","",'Job Title Template'!V1427)</f>
        <v/>
      </c>
      <c r="W1422" t="str">
        <f>IF('Job Title Template'!W1427="","",'Job Title Template'!W1427)</f>
        <v/>
      </c>
      <c r="X1422" t="str">
        <f>IF('Job Title Template'!X1427="","",'Job Title Template'!X1427)</f>
        <v/>
      </c>
      <c r="Y1422" t="str">
        <f>IF('Job Title Template'!Y1427="","",'Job Title Template'!Y1427)</f>
        <v/>
      </c>
      <c r="Z1422" t="str">
        <f>IF('Job Title Template'!Z1427="","",'Job Title Template'!Z1427)</f>
        <v/>
      </c>
      <c r="AA1422" t="str">
        <f>IF('Job Title Template'!AA1427="","",'Job Title Template'!AA1427)</f>
        <v/>
      </c>
      <c r="AB1422" t="str">
        <f>IF('Job Title Template'!AB1427="","",'Job Title Template'!AB1427)</f>
        <v/>
      </c>
      <c r="AC1422" t="str">
        <f>IF('Job Title Template'!AC1427="","",'Job Title Template'!AC1427)</f>
        <v/>
      </c>
      <c r="AD1422" t="str">
        <f>IF('Job Title Template'!AD1427="","",'Job Title Template'!AD1427)</f>
        <v/>
      </c>
      <c r="AE1422" t="str">
        <f>IF('Job Title Template'!AE1427="","",'Job Title Template'!AE1427)</f>
        <v/>
      </c>
      <c r="AF1422" t="str">
        <f>IF('Job Title Template'!AF1427="","",'Job Title Template'!AF1427)</f>
        <v/>
      </c>
      <c r="AG1422" t="str">
        <f>IF('Job Title Template'!AG1427="","",'Job Title Template'!AG1427)</f>
        <v/>
      </c>
      <c r="AH1422" t="str">
        <f>IF('Job Title Template'!AH1427="","",'Job Title Template'!AH1427)</f>
        <v/>
      </c>
      <c r="AI1422" t="str">
        <f>IF('Job Title Template'!AI1427="","",'Job Title Template'!AI1427)</f>
        <v/>
      </c>
      <c r="AJ1422" t="str">
        <f>IF('Job Title Template'!AJ1427="","",'Job Title Template'!AJ1427)</f>
        <v/>
      </c>
      <c r="AK1422" t="str">
        <f>IF('Job Title Template'!AK1427="","",'Job Title Template'!AK1427)</f>
        <v/>
      </c>
      <c r="AL1422" t="str">
        <f>IF('Job Title Template'!AL1427="","",'Job Title Template'!AL1427)</f>
        <v/>
      </c>
      <c r="AM1422" t="str">
        <f>IF('Job Title Template'!AM1427="","",'Job Title Template'!AM1427)</f>
        <v/>
      </c>
    </row>
    <row r="1423" spans="1:39">
      <c r="A1423" t="str">
        <f>IF('Job Title Template'!A1428="","",'Job Title Template'!A1428)</f>
        <v/>
      </c>
      <c r="B1423" t="str">
        <f>IF('Job Title Template'!B1428="","",'Job Title Template'!B1428)</f>
        <v/>
      </c>
      <c r="C1423" t="str">
        <f>IF('Job Title Template'!C1428="","",'Job Title Template'!C1428)</f>
        <v/>
      </c>
      <c r="D1423" t="str">
        <f>IF('Job Title Template'!D1428="","",'Job Title Template'!D1428)</f>
        <v/>
      </c>
      <c r="E1423" t="str">
        <f>IF('Job Title Template'!E1428="","",'Job Title Template'!E1428)</f>
        <v/>
      </c>
      <c r="F1423" t="str">
        <f>IF('Job Title Template'!F1428="","",'Job Title Template'!F1428)</f>
        <v/>
      </c>
      <c r="G1423" t="str">
        <f>IF('Job Title Template'!G1428="","",'Job Title Template'!G1428)</f>
        <v/>
      </c>
      <c r="H1423" t="str">
        <f>IF('Job Title Template'!H1428="","",'Job Title Template'!H1428)</f>
        <v/>
      </c>
      <c r="I1423" t="str">
        <f>IF('Job Title Template'!I1428="","",'Job Title Template'!I1428)</f>
        <v/>
      </c>
      <c r="J1423" t="str">
        <f>IF('Job Title Template'!J1428="","",'Job Title Template'!J1428)</f>
        <v/>
      </c>
      <c r="K1423" t="str">
        <f>IF('Job Title Template'!K1428="","",'Job Title Template'!K1428)</f>
        <v/>
      </c>
      <c r="L1423" t="str">
        <f>IF('Job Title Template'!L1428="","",'Job Title Template'!L1428)</f>
        <v/>
      </c>
      <c r="M1423" t="str">
        <f>IF('Job Title Template'!M1428="","",'Job Title Template'!M1428)</f>
        <v/>
      </c>
      <c r="N1423" t="str">
        <f>IF('Job Title Template'!N1428="","",'Job Title Template'!N1428)</f>
        <v/>
      </c>
      <c r="O1423" t="str">
        <f>IF('Job Title Template'!O1428="","",'Job Title Template'!O1428)</f>
        <v/>
      </c>
      <c r="P1423" t="str">
        <f>IF('Job Title Template'!P1428="","",'Job Title Template'!P1428)</f>
        <v/>
      </c>
      <c r="Q1423" t="str">
        <f>IF('Job Title Template'!Q1428="","",'Job Title Template'!Q1428)</f>
        <v/>
      </c>
      <c r="R1423" t="str">
        <f>IF('Job Title Template'!R1428="","",'Job Title Template'!R1428)</f>
        <v/>
      </c>
      <c r="S1423" t="str">
        <f>IF('Job Title Template'!S1428="","",'Job Title Template'!S1428)</f>
        <v/>
      </c>
      <c r="T1423" t="str">
        <f>IF('Job Title Template'!T1428="","",'Job Title Template'!T1428)</f>
        <v/>
      </c>
      <c r="U1423" t="str">
        <f>IF('Job Title Template'!U1428="","",'Job Title Template'!U1428)</f>
        <v/>
      </c>
      <c r="V1423" t="str">
        <f>IF('Job Title Template'!V1428="","",'Job Title Template'!V1428)</f>
        <v/>
      </c>
      <c r="W1423" t="str">
        <f>IF('Job Title Template'!W1428="","",'Job Title Template'!W1428)</f>
        <v/>
      </c>
      <c r="X1423" t="str">
        <f>IF('Job Title Template'!X1428="","",'Job Title Template'!X1428)</f>
        <v/>
      </c>
      <c r="Y1423" t="str">
        <f>IF('Job Title Template'!Y1428="","",'Job Title Template'!Y1428)</f>
        <v/>
      </c>
      <c r="Z1423" t="str">
        <f>IF('Job Title Template'!Z1428="","",'Job Title Template'!Z1428)</f>
        <v/>
      </c>
      <c r="AA1423" t="str">
        <f>IF('Job Title Template'!AA1428="","",'Job Title Template'!AA1428)</f>
        <v/>
      </c>
      <c r="AB1423" t="str">
        <f>IF('Job Title Template'!AB1428="","",'Job Title Template'!AB1428)</f>
        <v/>
      </c>
      <c r="AC1423" t="str">
        <f>IF('Job Title Template'!AC1428="","",'Job Title Template'!AC1428)</f>
        <v/>
      </c>
      <c r="AD1423" t="str">
        <f>IF('Job Title Template'!AD1428="","",'Job Title Template'!AD1428)</f>
        <v/>
      </c>
      <c r="AE1423" t="str">
        <f>IF('Job Title Template'!AE1428="","",'Job Title Template'!AE1428)</f>
        <v/>
      </c>
      <c r="AF1423" t="str">
        <f>IF('Job Title Template'!AF1428="","",'Job Title Template'!AF1428)</f>
        <v/>
      </c>
      <c r="AG1423" t="str">
        <f>IF('Job Title Template'!AG1428="","",'Job Title Template'!AG1428)</f>
        <v/>
      </c>
      <c r="AH1423" t="str">
        <f>IF('Job Title Template'!AH1428="","",'Job Title Template'!AH1428)</f>
        <v/>
      </c>
      <c r="AI1423" t="str">
        <f>IF('Job Title Template'!AI1428="","",'Job Title Template'!AI1428)</f>
        <v/>
      </c>
      <c r="AJ1423" t="str">
        <f>IF('Job Title Template'!AJ1428="","",'Job Title Template'!AJ1428)</f>
        <v/>
      </c>
      <c r="AK1423" t="str">
        <f>IF('Job Title Template'!AK1428="","",'Job Title Template'!AK1428)</f>
        <v/>
      </c>
      <c r="AL1423" t="str">
        <f>IF('Job Title Template'!AL1428="","",'Job Title Template'!AL1428)</f>
        <v/>
      </c>
      <c r="AM1423" t="str">
        <f>IF('Job Title Template'!AM1428="","",'Job Title Template'!AM1428)</f>
        <v/>
      </c>
    </row>
    <row r="1424" spans="1:39">
      <c r="A1424" t="str">
        <f>IF('Job Title Template'!A1429="","",'Job Title Template'!A1429)</f>
        <v/>
      </c>
      <c r="B1424" t="str">
        <f>IF('Job Title Template'!B1429="","",'Job Title Template'!B1429)</f>
        <v/>
      </c>
      <c r="C1424" t="str">
        <f>IF('Job Title Template'!C1429="","",'Job Title Template'!C1429)</f>
        <v/>
      </c>
      <c r="D1424" t="str">
        <f>IF('Job Title Template'!D1429="","",'Job Title Template'!D1429)</f>
        <v/>
      </c>
      <c r="E1424" t="str">
        <f>IF('Job Title Template'!E1429="","",'Job Title Template'!E1429)</f>
        <v/>
      </c>
      <c r="F1424" t="str">
        <f>IF('Job Title Template'!F1429="","",'Job Title Template'!F1429)</f>
        <v/>
      </c>
      <c r="G1424" t="str">
        <f>IF('Job Title Template'!G1429="","",'Job Title Template'!G1429)</f>
        <v/>
      </c>
      <c r="H1424" t="str">
        <f>IF('Job Title Template'!H1429="","",'Job Title Template'!H1429)</f>
        <v/>
      </c>
      <c r="I1424" t="str">
        <f>IF('Job Title Template'!I1429="","",'Job Title Template'!I1429)</f>
        <v/>
      </c>
      <c r="J1424" t="str">
        <f>IF('Job Title Template'!J1429="","",'Job Title Template'!J1429)</f>
        <v/>
      </c>
      <c r="K1424" t="str">
        <f>IF('Job Title Template'!K1429="","",'Job Title Template'!K1429)</f>
        <v/>
      </c>
      <c r="L1424" t="str">
        <f>IF('Job Title Template'!L1429="","",'Job Title Template'!L1429)</f>
        <v/>
      </c>
      <c r="M1424" t="str">
        <f>IF('Job Title Template'!M1429="","",'Job Title Template'!M1429)</f>
        <v/>
      </c>
      <c r="N1424" t="str">
        <f>IF('Job Title Template'!N1429="","",'Job Title Template'!N1429)</f>
        <v/>
      </c>
      <c r="O1424" t="str">
        <f>IF('Job Title Template'!O1429="","",'Job Title Template'!O1429)</f>
        <v/>
      </c>
      <c r="P1424" t="str">
        <f>IF('Job Title Template'!P1429="","",'Job Title Template'!P1429)</f>
        <v/>
      </c>
      <c r="Q1424" t="str">
        <f>IF('Job Title Template'!Q1429="","",'Job Title Template'!Q1429)</f>
        <v/>
      </c>
      <c r="R1424" t="str">
        <f>IF('Job Title Template'!R1429="","",'Job Title Template'!R1429)</f>
        <v/>
      </c>
      <c r="S1424" t="str">
        <f>IF('Job Title Template'!S1429="","",'Job Title Template'!S1429)</f>
        <v/>
      </c>
      <c r="T1424" t="str">
        <f>IF('Job Title Template'!T1429="","",'Job Title Template'!T1429)</f>
        <v/>
      </c>
      <c r="U1424" t="str">
        <f>IF('Job Title Template'!U1429="","",'Job Title Template'!U1429)</f>
        <v/>
      </c>
      <c r="V1424" t="str">
        <f>IF('Job Title Template'!V1429="","",'Job Title Template'!V1429)</f>
        <v/>
      </c>
      <c r="W1424" t="str">
        <f>IF('Job Title Template'!W1429="","",'Job Title Template'!W1429)</f>
        <v/>
      </c>
      <c r="X1424" t="str">
        <f>IF('Job Title Template'!X1429="","",'Job Title Template'!X1429)</f>
        <v/>
      </c>
      <c r="Y1424" t="str">
        <f>IF('Job Title Template'!Y1429="","",'Job Title Template'!Y1429)</f>
        <v/>
      </c>
      <c r="Z1424" t="str">
        <f>IF('Job Title Template'!Z1429="","",'Job Title Template'!Z1429)</f>
        <v/>
      </c>
      <c r="AA1424" t="str">
        <f>IF('Job Title Template'!AA1429="","",'Job Title Template'!AA1429)</f>
        <v/>
      </c>
      <c r="AB1424" t="str">
        <f>IF('Job Title Template'!AB1429="","",'Job Title Template'!AB1429)</f>
        <v/>
      </c>
      <c r="AC1424" t="str">
        <f>IF('Job Title Template'!AC1429="","",'Job Title Template'!AC1429)</f>
        <v/>
      </c>
      <c r="AD1424" t="str">
        <f>IF('Job Title Template'!AD1429="","",'Job Title Template'!AD1429)</f>
        <v/>
      </c>
      <c r="AE1424" t="str">
        <f>IF('Job Title Template'!AE1429="","",'Job Title Template'!AE1429)</f>
        <v/>
      </c>
      <c r="AF1424" t="str">
        <f>IF('Job Title Template'!AF1429="","",'Job Title Template'!AF1429)</f>
        <v/>
      </c>
      <c r="AG1424" t="str">
        <f>IF('Job Title Template'!AG1429="","",'Job Title Template'!AG1429)</f>
        <v/>
      </c>
      <c r="AH1424" t="str">
        <f>IF('Job Title Template'!AH1429="","",'Job Title Template'!AH1429)</f>
        <v/>
      </c>
      <c r="AI1424" t="str">
        <f>IF('Job Title Template'!AI1429="","",'Job Title Template'!AI1429)</f>
        <v/>
      </c>
      <c r="AJ1424" t="str">
        <f>IF('Job Title Template'!AJ1429="","",'Job Title Template'!AJ1429)</f>
        <v/>
      </c>
      <c r="AK1424" t="str">
        <f>IF('Job Title Template'!AK1429="","",'Job Title Template'!AK1429)</f>
        <v/>
      </c>
      <c r="AL1424" t="str">
        <f>IF('Job Title Template'!AL1429="","",'Job Title Template'!AL1429)</f>
        <v/>
      </c>
      <c r="AM1424" t="str">
        <f>IF('Job Title Template'!AM1429="","",'Job Title Template'!AM1429)</f>
        <v/>
      </c>
    </row>
    <row r="1425" spans="1:39">
      <c r="A1425" t="str">
        <f>IF('Job Title Template'!A1430="","",'Job Title Template'!A1430)</f>
        <v/>
      </c>
      <c r="B1425" t="str">
        <f>IF('Job Title Template'!B1430="","",'Job Title Template'!B1430)</f>
        <v/>
      </c>
      <c r="C1425" t="str">
        <f>IF('Job Title Template'!C1430="","",'Job Title Template'!C1430)</f>
        <v/>
      </c>
      <c r="D1425" t="str">
        <f>IF('Job Title Template'!D1430="","",'Job Title Template'!D1430)</f>
        <v/>
      </c>
      <c r="E1425" t="str">
        <f>IF('Job Title Template'!E1430="","",'Job Title Template'!E1430)</f>
        <v/>
      </c>
      <c r="F1425" t="str">
        <f>IF('Job Title Template'!F1430="","",'Job Title Template'!F1430)</f>
        <v/>
      </c>
      <c r="G1425" t="str">
        <f>IF('Job Title Template'!G1430="","",'Job Title Template'!G1430)</f>
        <v/>
      </c>
      <c r="H1425" t="str">
        <f>IF('Job Title Template'!H1430="","",'Job Title Template'!H1430)</f>
        <v/>
      </c>
      <c r="I1425" t="str">
        <f>IF('Job Title Template'!I1430="","",'Job Title Template'!I1430)</f>
        <v/>
      </c>
      <c r="J1425" t="str">
        <f>IF('Job Title Template'!J1430="","",'Job Title Template'!J1430)</f>
        <v/>
      </c>
      <c r="K1425" t="str">
        <f>IF('Job Title Template'!K1430="","",'Job Title Template'!K1430)</f>
        <v/>
      </c>
      <c r="L1425" t="str">
        <f>IF('Job Title Template'!L1430="","",'Job Title Template'!L1430)</f>
        <v/>
      </c>
      <c r="M1425" t="str">
        <f>IF('Job Title Template'!M1430="","",'Job Title Template'!M1430)</f>
        <v/>
      </c>
      <c r="N1425" t="str">
        <f>IF('Job Title Template'!N1430="","",'Job Title Template'!N1430)</f>
        <v/>
      </c>
      <c r="O1425" t="str">
        <f>IF('Job Title Template'!O1430="","",'Job Title Template'!O1430)</f>
        <v/>
      </c>
      <c r="P1425" t="str">
        <f>IF('Job Title Template'!P1430="","",'Job Title Template'!P1430)</f>
        <v/>
      </c>
      <c r="Q1425" t="str">
        <f>IF('Job Title Template'!Q1430="","",'Job Title Template'!Q1430)</f>
        <v/>
      </c>
      <c r="R1425" t="str">
        <f>IF('Job Title Template'!R1430="","",'Job Title Template'!R1430)</f>
        <v/>
      </c>
      <c r="S1425" t="str">
        <f>IF('Job Title Template'!S1430="","",'Job Title Template'!S1430)</f>
        <v/>
      </c>
      <c r="T1425" t="str">
        <f>IF('Job Title Template'!T1430="","",'Job Title Template'!T1430)</f>
        <v/>
      </c>
      <c r="U1425" t="str">
        <f>IF('Job Title Template'!U1430="","",'Job Title Template'!U1430)</f>
        <v/>
      </c>
      <c r="V1425" t="str">
        <f>IF('Job Title Template'!V1430="","",'Job Title Template'!V1430)</f>
        <v/>
      </c>
      <c r="W1425" t="str">
        <f>IF('Job Title Template'!W1430="","",'Job Title Template'!W1430)</f>
        <v/>
      </c>
      <c r="X1425" t="str">
        <f>IF('Job Title Template'!X1430="","",'Job Title Template'!X1430)</f>
        <v/>
      </c>
      <c r="Y1425" t="str">
        <f>IF('Job Title Template'!Y1430="","",'Job Title Template'!Y1430)</f>
        <v/>
      </c>
      <c r="Z1425" t="str">
        <f>IF('Job Title Template'!Z1430="","",'Job Title Template'!Z1430)</f>
        <v/>
      </c>
      <c r="AA1425" t="str">
        <f>IF('Job Title Template'!AA1430="","",'Job Title Template'!AA1430)</f>
        <v/>
      </c>
      <c r="AB1425" t="str">
        <f>IF('Job Title Template'!AB1430="","",'Job Title Template'!AB1430)</f>
        <v/>
      </c>
      <c r="AC1425" t="str">
        <f>IF('Job Title Template'!AC1430="","",'Job Title Template'!AC1430)</f>
        <v/>
      </c>
      <c r="AD1425" t="str">
        <f>IF('Job Title Template'!AD1430="","",'Job Title Template'!AD1430)</f>
        <v/>
      </c>
      <c r="AE1425" t="str">
        <f>IF('Job Title Template'!AE1430="","",'Job Title Template'!AE1430)</f>
        <v/>
      </c>
      <c r="AF1425" t="str">
        <f>IF('Job Title Template'!AF1430="","",'Job Title Template'!AF1430)</f>
        <v/>
      </c>
      <c r="AG1425" t="str">
        <f>IF('Job Title Template'!AG1430="","",'Job Title Template'!AG1430)</f>
        <v/>
      </c>
      <c r="AH1425" t="str">
        <f>IF('Job Title Template'!AH1430="","",'Job Title Template'!AH1430)</f>
        <v/>
      </c>
      <c r="AI1425" t="str">
        <f>IF('Job Title Template'!AI1430="","",'Job Title Template'!AI1430)</f>
        <v/>
      </c>
      <c r="AJ1425" t="str">
        <f>IF('Job Title Template'!AJ1430="","",'Job Title Template'!AJ1430)</f>
        <v/>
      </c>
      <c r="AK1425" t="str">
        <f>IF('Job Title Template'!AK1430="","",'Job Title Template'!AK1430)</f>
        <v/>
      </c>
      <c r="AL1425" t="str">
        <f>IF('Job Title Template'!AL1430="","",'Job Title Template'!AL1430)</f>
        <v/>
      </c>
      <c r="AM1425" t="str">
        <f>IF('Job Title Template'!AM1430="","",'Job Title Template'!AM1430)</f>
        <v/>
      </c>
    </row>
    <row r="1426" spans="1:39">
      <c r="A1426" t="str">
        <f>IF('Job Title Template'!A1431="","",'Job Title Template'!A1431)</f>
        <v/>
      </c>
      <c r="B1426" t="str">
        <f>IF('Job Title Template'!B1431="","",'Job Title Template'!B1431)</f>
        <v/>
      </c>
      <c r="C1426" t="str">
        <f>IF('Job Title Template'!C1431="","",'Job Title Template'!C1431)</f>
        <v/>
      </c>
      <c r="D1426" t="str">
        <f>IF('Job Title Template'!D1431="","",'Job Title Template'!D1431)</f>
        <v/>
      </c>
      <c r="E1426" t="str">
        <f>IF('Job Title Template'!E1431="","",'Job Title Template'!E1431)</f>
        <v/>
      </c>
      <c r="F1426" t="str">
        <f>IF('Job Title Template'!F1431="","",'Job Title Template'!F1431)</f>
        <v/>
      </c>
      <c r="G1426" t="str">
        <f>IF('Job Title Template'!G1431="","",'Job Title Template'!G1431)</f>
        <v/>
      </c>
      <c r="H1426" t="str">
        <f>IF('Job Title Template'!H1431="","",'Job Title Template'!H1431)</f>
        <v/>
      </c>
      <c r="I1426" t="str">
        <f>IF('Job Title Template'!I1431="","",'Job Title Template'!I1431)</f>
        <v/>
      </c>
      <c r="J1426" t="str">
        <f>IF('Job Title Template'!J1431="","",'Job Title Template'!J1431)</f>
        <v/>
      </c>
      <c r="K1426" t="str">
        <f>IF('Job Title Template'!K1431="","",'Job Title Template'!K1431)</f>
        <v/>
      </c>
      <c r="L1426" t="str">
        <f>IF('Job Title Template'!L1431="","",'Job Title Template'!L1431)</f>
        <v/>
      </c>
      <c r="M1426" t="str">
        <f>IF('Job Title Template'!M1431="","",'Job Title Template'!M1431)</f>
        <v/>
      </c>
      <c r="N1426" t="str">
        <f>IF('Job Title Template'!N1431="","",'Job Title Template'!N1431)</f>
        <v/>
      </c>
      <c r="O1426" t="str">
        <f>IF('Job Title Template'!O1431="","",'Job Title Template'!O1431)</f>
        <v/>
      </c>
      <c r="P1426" t="str">
        <f>IF('Job Title Template'!P1431="","",'Job Title Template'!P1431)</f>
        <v/>
      </c>
      <c r="Q1426" t="str">
        <f>IF('Job Title Template'!Q1431="","",'Job Title Template'!Q1431)</f>
        <v/>
      </c>
      <c r="R1426" t="str">
        <f>IF('Job Title Template'!R1431="","",'Job Title Template'!R1431)</f>
        <v/>
      </c>
      <c r="S1426" t="str">
        <f>IF('Job Title Template'!S1431="","",'Job Title Template'!S1431)</f>
        <v/>
      </c>
      <c r="T1426" t="str">
        <f>IF('Job Title Template'!T1431="","",'Job Title Template'!T1431)</f>
        <v/>
      </c>
      <c r="U1426" t="str">
        <f>IF('Job Title Template'!U1431="","",'Job Title Template'!U1431)</f>
        <v/>
      </c>
      <c r="V1426" t="str">
        <f>IF('Job Title Template'!V1431="","",'Job Title Template'!V1431)</f>
        <v/>
      </c>
      <c r="W1426" t="str">
        <f>IF('Job Title Template'!W1431="","",'Job Title Template'!W1431)</f>
        <v/>
      </c>
      <c r="X1426" t="str">
        <f>IF('Job Title Template'!X1431="","",'Job Title Template'!X1431)</f>
        <v/>
      </c>
      <c r="Y1426" t="str">
        <f>IF('Job Title Template'!Y1431="","",'Job Title Template'!Y1431)</f>
        <v/>
      </c>
      <c r="Z1426" t="str">
        <f>IF('Job Title Template'!Z1431="","",'Job Title Template'!Z1431)</f>
        <v/>
      </c>
      <c r="AA1426" t="str">
        <f>IF('Job Title Template'!AA1431="","",'Job Title Template'!AA1431)</f>
        <v/>
      </c>
      <c r="AB1426" t="str">
        <f>IF('Job Title Template'!AB1431="","",'Job Title Template'!AB1431)</f>
        <v/>
      </c>
      <c r="AC1426" t="str">
        <f>IF('Job Title Template'!AC1431="","",'Job Title Template'!AC1431)</f>
        <v/>
      </c>
      <c r="AD1426" t="str">
        <f>IF('Job Title Template'!AD1431="","",'Job Title Template'!AD1431)</f>
        <v/>
      </c>
      <c r="AE1426" t="str">
        <f>IF('Job Title Template'!AE1431="","",'Job Title Template'!AE1431)</f>
        <v/>
      </c>
      <c r="AF1426" t="str">
        <f>IF('Job Title Template'!AF1431="","",'Job Title Template'!AF1431)</f>
        <v/>
      </c>
      <c r="AG1426" t="str">
        <f>IF('Job Title Template'!AG1431="","",'Job Title Template'!AG1431)</f>
        <v/>
      </c>
      <c r="AH1426" t="str">
        <f>IF('Job Title Template'!AH1431="","",'Job Title Template'!AH1431)</f>
        <v/>
      </c>
      <c r="AI1426" t="str">
        <f>IF('Job Title Template'!AI1431="","",'Job Title Template'!AI1431)</f>
        <v/>
      </c>
      <c r="AJ1426" t="str">
        <f>IF('Job Title Template'!AJ1431="","",'Job Title Template'!AJ1431)</f>
        <v/>
      </c>
      <c r="AK1426" t="str">
        <f>IF('Job Title Template'!AK1431="","",'Job Title Template'!AK1431)</f>
        <v/>
      </c>
      <c r="AL1426" t="str">
        <f>IF('Job Title Template'!AL1431="","",'Job Title Template'!AL1431)</f>
        <v/>
      </c>
      <c r="AM1426" t="str">
        <f>IF('Job Title Template'!AM1431="","",'Job Title Template'!AM1431)</f>
        <v/>
      </c>
    </row>
    <row r="1427" spans="1:39">
      <c r="A1427" t="str">
        <f>IF('Job Title Template'!A1432="","",'Job Title Template'!A1432)</f>
        <v/>
      </c>
      <c r="B1427" t="str">
        <f>IF('Job Title Template'!B1432="","",'Job Title Template'!B1432)</f>
        <v/>
      </c>
      <c r="C1427" t="str">
        <f>IF('Job Title Template'!C1432="","",'Job Title Template'!C1432)</f>
        <v/>
      </c>
      <c r="D1427" t="str">
        <f>IF('Job Title Template'!D1432="","",'Job Title Template'!D1432)</f>
        <v/>
      </c>
      <c r="E1427" t="str">
        <f>IF('Job Title Template'!E1432="","",'Job Title Template'!E1432)</f>
        <v/>
      </c>
      <c r="F1427" t="str">
        <f>IF('Job Title Template'!F1432="","",'Job Title Template'!F1432)</f>
        <v/>
      </c>
      <c r="G1427" t="str">
        <f>IF('Job Title Template'!G1432="","",'Job Title Template'!G1432)</f>
        <v/>
      </c>
      <c r="H1427" t="str">
        <f>IF('Job Title Template'!H1432="","",'Job Title Template'!H1432)</f>
        <v/>
      </c>
      <c r="I1427" t="str">
        <f>IF('Job Title Template'!I1432="","",'Job Title Template'!I1432)</f>
        <v/>
      </c>
      <c r="J1427" t="str">
        <f>IF('Job Title Template'!J1432="","",'Job Title Template'!J1432)</f>
        <v/>
      </c>
      <c r="K1427" t="str">
        <f>IF('Job Title Template'!K1432="","",'Job Title Template'!K1432)</f>
        <v/>
      </c>
      <c r="L1427" t="str">
        <f>IF('Job Title Template'!L1432="","",'Job Title Template'!L1432)</f>
        <v/>
      </c>
      <c r="M1427" t="str">
        <f>IF('Job Title Template'!M1432="","",'Job Title Template'!M1432)</f>
        <v/>
      </c>
      <c r="N1427" t="str">
        <f>IF('Job Title Template'!N1432="","",'Job Title Template'!N1432)</f>
        <v/>
      </c>
      <c r="O1427" t="str">
        <f>IF('Job Title Template'!O1432="","",'Job Title Template'!O1432)</f>
        <v/>
      </c>
      <c r="P1427" t="str">
        <f>IF('Job Title Template'!P1432="","",'Job Title Template'!P1432)</f>
        <v/>
      </c>
      <c r="Q1427" t="str">
        <f>IF('Job Title Template'!Q1432="","",'Job Title Template'!Q1432)</f>
        <v/>
      </c>
      <c r="R1427" t="str">
        <f>IF('Job Title Template'!R1432="","",'Job Title Template'!R1432)</f>
        <v/>
      </c>
      <c r="S1427" t="str">
        <f>IF('Job Title Template'!S1432="","",'Job Title Template'!S1432)</f>
        <v/>
      </c>
      <c r="T1427" t="str">
        <f>IF('Job Title Template'!T1432="","",'Job Title Template'!T1432)</f>
        <v/>
      </c>
      <c r="U1427" t="str">
        <f>IF('Job Title Template'!U1432="","",'Job Title Template'!U1432)</f>
        <v/>
      </c>
      <c r="V1427" t="str">
        <f>IF('Job Title Template'!V1432="","",'Job Title Template'!V1432)</f>
        <v/>
      </c>
      <c r="W1427" t="str">
        <f>IF('Job Title Template'!W1432="","",'Job Title Template'!W1432)</f>
        <v/>
      </c>
      <c r="X1427" t="str">
        <f>IF('Job Title Template'!X1432="","",'Job Title Template'!X1432)</f>
        <v/>
      </c>
      <c r="Y1427" t="str">
        <f>IF('Job Title Template'!Y1432="","",'Job Title Template'!Y1432)</f>
        <v/>
      </c>
      <c r="Z1427" t="str">
        <f>IF('Job Title Template'!Z1432="","",'Job Title Template'!Z1432)</f>
        <v/>
      </c>
      <c r="AA1427" t="str">
        <f>IF('Job Title Template'!AA1432="","",'Job Title Template'!AA1432)</f>
        <v/>
      </c>
      <c r="AB1427" t="str">
        <f>IF('Job Title Template'!AB1432="","",'Job Title Template'!AB1432)</f>
        <v/>
      </c>
      <c r="AC1427" t="str">
        <f>IF('Job Title Template'!AC1432="","",'Job Title Template'!AC1432)</f>
        <v/>
      </c>
      <c r="AD1427" t="str">
        <f>IF('Job Title Template'!AD1432="","",'Job Title Template'!AD1432)</f>
        <v/>
      </c>
      <c r="AE1427" t="str">
        <f>IF('Job Title Template'!AE1432="","",'Job Title Template'!AE1432)</f>
        <v/>
      </c>
      <c r="AF1427" t="str">
        <f>IF('Job Title Template'!AF1432="","",'Job Title Template'!AF1432)</f>
        <v/>
      </c>
      <c r="AG1427" t="str">
        <f>IF('Job Title Template'!AG1432="","",'Job Title Template'!AG1432)</f>
        <v/>
      </c>
      <c r="AH1427" t="str">
        <f>IF('Job Title Template'!AH1432="","",'Job Title Template'!AH1432)</f>
        <v/>
      </c>
      <c r="AI1427" t="str">
        <f>IF('Job Title Template'!AI1432="","",'Job Title Template'!AI1432)</f>
        <v/>
      </c>
      <c r="AJ1427" t="str">
        <f>IF('Job Title Template'!AJ1432="","",'Job Title Template'!AJ1432)</f>
        <v/>
      </c>
      <c r="AK1427" t="str">
        <f>IF('Job Title Template'!AK1432="","",'Job Title Template'!AK1432)</f>
        <v/>
      </c>
      <c r="AL1427" t="str">
        <f>IF('Job Title Template'!AL1432="","",'Job Title Template'!AL1432)</f>
        <v/>
      </c>
      <c r="AM1427" t="str">
        <f>IF('Job Title Template'!AM1432="","",'Job Title Template'!AM1432)</f>
        <v/>
      </c>
    </row>
    <row r="1428" spans="1:39">
      <c r="A1428" t="str">
        <f>IF('Job Title Template'!A1433="","",'Job Title Template'!A1433)</f>
        <v/>
      </c>
      <c r="B1428" t="str">
        <f>IF('Job Title Template'!B1433="","",'Job Title Template'!B1433)</f>
        <v/>
      </c>
      <c r="C1428" t="str">
        <f>IF('Job Title Template'!C1433="","",'Job Title Template'!C1433)</f>
        <v/>
      </c>
      <c r="D1428" t="str">
        <f>IF('Job Title Template'!D1433="","",'Job Title Template'!D1433)</f>
        <v/>
      </c>
      <c r="E1428" t="str">
        <f>IF('Job Title Template'!E1433="","",'Job Title Template'!E1433)</f>
        <v/>
      </c>
      <c r="F1428" t="str">
        <f>IF('Job Title Template'!F1433="","",'Job Title Template'!F1433)</f>
        <v/>
      </c>
      <c r="G1428" t="str">
        <f>IF('Job Title Template'!G1433="","",'Job Title Template'!G1433)</f>
        <v/>
      </c>
      <c r="H1428" t="str">
        <f>IF('Job Title Template'!H1433="","",'Job Title Template'!H1433)</f>
        <v/>
      </c>
      <c r="I1428" t="str">
        <f>IF('Job Title Template'!I1433="","",'Job Title Template'!I1433)</f>
        <v/>
      </c>
      <c r="J1428" t="str">
        <f>IF('Job Title Template'!J1433="","",'Job Title Template'!J1433)</f>
        <v/>
      </c>
      <c r="K1428" t="str">
        <f>IF('Job Title Template'!K1433="","",'Job Title Template'!K1433)</f>
        <v/>
      </c>
      <c r="L1428" t="str">
        <f>IF('Job Title Template'!L1433="","",'Job Title Template'!L1433)</f>
        <v/>
      </c>
      <c r="M1428" t="str">
        <f>IF('Job Title Template'!M1433="","",'Job Title Template'!M1433)</f>
        <v/>
      </c>
      <c r="N1428" t="str">
        <f>IF('Job Title Template'!N1433="","",'Job Title Template'!N1433)</f>
        <v/>
      </c>
      <c r="O1428" t="str">
        <f>IF('Job Title Template'!O1433="","",'Job Title Template'!O1433)</f>
        <v/>
      </c>
      <c r="P1428" t="str">
        <f>IF('Job Title Template'!P1433="","",'Job Title Template'!P1433)</f>
        <v/>
      </c>
      <c r="Q1428" t="str">
        <f>IF('Job Title Template'!Q1433="","",'Job Title Template'!Q1433)</f>
        <v/>
      </c>
      <c r="R1428" t="str">
        <f>IF('Job Title Template'!R1433="","",'Job Title Template'!R1433)</f>
        <v/>
      </c>
      <c r="S1428" t="str">
        <f>IF('Job Title Template'!S1433="","",'Job Title Template'!S1433)</f>
        <v/>
      </c>
      <c r="T1428" t="str">
        <f>IF('Job Title Template'!T1433="","",'Job Title Template'!T1433)</f>
        <v/>
      </c>
      <c r="U1428" t="str">
        <f>IF('Job Title Template'!U1433="","",'Job Title Template'!U1433)</f>
        <v/>
      </c>
      <c r="V1428" t="str">
        <f>IF('Job Title Template'!V1433="","",'Job Title Template'!V1433)</f>
        <v/>
      </c>
      <c r="W1428" t="str">
        <f>IF('Job Title Template'!W1433="","",'Job Title Template'!W1433)</f>
        <v/>
      </c>
      <c r="X1428" t="str">
        <f>IF('Job Title Template'!X1433="","",'Job Title Template'!X1433)</f>
        <v/>
      </c>
      <c r="Y1428" t="str">
        <f>IF('Job Title Template'!Y1433="","",'Job Title Template'!Y1433)</f>
        <v/>
      </c>
      <c r="Z1428" t="str">
        <f>IF('Job Title Template'!Z1433="","",'Job Title Template'!Z1433)</f>
        <v/>
      </c>
      <c r="AA1428" t="str">
        <f>IF('Job Title Template'!AA1433="","",'Job Title Template'!AA1433)</f>
        <v/>
      </c>
      <c r="AB1428" t="str">
        <f>IF('Job Title Template'!AB1433="","",'Job Title Template'!AB1433)</f>
        <v/>
      </c>
      <c r="AC1428" t="str">
        <f>IF('Job Title Template'!AC1433="","",'Job Title Template'!AC1433)</f>
        <v/>
      </c>
      <c r="AD1428" t="str">
        <f>IF('Job Title Template'!AD1433="","",'Job Title Template'!AD1433)</f>
        <v/>
      </c>
      <c r="AE1428" t="str">
        <f>IF('Job Title Template'!AE1433="","",'Job Title Template'!AE1433)</f>
        <v/>
      </c>
      <c r="AF1428" t="str">
        <f>IF('Job Title Template'!AF1433="","",'Job Title Template'!AF1433)</f>
        <v/>
      </c>
      <c r="AG1428" t="str">
        <f>IF('Job Title Template'!AG1433="","",'Job Title Template'!AG1433)</f>
        <v/>
      </c>
      <c r="AH1428" t="str">
        <f>IF('Job Title Template'!AH1433="","",'Job Title Template'!AH1433)</f>
        <v/>
      </c>
      <c r="AI1428" t="str">
        <f>IF('Job Title Template'!AI1433="","",'Job Title Template'!AI1433)</f>
        <v/>
      </c>
      <c r="AJ1428" t="str">
        <f>IF('Job Title Template'!AJ1433="","",'Job Title Template'!AJ1433)</f>
        <v/>
      </c>
      <c r="AK1428" t="str">
        <f>IF('Job Title Template'!AK1433="","",'Job Title Template'!AK1433)</f>
        <v/>
      </c>
      <c r="AL1428" t="str">
        <f>IF('Job Title Template'!AL1433="","",'Job Title Template'!AL1433)</f>
        <v/>
      </c>
      <c r="AM1428" t="str">
        <f>IF('Job Title Template'!AM1433="","",'Job Title Template'!AM1433)</f>
        <v/>
      </c>
    </row>
    <row r="1429" spans="1:39">
      <c r="A1429" t="str">
        <f>IF('Job Title Template'!A1434="","",'Job Title Template'!A1434)</f>
        <v/>
      </c>
      <c r="B1429" t="str">
        <f>IF('Job Title Template'!B1434="","",'Job Title Template'!B1434)</f>
        <v/>
      </c>
      <c r="C1429" t="str">
        <f>IF('Job Title Template'!C1434="","",'Job Title Template'!C1434)</f>
        <v/>
      </c>
      <c r="D1429" t="str">
        <f>IF('Job Title Template'!D1434="","",'Job Title Template'!D1434)</f>
        <v/>
      </c>
      <c r="E1429" t="str">
        <f>IF('Job Title Template'!E1434="","",'Job Title Template'!E1434)</f>
        <v/>
      </c>
      <c r="F1429" t="str">
        <f>IF('Job Title Template'!F1434="","",'Job Title Template'!F1434)</f>
        <v/>
      </c>
      <c r="G1429" t="str">
        <f>IF('Job Title Template'!G1434="","",'Job Title Template'!G1434)</f>
        <v/>
      </c>
      <c r="H1429" t="str">
        <f>IF('Job Title Template'!H1434="","",'Job Title Template'!H1434)</f>
        <v/>
      </c>
      <c r="I1429" t="str">
        <f>IF('Job Title Template'!I1434="","",'Job Title Template'!I1434)</f>
        <v/>
      </c>
      <c r="J1429" t="str">
        <f>IF('Job Title Template'!J1434="","",'Job Title Template'!J1434)</f>
        <v/>
      </c>
      <c r="K1429" t="str">
        <f>IF('Job Title Template'!K1434="","",'Job Title Template'!K1434)</f>
        <v/>
      </c>
      <c r="L1429" t="str">
        <f>IF('Job Title Template'!L1434="","",'Job Title Template'!L1434)</f>
        <v/>
      </c>
      <c r="M1429" t="str">
        <f>IF('Job Title Template'!M1434="","",'Job Title Template'!M1434)</f>
        <v/>
      </c>
      <c r="N1429" t="str">
        <f>IF('Job Title Template'!N1434="","",'Job Title Template'!N1434)</f>
        <v/>
      </c>
      <c r="O1429" t="str">
        <f>IF('Job Title Template'!O1434="","",'Job Title Template'!O1434)</f>
        <v/>
      </c>
      <c r="P1429" t="str">
        <f>IF('Job Title Template'!P1434="","",'Job Title Template'!P1434)</f>
        <v/>
      </c>
      <c r="Q1429" t="str">
        <f>IF('Job Title Template'!Q1434="","",'Job Title Template'!Q1434)</f>
        <v/>
      </c>
      <c r="R1429" t="str">
        <f>IF('Job Title Template'!R1434="","",'Job Title Template'!R1434)</f>
        <v/>
      </c>
      <c r="S1429" t="str">
        <f>IF('Job Title Template'!S1434="","",'Job Title Template'!S1434)</f>
        <v/>
      </c>
      <c r="T1429" t="str">
        <f>IF('Job Title Template'!T1434="","",'Job Title Template'!T1434)</f>
        <v/>
      </c>
      <c r="U1429" t="str">
        <f>IF('Job Title Template'!U1434="","",'Job Title Template'!U1434)</f>
        <v/>
      </c>
      <c r="V1429" t="str">
        <f>IF('Job Title Template'!V1434="","",'Job Title Template'!V1434)</f>
        <v/>
      </c>
      <c r="W1429" t="str">
        <f>IF('Job Title Template'!W1434="","",'Job Title Template'!W1434)</f>
        <v/>
      </c>
      <c r="X1429" t="str">
        <f>IF('Job Title Template'!X1434="","",'Job Title Template'!X1434)</f>
        <v/>
      </c>
      <c r="Y1429" t="str">
        <f>IF('Job Title Template'!Y1434="","",'Job Title Template'!Y1434)</f>
        <v/>
      </c>
      <c r="Z1429" t="str">
        <f>IF('Job Title Template'!Z1434="","",'Job Title Template'!Z1434)</f>
        <v/>
      </c>
      <c r="AA1429" t="str">
        <f>IF('Job Title Template'!AA1434="","",'Job Title Template'!AA1434)</f>
        <v/>
      </c>
      <c r="AB1429" t="str">
        <f>IF('Job Title Template'!AB1434="","",'Job Title Template'!AB1434)</f>
        <v/>
      </c>
      <c r="AC1429" t="str">
        <f>IF('Job Title Template'!AC1434="","",'Job Title Template'!AC1434)</f>
        <v/>
      </c>
      <c r="AD1429" t="str">
        <f>IF('Job Title Template'!AD1434="","",'Job Title Template'!AD1434)</f>
        <v/>
      </c>
      <c r="AE1429" t="str">
        <f>IF('Job Title Template'!AE1434="","",'Job Title Template'!AE1434)</f>
        <v/>
      </c>
      <c r="AF1429" t="str">
        <f>IF('Job Title Template'!AF1434="","",'Job Title Template'!AF1434)</f>
        <v/>
      </c>
      <c r="AG1429" t="str">
        <f>IF('Job Title Template'!AG1434="","",'Job Title Template'!AG1434)</f>
        <v/>
      </c>
      <c r="AH1429" t="str">
        <f>IF('Job Title Template'!AH1434="","",'Job Title Template'!AH1434)</f>
        <v/>
      </c>
      <c r="AI1429" t="str">
        <f>IF('Job Title Template'!AI1434="","",'Job Title Template'!AI1434)</f>
        <v/>
      </c>
      <c r="AJ1429" t="str">
        <f>IF('Job Title Template'!AJ1434="","",'Job Title Template'!AJ1434)</f>
        <v/>
      </c>
      <c r="AK1429" t="str">
        <f>IF('Job Title Template'!AK1434="","",'Job Title Template'!AK1434)</f>
        <v/>
      </c>
      <c r="AL1429" t="str">
        <f>IF('Job Title Template'!AL1434="","",'Job Title Template'!AL1434)</f>
        <v/>
      </c>
      <c r="AM1429" t="str">
        <f>IF('Job Title Template'!AM1434="","",'Job Title Template'!AM1434)</f>
        <v/>
      </c>
    </row>
    <row r="1430" spans="1:39">
      <c r="A1430" t="str">
        <f>IF('Job Title Template'!A1435="","",'Job Title Template'!A1435)</f>
        <v/>
      </c>
      <c r="B1430" t="str">
        <f>IF('Job Title Template'!B1435="","",'Job Title Template'!B1435)</f>
        <v/>
      </c>
      <c r="C1430" t="str">
        <f>IF('Job Title Template'!C1435="","",'Job Title Template'!C1435)</f>
        <v/>
      </c>
      <c r="D1430" t="str">
        <f>IF('Job Title Template'!D1435="","",'Job Title Template'!D1435)</f>
        <v/>
      </c>
      <c r="E1430" t="str">
        <f>IF('Job Title Template'!E1435="","",'Job Title Template'!E1435)</f>
        <v/>
      </c>
      <c r="F1430" t="str">
        <f>IF('Job Title Template'!F1435="","",'Job Title Template'!F1435)</f>
        <v/>
      </c>
      <c r="G1430" t="str">
        <f>IF('Job Title Template'!G1435="","",'Job Title Template'!G1435)</f>
        <v/>
      </c>
      <c r="H1430" t="str">
        <f>IF('Job Title Template'!H1435="","",'Job Title Template'!H1435)</f>
        <v/>
      </c>
      <c r="I1430" t="str">
        <f>IF('Job Title Template'!I1435="","",'Job Title Template'!I1435)</f>
        <v/>
      </c>
      <c r="J1430" t="str">
        <f>IF('Job Title Template'!J1435="","",'Job Title Template'!J1435)</f>
        <v/>
      </c>
      <c r="K1430" t="str">
        <f>IF('Job Title Template'!K1435="","",'Job Title Template'!K1435)</f>
        <v/>
      </c>
      <c r="L1430" t="str">
        <f>IF('Job Title Template'!L1435="","",'Job Title Template'!L1435)</f>
        <v/>
      </c>
      <c r="M1430" t="str">
        <f>IF('Job Title Template'!M1435="","",'Job Title Template'!M1435)</f>
        <v/>
      </c>
      <c r="N1430" t="str">
        <f>IF('Job Title Template'!N1435="","",'Job Title Template'!N1435)</f>
        <v/>
      </c>
      <c r="O1430" t="str">
        <f>IF('Job Title Template'!O1435="","",'Job Title Template'!O1435)</f>
        <v/>
      </c>
      <c r="P1430" t="str">
        <f>IF('Job Title Template'!P1435="","",'Job Title Template'!P1435)</f>
        <v/>
      </c>
      <c r="Q1430" t="str">
        <f>IF('Job Title Template'!Q1435="","",'Job Title Template'!Q1435)</f>
        <v/>
      </c>
      <c r="R1430" t="str">
        <f>IF('Job Title Template'!R1435="","",'Job Title Template'!R1435)</f>
        <v/>
      </c>
      <c r="S1430" t="str">
        <f>IF('Job Title Template'!S1435="","",'Job Title Template'!S1435)</f>
        <v/>
      </c>
      <c r="T1430" t="str">
        <f>IF('Job Title Template'!T1435="","",'Job Title Template'!T1435)</f>
        <v/>
      </c>
      <c r="U1430" t="str">
        <f>IF('Job Title Template'!U1435="","",'Job Title Template'!U1435)</f>
        <v/>
      </c>
      <c r="V1430" t="str">
        <f>IF('Job Title Template'!V1435="","",'Job Title Template'!V1435)</f>
        <v/>
      </c>
      <c r="W1430" t="str">
        <f>IF('Job Title Template'!W1435="","",'Job Title Template'!W1435)</f>
        <v/>
      </c>
      <c r="X1430" t="str">
        <f>IF('Job Title Template'!X1435="","",'Job Title Template'!X1435)</f>
        <v/>
      </c>
      <c r="Y1430" t="str">
        <f>IF('Job Title Template'!Y1435="","",'Job Title Template'!Y1435)</f>
        <v/>
      </c>
      <c r="Z1430" t="str">
        <f>IF('Job Title Template'!Z1435="","",'Job Title Template'!Z1435)</f>
        <v/>
      </c>
      <c r="AA1430" t="str">
        <f>IF('Job Title Template'!AA1435="","",'Job Title Template'!AA1435)</f>
        <v/>
      </c>
      <c r="AB1430" t="str">
        <f>IF('Job Title Template'!AB1435="","",'Job Title Template'!AB1435)</f>
        <v/>
      </c>
      <c r="AC1430" t="str">
        <f>IF('Job Title Template'!AC1435="","",'Job Title Template'!AC1435)</f>
        <v/>
      </c>
      <c r="AD1430" t="str">
        <f>IF('Job Title Template'!AD1435="","",'Job Title Template'!AD1435)</f>
        <v/>
      </c>
      <c r="AE1430" t="str">
        <f>IF('Job Title Template'!AE1435="","",'Job Title Template'!AE1435)</f>
        <v/>
      </c>
      <c r="AF1430" t="str">
        <f>IF('Job Title Template'!AF1435="","",'Job Title Template'!AF1435)</f>
        <v/>
      </c>
      <c r="AG1430" t="str">
        <f>IF('Job Title Template'!AG1435="","",'Job Title Template'!AG1435)</f>
        <v/>
      </c>
      <c r="AH1430" t="str">
        <f>IF('Job Title Template'!AH1435="","",'Job Title Template'!AH1435)</f>
        <v/>
      </c>
      <c r="AI1430" t="str">
        <f>IF('Job Title Template'!AI1435="","",'Job Title Template'!AI1435)</f>
        <v/>
      </c>
      <c r="AJ1430" t="str">
        <f>IF('Job Title Template'!AJ1435="","",'Job Title Template'!AJ1435)</f>
        <v/>
      </c>
      <c r="AK1430" t="str">
        <f>IF('Job Title Template'!AK1435="","",'Job Title Template'!AK1435)</f>
        <v/>
      </c>
      <c r="AL1430" t="str">
        <f>IF('Job Title Template'!AL1435="","",'Job Title Template'!AL1435)</f>
        <v/>
      </c>
      <c r="AM1430" t="str">
        <f>IF('Job Title Template'!AM1435="","",'Job Title Template'!AM1435)</f>
        <v/>
      </c>
    </row>
    <row r="1431" spans="1:39">
      <c r="A1431" t="str">
        <f>IF('Job Title Template'!A1436="","",'Job Title Template'!A1436)</f>
        <v/>
      </c>
      <c r="B1431" t="str">
        <f>IF('Job Title Template'!B1436="","",'Job Title Template'!B1436)</f>
        <v/>
      </c>
      <c r="C1431" t="str">
        <f>IF('Job Title Template'!C1436="","",'Job Title Template'!C1436)</f>
        <v/>
      </c>
      <c r="D1431" t="str">
        <f>IF('Job Title Template'!D1436="","",'Job Title Template'!D1436)</f>
        <v/>
      </c>
      <c r="E1431" t="str">
        <f>IF('Job Title Template'!E1436="","",'Job Title Template'!E1436)</f>
        <v/>
      </c>
      <c r="F1431" t="str">
        <f>IF('Job Title Template'!F1436="","",'Job Title Template'!F1436)</f>
        <v/>
      </c>
      <c r="G1431" t="str">
        <f>IF('Job Title Template'!G1436="","",'Job Title Template'!G1436)</f>
        <v/>
      </c>
      <c r="H1431" t="str">
        <f>IF('Job Title Template'!H1436="","",'Job Title Template'!H1436)</f>
        <v/>
      </c>
      <c r="I1431" t="str">
        <f>IF('Job Title Template'!I1436="","",'Job Title Template'!I1436)</f>
        <v/>
      </c>
      <c r="J1431" t="str">
        <f>IF('Job Title Template'!J1436="","",'Job Title Template'!J1436)</f>
        <v/>
      </c>
      <c r="K1431" t="str">
        <f>IF('Job Title Template'!K1436="","",'Job Title Template'!K1436)</f>
        <v/>
      </c>
      <c r="L1431" t="str">
        <f>IF('Job Title Template'!L1436="","",'Job Title Template'!L1436)</f>
        <v/>
      </c>
      <c r="M1431" t="str">
        <f>IF('Job Title Template'!M1436="","",'Job Title Template'!M1436)</f>
        <v/>
      </c>
      <c r="N1431" t="str">
        <f>IF('Job Title Template'!N1436="","",'Job Title Template'!N1436)</f>
        <v/>
      </c>
      <c r="O1431" t="str">
        <f>IF('Job Title Template'!O1436="","",'Job Title Template'!O1436)</f>
        <v/>
      </c>
      <c r="P1431" t="str">
        <f>IF('Job Title Template'!P1436="","",'Job Title Template'!P1436)</f>
        <v/>
      </c>
      <c r="Q1431" t="str">
        <f>IF('Job Title Template'!Q1436="","",'Job Title Template'!Q1436)</f>
        <v/>
      </c>
      <c r="R1431" t="str">
        <f>IF('Job Title Template'!R1436="","",'Job Title Template'!R1436)</f>
        <v/>
      </c>
      <c r="S1431" t="str">
        <f>IF('Job Title Template'!S1436="","",'Job Title Template'!S1436)</f>
        <v/>
      </c>
      <c r="T1431" t="str">
        <f>IF('Job Title Template'!T1436="","",'Job Title Template'!T1436)</f>
        <v/>
      </c>
      <c r="U1431" t="str">
        <f>IF('Job Title Template'!U1436="","",'Job Title Template'!U1436)</f>
        <v/>
      </c>
      <c r="V1431" t="str">
        <f>IF('Job Title Template'!V1436="","",'Job Title Template'!V1436)</f>
        <v/>
      </c>
      <c r="W1431" t="str">
        <f>IF('Job Title Template'!W1436="","",'Job Title Template'!W1436)</f>
        <v/>
      </c>
      <c r="X1431" t="str">
        <f>IF('Job Title Template'!X1436="","",'Job Title Template'!X1436)</f>
        <v/>
      </c>
      <c r="Y1431" t="str">
        <f>IF('Job Title Template'!Y1436="","",'Job Title Template'!Y1436)</f>
        <v/>
      </c>
      <c r="Z1431" t="str">
        <f>IF('Job Title Template'!Z1436="","",'Job Title Template'!Z1436)</f>
        <v/>
      </c>
      <c r="AA1431" t="str">
        <f>IF('Job Title Template'!AA1436="","",'Job Title Template'!AA1436)</f>
        <v/>
      </c>
      <c r="AB1431" t="str">
        <f>IF('Job Title Template'!AB1436="","",'Job Title Template'!AB1436)</f>
        <v/>
      </c>
      <c r="AC1431" t="str">
        <f>IF('Job Title Template'!AC1436="","",'Job Title Template'!AC1436)</f>
        <v/>
      </c>
      <c r="AD1431" t="str">
        <f>IF('Job Title Template'!AD1436="","",'Job Title Template'!AD1436)</f>
        <v/>
      </c>
      <c r="AE1431" t="str">
        <f>IF('Job Title Template'!AE1436="","",'Job Title Template'!AE1436)</f>
        <v/>
      </c>
      <c r="AF1431" t="str">
        <f>IF('Job Title Template'!AF1436="","",'Job Title Template'!AF1436)</f>
        <v/>
      </c>
      <c r="AG1431" t="str">
        <f>IF('Job Title Template'!AG1436="","",'Job Title Template'!AG1436)</f>
        <v/>
      </c>
      <c r="AH1431" t="str">
        <f>IF('Job Title Template'!AH1436="","",'Job Title Template'!AH1436)</f>
        <v/>
      </c>
      <c r="AI1431" t="str">
        <f>IF('Job Title Template'!AI1436="","",'Job Title Template'!AI1436)</f>
        <v/>
      </c>
      <c r="AJ1431" t="str">
        <f>IF('Job Title Template'!AJ1436="","",'Job Title Template'!AJ1436)</f>
        <v/>
      </c>
      <c r="AK1431" t="str">
        <f>IF('Job Title Template'!AK1436="","",'Job Title Template'!AK1436)</f>
        <v/>
      </c>
      <c r="AL1431" t="str">
        <f>IF('Job Title Template'!AL1436="","",'Job Title Template'!AL1436)</f>
        <v/>
      </c>
      <c r="AM1431" t="str">
        <f>IF('Job Title Template'!AM1436="","",'Job Title Template'!AM1436)</f>
        <v/>
      </c>
    </row>
    <row r="1432" spans="1:39">
      <c r="A1432" t="str">
        <f>IF('Job Title Template'!A1437="","",'Job Title Template'!A1437)</f>
        <v/>
      </c>
      <c r="B1432" t="str">
        <f>IF('Job Title Template'!B1437="","",'Job Title Template'!B1437)</f>
        <v/>
      </c>
      <c r="C1432" t="str">
        <f>IF('Job Title Template'!C1437="","",'Job Title Template'!C1437)</f>
        <v/>
      </c>
      <c r="D1432" t="str">
        <f>IF('Job Title Template'!D1437="","",'Job Title Template'!D1437)</f>
        <v/>
      </c>
      <c r="E1432" t="str">
        <f>IF('Job Title Template'!E1437="","",'Job Title Template'!E1437)</f>
        <v/>
      </c>
      <c r="F1432" t="str">
        <f>IF('Job Title Template'!F1437="","",'Job Title Template'!F1437)</f>
        <v/>
      </c>
      <c r="G1432" t="str">
        <f>IF('Job Title Template'!G1437="","",'Job Title Template'!G1437)</f>
        <v/>
      </c>
      <c r="H1432" t="str">
        <f>IF('Job Title Template'!H1437="","",'Job Title Template'!H1437)</f>
        <v/>
      </c>
      <c r="I1432" t="str">
        <f>IF('Job Title Template'!I1437="","",'Job Title Template'!I1437)</f>
        <v/>
      </c>
      <c r="J1432" t="str">
        <f>IF('Job Title Template'!J1437="","",'Job Title Template'!J1437)</f>
        <v/>
      </c>
      <c r="K1432" t="str">
        <f>IF('Job Title Template'!K1437="","",'Job Title Template'!K1437)</f>
        <v/>
      </c>
      <c r="L1432" t="str">
        <f>IF('Job Title Template'!L1437="","",'Job Title Template'!L1437)</f>
        <v/>
      </c>
      <c r="M1432" t="str">
        <f>IF('Job Title Template'!M1437="","",'Job Title Template'!M1437)</f>
        <v/>
      </c>
      <c r="N1432" t="str">
        <f>IF('Job Title Template'!N1437="","",'Job Title Template'!N1437)</f>
        <v/>
      </c>
      <c r="O1432" t="str">
        <f>IF('Job Title Template'!O1437="","",'Job Title Template'!O1437)</f>
        <v/>
      </c>
      <c r="P1432" t="str">
        <f>IF('Job Title Template'!P1437="","",'Job Title Template'!P1437)</f>
        <v/>
      </c>
      <c r="Q1432" t="str">
        <f>IF('Job Title Template'!Q1437="","",'Job Title Template'!Q1437)</f>
        <v/>
      </c>
      <c r="R1432" t="str">
        <f>IF('Job Title Template'!R1437="","",'Job Title Template'!R1437)</f>
        <v/>
      </c>
      <c r="S1432" t="str">
        <f>IF('Job Title Template'!S1437="","",'Job Title Template'!S1437)</f>
        <v/>
      </c>
      <c r="T1432" t="str">
        <f>IF('Job Title Template'!T1437="","",'Job Title Template'!T1437)</f>
        <v/>
      </c>
      <c r="U1432" t="str">
        <f>IF('Job Title Template'!U1437="","",'Job Title Template'!U1437)</f>
        <v/>
      </c>
      <c r="V1432" t="str">
        <f>IF('Job Title Template'!V1437="","",'Job Title Template'!V1437)</f>
        <v/>
      </c>
      <c r="W1432" t="str">
        <f>IF('Job Title Template'!W1437="","",'Job Title Template'!W1437)</f>
        <v/>
      </c>
      <c r="X1432" t="str">
        <f>IF('Job Title Template'!X1437="","",'Job Title Template'!X1437)</f>
        <v/>
      </c>
      <c r="Y1432" t="str">
        <f>IF('Job Title Template'!Y1437="","",'Job Title Template'!Y1437)</f>
        <v/>
      </c>
      <c r="Z1432" t="str">
        <f>IF('Job Title Template'!Z1437="","",'Job Title Template'!Z1437)</f>
        <v/>
      </c>
      <c r="AA1432" t="str">
        <f>IF('Job Title Template'!AA1437="","",'Job Title Template'!AA1437)</f>
        <v/>
      </c>
      <c r="AB1432" t="str">
        <f>IF('Job Title Template'!AB1437="","",'Job Title Template'!AB1437)</f>
        <v/>
      </c>
      <c r="AC1432" t="str">
        <f>IF('Job Title Template'!AC1437="","",'Job Title Template'!AC1437)</f>
        <v/>
      </c>
      <c r="AD1432" t="str">
        <f>IF('Job Title Template'!AD1437="","",'Job Title Template'!AD1437)</f>
        <v/>
      </c>
      <c r="AE1432" t="str">
        <f>IF('Job Title Template'!AE1437="","",'Job Title Template'!AE1437)</f>
        <v/>
      </c>
      <c r="AF1432" t="str">
        <f>IF('Job Title Template'!AF1437="","",'Job Title Template'!AF1437)</f>
        <v/>
      </c>
      <c r="AG1432" t="str">
        <f>IF('Job Title Template'!AG1437="","",'Job Title Template'!AG1437)</f>
        <v/>
      </c>
      <c r="AH1432" t="str">
        <f>IF('Job Title Template'!AH1437="","",'Job Title Template'!AH1437)</f>
        <v/>
      </c>
      <c r="AI1432" t="str">
        <f>IF('Job Title Template'!AI1437="","",'Job Title Template'!AI1437)</f>
        <v/>
      </c>
      <c r="AJ1432" t="str">
        <f>IF('Job Title Template'!AJ1437="","",'Job Title Template'!AJ1437)</f>
        <v/>
      </c>
      <c r="AK1432" t="str">
        <f>IF('Job Title Template'!AK1437="","",'Job Title Template'!AK1437)</f>
        <v/>
      </c>
      <c r="AL1432" t="str">
        <f>IF('Job Title Template'!AL1437="","",'Job Title Template'!AL1437)</f>
        <v/>
      </c>
      <c r="AM1432" t="str">
        <f>IF('Job Title Template'!AM1437="","",'Job Title Template'!AM1437)</f>
        <v/>
      </c>
    </row>
    <row r="1433" spans="1:39">
      <c r="A1433" t="str">
        <f>IF('Job Title Template'!A1438="","",'Job Title Template'!A1438)</f>
        <v/>
      </c>
      <c r="B1433" t="str">
        <f>IF('Job Title Template'!B1438="","",'Job Title Template'!B1438)</f>
        <v/>
      </c>
      <c r="C1433" t="str">
        <f>IF('Job Title Template'!C1438="","",'Job Title Template'!C1438)</f>
        <v/>
      </c>
      <c r="D1433" t="str">
        <f>IF('Job Title Template'!D1438="","",'Job Title Template'!D1438)</f>
        <v/>
      </c>
      <c r="E1433" t="str">
        <f>IF('Job Title Template'!E1438="","",'Job Title Template'!E1438)</f>
        <v/>
      </c>
      <c r="F1433" t="str">
        <f>IF('Job Title Template'!F1438="","",'Job Title Template'!F1438)</f>
        <v/>
      </c>
      <c r="G1433" t="str">
        <f>IF('Job Title Template'!G1438="","",'Job Title Template'!G1438)</f>
        <v/>
      </c>
      <c r="H1433" t="str">
        <f>IF('Job Title Template'!H1438="","",'Job Title Template'!H1438)</f>
        <v/>
      </c>
      <c r="I1433" t="str">
        <f>IF('Job Title Template'!I1438="","",'Job Title Template'!I1438)</f>
        <v/>
      </c>
      <c r="J1433" t="str">
        <f>IF('Job Title Template'!J1438="","",'Job Title Template'!J1438)</f>
        <v/>
      </c>
      <c r="K1433" t="str">
        <f>IF('Job Title Template'!K1438="","",'Job Title Template'!K1438)</f>
        <v/>
      </c>
      <c r="L1433" t="str">
        <f>IF('Job Title Template'!L1438="","",'Job Title Template'!L1438)</f>
        <v/>
      </c>
      <c r="M1433" t="str">
        <f>IF('Job Title Template'!M1438="","",'Job Title Template'!M1438)</f>
        <v/>
      </c>
      <c r="N1433" t="str">
        <f>IF('Job Title Template'!N1438="","",'Job Title Template'!N1438)</f>
        <v/>
      </c>
      <c r="O1433" t="str">
        <f>IF('Job Title Template'!O1438="","",'Job Title Template'!O1438)</f>
        <v/>
      </c>
      <c r="P1433" t="str">
        <f>IF('Job Title Template'!P1438="","",'Job Title Template'!P1438)</f>
        <v/>
      </c>
      <c r="Q1433" t="str">
        <f>IF('Job Title Template'!Q1438="","",'Job Title Template'!Q1438)</f>
        <v/>
      </c>
      <c r="R1433" t="str">
        <f>IF('Job Title Template'!R1438="","",'Job Title Template'!R1438)</f>
        <v/>
      </c>
      <c r="S1433" t="str">
        <f>IF('Job Title Template'!S1438="","",'Job Title Template'!S1438)</f>
        <v/>
      </c>
      <c r="T1433" t="str">
        <f>IF('Job Title Template'!T1438="","",'Job Title Template'!T1438)</f>
        <v/>
      </c>
      <c r="U1433" t="str">
        <f>IF('Job Title Template'!U1438="","",'Job Title Template'!U1438)</f>
        <v/>
      </c>
      <c r="V1433" t="str">
        <f>IF('Job Title Template'!V1438="","",'Job Title Template'!V1438)</f>
        <v/>
      </c>
      <c r="W1433" t="str">
        <f>IF('Job Title Template'!W1438="","",'Job Title Template'!W1438)</f>
        <v/>
      </c>
      <c r="X1433" t="str">
        <f>IF('Job Title Template'!X1438="","",'Job Title Template'!X1438)</f>
        <v/>
      </c>
      <c r="Y1433" t="str">
        <f>IF('Job Title Template'!Y1438="","",'Job Title Template'!Y1438)</f>
        <v/>
      </c>
      <c r="Z1433" t="str">
        <f>IF('Job Title Template'!Z1438="","",'Job Title Template'!Z1438)</f>
        <v/>
      </c>
      <c r="AA1433" t="str">
        <f>IF('Job Title Template'!AA1438="","",'Job Title Template'!AA1438)</f>
        <v/>
      </c>
      <c r="AB1433" t="str">
        <f>IF('Job Title Template'!AB1438="","",'Job Title Template'!AB1438)</f>
        <v/>
      </c>
      <c r="AC1433" t="str">
        <f>IF('Job Title Template'!AC1438="","",'Job Title Template'!AC1438)</f>
        <v/>
      </c>
      <c r="AD1433" t="str">
        <f>IF('Job Title Template'!AD1438="","",'Job Title Template'!AD1438)</f>
        <v/>
      </c>
      <c r="AE1433" t="str">
        <f>IF('Job Title Template'!AE1438="","",'Job Title Template'!AE1438)</f>
        <v/>
      </c>
      <c r="AF1433" t="str">
        <f>IF('Job Title Template'!AF1438="","",'Job Title Template'!AF1438)</f>
        <v/>
      </c>
      <c r="AG1433" t="str">
        <f>IF('Job Title Template'!AG1438="","",'Job Title Template'!AG1438)</f>
        <v/>
      </c>
      <c r="AH1433" t="str">
        <f>IF('Job Title Template'!AH1438="","",'Job Title Template'!AH1438)</f>
        <v/>
      </c>
      <c r="AI1433" t="str">
        <f>IF('Job Title Template'!AI1438="","",'Job Title Template'!AI1438)</f>
        <v/>
      </c>
      <c r="AJ1433" t="str">
        <f>IF('Job Title Template'!AJ1438="","",'Job Title Template'!AJ1438)</f>
        <v/>
      </c>
      <c r="AK1433" t="str">
        <f>IF('Job Title Template'!AK1438="","",'Job Title Template'!AK1438)</f>
        <v/>
      </c>
      <c r="AL1433" t="str">
        <f>IF('Job Title Template'!AL1438="","",'Job Title Template'!AL1438)</f>
        <v/>
      </c>
      <c r="AM1433" t="str">
        <f>IF('Job Title Template'!AM1438="","",'Job Title Template'!AM1438)</f>
        <v/>
      </c>
    </row>
    <row r="1434" spans="1:39">
      <c r="A1434" t="str">
        <f>IF('Job Title Template'!A1439="","",'Job Title Template'!A1439)</f>
        <v/>
      </c>
      <c r="B1434" t="str">
        <f>IF('Job Title Template'!B1439="","",'Job Title Template'!B1439)</f>
        <v/>
      </c>
      <c r="C1434" t="str">
        <f>IF('Job Title Template'!C1439="","",'Job Title Template'!C1439)</f>
        <v/>
      </c>
      <c r="D1434" t="str">
        <f>IF('Job Title Template'!D1439="","",'Job Title Template'!D1439)</f>
        <v/>
      </c>
      <c r="E1434" t="str">
        <f>IF('Job Title Template'!E1439="","",'Job Title Template'!E1439)</f>
        <v/>
      </c>
      <c r="F1434" t="str">
        <f>IF('Job Title Template'!F1439="","",'Job Title Template'!F1439)</f>
        <v/>
      </c>
      <c r="G1434" t="str">
        <f>IF('Job Title Template'!G1439="","",'Job Title Template'!G1439)</f>
        <v/>
      </c>
      <c r="H1434" t="str">
        <f>IF('Job Title Template'!H1439="","",'Job Title Template'!H1439)</f>
        <v/>
      </c>
      <c r="I1434" t="str">
        <f>IF('Job Title Template'!I1439="","",'Job Title Template'!I1439)</f>
        <v/>
      </c>
      <c r="J1434" t="str">
        <f>IF('Job Title Template'!J1439="","",'Job Title Template'!J1439)</f>
        <v/>
      </c>
      <c r="K1434" t="str">
        <f>IF('Job Title Template'!K1439="","",'Job Title Template'!K1439)</f>
        <v/>
      </c>
      <c r="L1434" t="str">
        <f>IF('Job Title Template'!L1439="","",'Job Title Template'!L1439)</f>
        <v/>
      </c>
      <c r="M1434" t="str">
        <f>IF('Job Title Template'!M1439="","",'Job Title Template'!M1439)</f>
        <v/>
      </c>
      <c r="N1434" t="str">
        <f>IF('Job Title Template'!N1439="","",'Job Title Template'!N1439)</f>
        <v/>
      </c>
      <c r="O1434" t="str">
        <f>IF('Job Title Template'!O1439="","",'Job Title Template'!O1439)</f>
        <v/>
      </c>
      <c r="P1434" t="str">
        <f>IF('Job Title Template'!P1439="","",'Job Title Template'!P1439)</f>
        <v/>
      </c>
      <c r="Q1434" t="str">
        <f>IF('Job Title Template'!Q1439="","",'Job Title Template'!Q1439)</f>
        <v/>
      </c>
      <c r="R1434" t="str">
        <f>IF('Job Title Template'!R1439="","",'Job Title Template'!R1439)</f>
        <v/>
      </c>
      <c r="S1434" t="str">
        <f>IF('Job Title Template'!S1439="","",'Job Title Template'!S1439)</f>
        <v/>
      </c>
      <c r="T1434" t="str">
        <f>IF('Job Title Template'!T1439="","",'Job Title Template'!T1439)</f>
        <v/>
      </c>
      <c r="U1434" t="str">
        <f>IF('Job Title Template'!U1439="","",'Job Title Template'!U1439)</f>
        <v/>
      </c>
      <c r="V1434" t="str">
        <f>IF('Job Title Template'!V1439="","",'Job Title Template'!V1439)</f>
        <v/>
      </c>
      <c r="W1434" t="str">
        <f>IF('Job Title Template'!W1439="","",'Job Title Template'!W1439)</f>
        <v/>
      </c>
      <c r="X1434" t="str">
        <f>IF('Job Title Template'!X1439="","",'Job Title Template'!X1439)</f>
        <v/>
      </c>
      <c r="Y1434" t="str">
        <f>IF('Job Title Template'!Y1439="","",'Job Title Template'!Y1439)</f>
        <v/>
      </c>
      <c r="Z1434" t="str">
        <f>IF('Job Title Template'!Z1439="","",'Job Title Template'!Z1439)</f>
        <v/>
      </c>
      <c r="AA1434" t="str">
        <f>IF('Job Title Template'!AA1439="","",'Job Title Template'!AA1439)</f>
        <v/>
      </c>
      <c r="AB1434" t="str">
        <f>IF('Job Title Template'!AB1439="","",'Job Title Template'!AB1439)</f>
        <v/>
      </c>
      <c r="AC1434" t="str">
        <f>IF('Job Title Template'!AC1439="","",'Job Title Template'!AC1439)</f>
        <v/>
      </c>
      <c r="AD1434" t="str">
        <f>IF('Job Title Template'!AD1439="","",'Job Title Template'!AD1439)</f>
        <v/>
      </c>
      <c r="AE1434" t="str">
        <f>IF('Job Title Template'!AE1439="","",'Job Title Template'!AE1439)</f>
        <v/>
      </c>
      <c r="AF1434" t="str">
        <f>IF('Job Title Template'!AF1439="","",'Job Title Template'!AF1439)</f>
        <v/>
      </c>
      <c r="AG1434" t="str">
        <f>IF('Job Title Template'!AG1439="","",'Job Title Template'!AG1439)</f>
        <v/>
      </c>
      <c r="AH1434" t="str">
        <f>IF('Job Title Template'!AH1439="","",'Job Title Template'!AH1439)</f>
        <v/>
      </c>
      <c r="AI1434" t="str">
        <f>IF('Job Title Template'!AI1439="","",'Job Title Template'!AI1439)</f>
        <v/>
      </c>
      <c r="AJ1434" t="str">
        <f>IF('Job Title Template'!AJ1439="","",'Job Title Template'!AJ1439)</f>
        <v/>
      </c>
      <c r="AK1434" t="str">
        <f>IF('Job Title Template'!AK1439="","",'Job Title Template'!AK1439)</f>
        <v/>
      </c>
      <c r="AL1434" t="str">
        <f>IF('Job Title Template'!AL1439="","",'Job Title Template'!AL1439)</f>
        <v/>
      </c>
      <c r="AM1434" t="str">
        <f>IF('Job Title Template'!AM1439="","",'Job Title Template'!AM1439)</f>
        <v/>
      </c>
    </row>
    <row r="1435" spans="1:39">
      <c r="A1435" t="str">
        <f>IF('Job Title Template'!A1440="","",'Job Title Template'!A1440)</f>
        <v/>
      </c>
      <c r="B1435" t="str">
        <f>IF('Job Title Template'!B1440="","",'Job Title Template'!B1440)</f>
        <v/>
      </c>
      <c r="C1435" t="str">
        <f>IF('Job Title Template'!C1440="","",'Job Title Template'!C1440)</f>
        <v/>
      </c>
      <c r="D1435" t="str">
        <f>IF('Job Title Template'!D1440="","",'Job Title Template'!D1440)</f>
        <v/>
      </c>
      <c r="E1435" t="str">
        <f>IF('Job Title Template'!E1440="","",'Job Title Template'!E1440)</f>
        <v/>
      </c>
      <c r="F1435" t="str">
        <f>IF('Job Title Template'!F1440="","",'Job Title Template'!F1440)</f>
        <v/>
      </c>
      <c r="G1435" t="str">
        <f>IF('Job Title Template'!G1440="","",'Job Title Template'!G1440)</f>
        <v/>
      </c>
      <c r="H1435" t="str">
        <f>IF('Job Title Template'!H1440="","",'Job Title Template'!H1440)</f>
        <v/>
      </c>
      <c r="I1435" t="str">
        <f>IF('Job Title Template'!I1440="","",'Job Title Template'!I1440)</f>
        <v/>
      </c>
      <c r="J1435" t="str">
        <f>IF('Job Title Template'!J1440="","",'Job Title Template'!J1440)</f>
        <v/>
      </c>
      <c r="K1435" t="str">
        <f>IF('Job Title Template'!K1440="","",'Job Title Template'!K1440)</f>
        <v/>
      </c>
      <c r="L1435" t="str">
        <f>IF('Job Title Template'!L1440="","",'Job Title Template'!L1440)</f>
        <v/>
      </c>
      <c r="M1435" t="str">
        <f>IF('Job Title Template'!M1440="","",'Job Title Template'!M1440)</f>
        <v/>
      </c>
      <c r="N1435" t="str">
        <f>IF('Job Title Template'!N1440="","",'Job Title Template'!N1440)</f>
        <v/>
      </c>
      <c r="O1435" t="str">
        <f>IF('Job Title Template'!O1440="","",'Job Title Template'!O1440)</f>
        <v/>
      </c>
      <c r="P1435" t="str">
        <f>IF('Job Title Template'!P1440="","",'Job Title Template'!P1440)</f>
        <v/>
      </c>
      <c r="Q1435" t="str">
        <f>IF('Job Title Template'!Q1440="","",'Job Title Template'!Q1440)</f>
        <v/>
      </c>
      <c r="R1435" t="str">
        <f>IF('Job Title Template'!R1440="","",'Job Title Template'!R1440)</f>
        <v/>
      </c>
      <c r="S1435" t="str">
        <f>IF('Job Title Template'!S1440="","",'Job Title Template'!S1440)</f>
        <v/>
      </c>
      <c r="T1435" t="str">
        <f>IF('Job Title Template'!T1440="","",'Job Title Template'!T1440)</f>
        <v/>
      </c>
      <c r="U1435" t="str">
        <f>IF('Job Title Template'!U1440="","",'Job Title Template'!U1440)</f>
        <v/>
      </c>
      <c r="V1435" t="str">
        <f>IF('Job Title Template'!V1440="","",'Job Title Template'!V1440)</f>
        <v/>
      </c>
      <c r="W1435" t="str">
        <f>IF('Job Title Template'!W1440="","",'Job Title Template'!W1440)</f>
        <v/>
      </c>
      <c r="X1435" t="str">
        <f>IF('Job Title Template'!X1440="","",'Job Title Template'!X1440)</f>
        <v/>
      </c>
      <c r="Y1435" t="str">
        <f>IF('Job Title Template'!Y1440="","",'Job Title Template'!Y1440)</f>
        <v/>
      </c>
      <c r="Z1435" t="str">
        <f>IF('Job Title Template'!Z1440="","",'Job Title Template'!Z1440)</f>
        <v/>
      </c>
      <c r="AA1435" t="str">
        <f>IF('Job Title Template'!AA1440="","",'Job Title Template'!AA1440)</f>
        <v/>
      </c>
      <c r="AB1435" t="str">
        <f>IF('Job Title Template'!AB1440="","",'Job Title Template'!AB1440)</f>
        <v/>
      </c>
      <c r="AC1435" t="str">
        <f>IF('Job Title Template'!AC1440="","",'Job Title Template'!AC1440)</f>
        <v/>
      </c>
      <c r="AD1435" t="str">
        <f>IF('Job Title Template'!AD1440="","",'Job Title Template'!AD1440)</f>
        <v/>
      </c>
      <c r="AE1435" t="str">
        <f>IF('Job Title Template'!AE1440="","",'Job Title Template'!AE1440)</f>
        <v/>
      </c>
      <c r="AF1435" t="str">
        <f>IF('Job Title Template'!AF1440="","",'Job Title Template'!AF1440)</f>
        <v/>
      </c>
      <c r="AG1435" t="str">
        <f>IF('Job Title Template'!AG1440="","",'Job Title Template'!AG1440)</f>
        <v/>
      </c>
      <c r="AH1435" t="str">
        <f>IF('Job Title Template'!AH1440="","",'Job Title Template'!AH1440)</f>
        <v/>
      </c>
      <c r="AI1435" t="str">
        <f>IF('Job Title Template'!AI1440="","",'Job Title Template'!AI1440)</f>
        <v/>
      </c>
      <c r="AJ1435" t="str">
        <f>IF('Job Title Template'!AJ1440="","",'Job Title Template'!AJ1440)</f>
        <v/>
      </c>
      <c r="AK1435" t="str">
        <f>IF('Job Title Template'!AK1440="","",'Job Title Template'!AK1440)</f>
        <v/>
      </c>
      <c r="AL1435" t="str">
        <f>IF('Job Title Template'!AL1440="","",'Job Title Template'!AL1440)</f>
        <v/>
      </c>
      <c r="AM1435" t="str">
        <f>IF('Job Title Template'!AM1440="","",'Job Title Template'!AM1440)</f>
        <v/>
      </c>
    </row>
    <row r="1436" spans="1:39">
      <c r="A1436" t="str">
        <f>IF('Job Title Template'!A1441="","",'Job Title Template'!A1441)</f>
        <v/>
      </c>
      <c r="B1436" t="str">
        <f>IF('Job Title Template'!B1441="","",'Job Title Template'!B1441)</f>
        <v/>
      </c>
      <c r="C1436" t="str">
        <f>IF('Job Title Template'!C1441="","",'Job Title Template'!C1441)</f>
        <v/>
      </c>
      <c r="D1436" t="str">
        <f>IF('Job Title Template'!D1441="","",'Job Title Template'!D1441)</f>
        <v/>
      </c>
      <c r="E1436" t="str">
        <f>IF('Job Title Template'!E1441="","",'Job Title Template'!E1441)</f>
        <v/>
      </c>
      <c r="F1436" t="str">
        <f>IF('Job Title Template'!F1441="","",'Job Title Template'!F1441)</f>
        <v/>
      </c>
      <c r="G1436" t="str">
        <f>IF('Job Title Template'!G1441="","",'Job Title Template'!G1441)</f>
        <v/>
      </c>
      <c r="H1436" t="str">
        <f>IF('Job Title Template'!H1441="","",'Job Title Template'!H1441)</f>
        <v/>
      </c>
      <c r="I1436" t="str">
        <f>IF('Job Title Template'!I1441="","",'Job Title Template'!I1441)</f>
        <v/>
      </c>
      <c r="J1436" t="str">
        <f>IF('Job Title Template'!J1441="","",'Job Title Template'!J1441)</f>
        <v/>
      </c>
      <c r="K1436" t="str">
        <f>IF('Job Title Template'!K1441="","",'Job Title Template'!K1441)</f>
        <v/>
      </c>
      <c r="L1436" t="str">
        <f>IF('Job Title Template'!L1441="","",'Job Title Template'!L1441)</f>
        <v/>
      </c>
      <c r="M1436" t="str">
        <f>IF('Job Title Template'!M1441="","",'Job Title Template'!M1441)</f>
        <v/>
      </c>
      <c r="N1436" t="str">
        <f>IF('Job Title Template'!N1441="","",'Job Title Template'!N1441)</f>
        <v/>
      </c>
      <c r="O1436" t="str">
        <f>IF('Job Title Template'!O1441="","",'Job Title Template'!O1441)</f>
        <v/>
      </c>
      <c r="P1436" t="str">
        <f>IF('Job Title Template'!P1441="","",'Job Title Template'!P1441)</f>
        <v/>
      </c>
      <c r="Q1436" t="str">
        <f>IF('Job Title Template'!Q1441="","",'Job Title Template'!Q1441)</f>
        <v/>
      </c>
      <c r="R1436" t="str">
        <f>IF('Job Title Template'!R1441="","",'Job Title Template'!R1441)</f>
        <v/>
      </c>
      <c r="S1436" t="str">
        <f>IF('Job Title Template'!S1441="","",'Job Title Template'!S1441)</f>
        <v/>
      </c>
      <c r="T1436" t="str">
        <f>IF('Job Title Template'!T1441="","",'Job Title Template'!T1441)</f>
        <v/>
      </c>
      <c r="U1436" t="str">
        <f>IF('Job Title Template'!U1441="","",'Job Title Template'!U1441)</f>
        <v/>
      </c>
      <c r="V1436" t="str">
        <f>IF('Job Title Template'!V1441="","",'Job Title Template'!V1441)</f>
        <v/>
      </c>
      <c r="W1436" t="str">
        <f>IF('Job Title Template'!W1441="","",'Job Title Template'!W1441)</f>
        <v/>
      </c>
      <c r="X1436" t="str">
        <f>IF('Job Title Template'!X1441="","",'Job Title Template'!X1441)</f>
        <v/>
      </c>
      <c r="Y1436" t="str">
        <f>IF('Job Title Template'!Y1441="","",'Job Title Template'!Y1441)</f>
        <v/>
      </c>
      <c r="Z1436" t="str">
        <f>IF('Job Title Template'!Z1441="","",'Job Title Template'!Z1441)</f>
        <v/>
      </c>
      <c r="AA1436" t="str">
        <f>IF('Job Title Template'!AA1441="","",'Job Title Template'!AA1441)</f>
        <v/>
      </c>
      <c r="AB1436" t="str">
        <f>IF('Job Title Template'!AB1441="","",'Job Title Template'!AB1441)</f>
        <v/>
      </c>
      <c r="AC1436" t="str">
        <f>IF('Job Title Template'!AC1441="","",'Job Title Template'!AC1441)</f>
        <v/>
      </c>
      <c r="AD1436" t="str">
        <f>IF('Job Title Template'!AD1441="","",'Job Title Template'!AD1441)</f>
        <v/>
      </c>
      <c r="AE1436" t="str">
        <f>IF('Job Title Template'!AE1441="","",'Job Title Template'!AE1441)</f>
        <v/>
      </c>
      <c r="AF1436" t="str">
        <f>IF('Job Title Template'!AF1441="","",'Job Title Template'!AF1441)</f>
        <v/>
      </c>
      <c r="AG1436" t="str">
        <f>IF('Job Title Template'!AG1441="","",'Job Title Template'!AG1441)</f>
        <v/>
      </c>
      <c r="AH1436" t="str">
        <f>IF('Job Title Template'!AH1441="","",'Job Title Template'!AH1441)</f>
        <v/>
      </c>
      <c r="AI1436" t="str">
        <f>IF('Job Title Template'!AI1441="","",'Job Title Template'!AI1441)</f>
        <v/>
      </c>
      <c r="AJ1436" t="str">
        <f>IF('Job Title Template'!AJ1441="","",'Job Title Template'!AJ1441)</f>
        <v/>
      </c>
      <c r="AK1436" t="str">
        <f>IF('Job Title Template'!AK1441="","",'Job Title Template'!AK1441)</f>
        <v/>
      </c>
      <c r="AL1436" t="str">
        <f>IF('Job Title Template'!AL1441="","",'Job Title Template'!AL1441)</f>
        <v/>
      </c>
      <c r="AM1436" t="str">
        <f>IF('Job Title Template'!AM1441="","",'Job Title Template'!AM1441)</f>
        <v/>
      </c>
    </row>
    <row r="1437" spans="1:39">
      <c r="A1437" t="str">
        <f>IF('Job Title Template'!A1442="","",'Job Title Template'!A1442)</f>
        <v/>
      </c>
      <c r="B1437" t="str">
        <f>IF('Job Title Template'!B1442="","",'Job Title Template'!B1442)</f>
        <v/>
      </c>
      <c r="C1437" t="str">
        <f>IF('Job Title Template'!C1442="","",'Job Title Template'!C1442)</f>
        <v/>
      </c>
      <c r="D1437" t="str">
        <f>IF('Job Title Template'!D1442="","",'Job Title Template'!D1442)</f>
        <v/>
      </c>
      <c r="E1437" t="str">
        <f>IF('Job Title Template'!E1442="","",'Job Title Template'!E1442)</f>
        <v/>
      </c>
      <c r="F1437" t="str">
        <f>IF('Job Title Template'!F1442="","",'Job Title Template'!F1442)</f>
        <v/>
      </c>
      <c r="G1437" t="str">
        <f>IF('Job Title Template'!G1442="","",'Job Title Template'!G1442)</f>
        <v/>
      </c>
      <c r="H1437" t="str">
        <f>IF('Job Title Template'!H1442="","",'Job Title Template'!H1442)</f>
        <v/>
      </c>
      <c r="I1437" t="str">
        <f>IF('Job Title Template'!I1442="","",'Job Title Template'!I1442)</f>
        <v/>
      </c>
      <c r="J1437" t="str">
        <f>IF('Job Title Template'!J1442="","",'Job Title Template'!J1442)</f>
        <v/>
      </c>
      <c r="K1437" t="str">
        <f>IF('Job Title Template'!K1442="","",'Job Title Template'!K1442)</f>
        <v/>
      </c>
      <c r="L1437" t="str">
        <f>IF('Job Title Template'!L1442="","",'Job Title Template'!L1442)</f>
        <v/>
      </c>
      <c r="M1437" t="str">
        <f>IF('Job Title Template'!M1442="","",'Job Title Template'!M1442)</f>
        <v/>
      </c>
      <c r="N1437" t="str">
        <f>IF('Job Title Template'!N1442="","",'Job Title Template'!N1442)</f>
        <v/>
      </c>
      <c r="O1437" t="str">
        <f>IF('Job Title Template'!O1442="","",'Job Title Template'!O1442)</f>
        <v/>
      </c>
      <c r="P1437" t="str">
        <f>IF('Job Title Template'!P1442="","",'Job Title Template'!P1442)</f>
        <v/>
      </c>
      <c r="Q1437" t="str">
        <f>IF('Job Title Template'!Q1442="","",'Job Title Template'!Q1442)</f>
        <v/>
      </c>
      <c r="R1437" t="str">
        <f>IF('Job Title Template'!R1442="","",'Job Title Template'!R1442)</f>
        <v/>
      </c>
      <c r="S1437" t="str">
        <f>IF('Job Title Template'!S1442="","",'Job Title Template'!S1442)</f>
        <v/>
      </c>
      <c r="T1437" t="str">
        <f>IF('Job Title Template'!T1442="","",'Job Title Template'!T1442)</f>
        <v/>
      </c>
      <c r="U1437" t="str">
        <f>IF('Job Title Template'!U1442="","",'Job Title Template'!U1442)</f>
        <v/>
      </c>
      <c r="V1437" t="str">
        <f>IF('Job Title Template'!V1442="","",'Job Title Template'!V1442)</f>
        <v/>
      </c>
      <c r="W1437" t="str">
        <f>IF('Job Title Template'!W1442="","",'Job Title Template'!W1442)</f>
        <v/>
      </c>
      <c r="X1437" t="str">
        <f>IF('Job Title Template'!X1442="","",'Job Title Template'!X1442)</f>
        <v/>
      </c>
      <c r="Y1437" t="str">
        <f>IF('Job Title Template'!Y1442="","",'Job Title Template'!Y1442)</f>
        <v/>
      </c>
      <c r="Z1437" t="str">
        <f>IF('Job Title Template'!Z1442="","",'Job Title Template'!Z1442)</f>
        <v/>
      </c>
      <c r="AA1437" t="str">
        <f>IF('Job Title Template'!AA1442="","",'Job Title Template'!AA1442)</f>
        <v/>
      </c>
      <c r="AB1437" t="str">
        <f>IF('Job Title Template'!AB1442="","",'Job Title Template'!AB1442)</f>
        <v/>
      </c>
      <c r="AC1437" t="str">
        <f>IF('Job Title Template'!AC1442="","",'Job Title Template'!AC1442)</f>
        <v/>
      </c>
      <c r="AD1437" t="str">
        <f>IF('Job Title Template'!AD1442="","",'Job Title Template'!AD1442)</f>
        <v/>
      </c>
      <c r="AE1437" t="str">
        <f>IF('Job Title Template'!AE1442="","",'Job Title Template'!AE1442)</f>
        <v/>
      </c>
      <c r="AF1437" t="str">
        <f>IF('Job Title Template'!AF1442="","",'Job Title Template'!AF1442)</f>
        <v/>
      </c>
      <c r="AG1437" t="str">
        <f>IF('Job Title Template'!AG1442="","",'Job Title Template'!AG1442)</f>
        <v/>
      </c>
      <c r="AH1437" t="str">
        <f>IF('Job Title Template'!AH1442="","",'Job Title Template'!AH1442)</f>
        <v/>
      </c>
      <c r="AI1437" t="str">
        <f>IF('Job Title Template'!AI1442="","",'Job Title Template'!AI1442)</f>
        <v/>
      </c>
      <c r="AJ1437" t="str">
        <f>IF('Job Title Template'!AJ1442="","",'Job Title Template'!AJ1442)</f>
        <v/>
      </c>
      <c r="AK1437" t="str">
        <f>IF('Job Title Template'!AK1442="","",'Job Title Template'!AK1442)</f>
        <v/>
      </c>
      <c r="AL1437" t="str">
        <f>IF('Job Title Template'!AL1442="","",'Job Title Template'!AL1442)</f>
        <v/>
      </c>
      <c r="AM1437" t="str">
        <f>IF('Job Title Template'!AM1442="","",'Job Title Template'!AM1442)</f>
        <v/>
      </c>
    </row>
    <row r="1438" spans="1:39">
      <c r="A1438" t="str">
        <f>IF('Job Title Template'!A1443="","",'Job Title Template'!A1443)</f>
        <v/>
      </c>
      <c r="B1438" t="str">
        <f>IF('Job Title Template'!B1443="","",'Job Title Template'!B1443)</f>
        <v/>
      </c>
      <c r="C1438" t="str">
        <f>IF('Job Title Template'!C1443="","",'Job Title Template'!C1443)</f>
        <v/>
      </c>
      <c r="D1438" t="str">
        <f>IF('Job Title Template'!D1443="","",'Job Title Template'!D1443)</f>
        <v/>
      </c>
      <c r="E1438" t="str">
        <f>IF('Job Title Template'!E1443="","",'Job Title Template'!E1443)</f>
        <v/>
      </c>
      <c r="F1438" t="str">
        <f>IF('Job Title Template'!F1443="","",'Job Title Template'!F1443)</f>
        <v/>
      </c>
      <c r="G1438" t="str">
        <f>IF('Job Title Template'!G1443="","",'Job Title Template'!G1443)</f>
        <v/>
      </c>
      <c r="H1438" t="str">
        <f>IF('Job Title Template'!H1443="","",'Job Title Template'!H1443)</f>
        <v/>
      </c>
      <c r="I1438" t="str">
        <f>IF('Job Title Template'!I1443="","",'Job Title Template'!I1443)</f>
        <v/>
      </c>
      <c r="J1438" t="str">
        <f>IF('Job Title Template'!J1443="","",'Job Title Template'!J1443)</f>
        <v/>
      </c>
      <c r="K1438" t="str">
        <f>IF('Job Title Template'!K1443="","",'Job Title Template'!K1443)</f>
        <v/>
      </c>
      <c r="L1438" t="str">
        <f>IF('Job Title Template'!L1443="","",'Job Title Template'!L1443)</f>
        <v/>
      </c>
      <c r="M1438" t="str">
        <f>IF('Job Title Template'!M1443="","",'Job Title Template'!M1443)</f>
        <v/>
      </c>
      <c r="N1438" t="str">
        <f>IF('Job Title Template'!N1443="","",'Job Title Template'!N1443)</f>
        <v/>
      </c>
      <c r="O1438" t="str">
        <f>IF('Job Title Template'!O1443="","",'Job Title Template'!O1443)</f>
        <v/>
      </c>
      <c r="P1438" t="str">
        <f>IF('Job Title Template'!P1443="","",'Job Title Template'!P1443)</f>
        <v/>
      </c>
      <c r="Q1438" t="str">
        <f>IF('Job Title Template'!Q1443="","",'Job Title Template'!Q1443)</f>
        <v/>
      </c>
      <c r="R1438" t="str">
        <f>IF('Job Title Template'!R1443="","",'Job Title Template'!R1443)</f>
        <v/>
      </c>
      <c r="S1438" t="str">
        <f>IF('Job Title Template'!S1443="","",'Job Title Template'!S1443)</f>
        <v/>
      </c>
      <c r="T1438" t="str">
        <f>IF('Job Title Template'!T1443="","",'Job Title Template'!T1443)</f>
        <v/>
      </c>
      <c r="U1438" t="str">
        <f>IF('Job Title Template'!U1443="","",'Job Title Template'!U1443)</f>
        <v/>
      </c>
      <c r="V1438" t="str">
        <f>IF('Job Title Template'!V1443="","",'Job Title Template'!V1443)</f>
        <v/>
      </c>
      <c r="W1438" t="str">
        <f>IF('Job Title Template'!W1443="","",'Job Title Template'!W1443)</f>
        <v/>
      </c>
      <c r="X1438" t="str">
        <f>IF('Job Title Template'!X1443="","",'Job Title Template'!X1443)</f>
        <v/>
      </c>
      <c r="Y1438" t="str">
        <f>IF('Job Title Template'!Y1443="","",'Job Title Template'!Y1443)</f>
        <v/>
      </c>
      <c r="Z1438" t="str">
        <f>IF('Job Title Template'!Z1443="","",'Job Title Template'!Z1443)</f>
        <v/>
      </c>
      <c r="AA1438" t="str">
        <f>IF('Job Title Template'!AA1443="","",'Job Title Template'!AA1443)</f>
        <v/>
      </c>
      <c r="AB1438" t="str">
        <f>IF('Job Title Template'!AB1443="","",'Job Title Template'!AB1443)</f>
        <v/>
      </c>
      <c r="AC1438" t="str">
        <f>IF('Job Title Template'!AC1443="","",'Job Title Template'!AC1443)</f>
        <v/>
      </c>
      <c r="AD1438" t="str">
        <f>IF('Job Title Template'!AD1443="","",'Job Title Template'!AD1443)</f>
        <v/>
      </c>
      <c r="AE1438" t="str">
        <f>IF('Job Title Template'!AE1443="","",'Job Title Template'!AE1443)</f>
        <v/>
      </c>
      <c r="AF1438" t="str">
        <f>IF('Job Title Template'!AF1443="","",'Job Title Template'!AF1443)</f>
        <v/>
      </c>
      <c r="AG1438" t="str">
        <f>IF('Job Title Template'!AG1443="","",'Job Title Template'!AG1443)</f>
        <v/>
      </c>
      <c r="AH1438" t="str">
        <f>IF('Job Title Template'!AH1443="","",'Job Title Template'!AH1443)</f>
        <v/>
      </c>
      <c r="AI1438" t="str">
        <f>IF('Job Title Template'!AI1443="","",'Job Title Template'!AI1443)</f>
        <v/>
      </c>
      <c r="AJ1438" t="str">
        <f>IF('Job Title Template'!AJ1443="","",'Job Title Template'!AJ1443)</f>
        <v/>
      </c>
      <c r="AK1438" t="str">
        <f>IF('Job Title Template'!AK1443="","",'Job Title Template'!AK1443)</f>
        <v/>
      </c>
      <c r="AL1438" t="str">
        <f>IF('Job Title Template'!AL1443="","",'Job Title Template'!AL1443)</f>
        <v/>
      </c>
      <c r="AM1438" t="str">
        <f>IF('Job Title Template'!AM1443="","",'Job Title Template'!AM1443)</f>
        <v/>
      </c>
    </row>
    <row r="1439" spans="1:39">
      <c r="A1439" t="str">
        <f>IF('Job Title Template'!A1444="","",'Job Title Template'!A1444)</f>
        <v/>
      </c>
      <c r="B1439" t="str">
        <f>IF('Job Title Template'!B1444="","",'Job Title Template'!B1444)</f>
        <v/>
      </c>
      <c r="C1439" t="str">
        <f>IF('Job Title Template'!C1444="","",'Job Title Template'!C1444)</f>
        <v/>
      </c>
      <c r="D1439" t="str">
        <f>IF('Job Title Template'!D1444="","",'Job Title Template'!D1444)</f>
        <v/>
      </c>
      <c r="E1439" t="str">
        <f>IF('Job Title Template'!E1444="","",'Job Title Template'!E1444)</f>
        <v/>
      </c>
      <c r="F1439" t="str">
        <f>IF('Job Title Template'!F1444="","",'Job Title Template'!F1444)</f>
        <v/>
      </c>
      <c r="G1439" t="str">
        <f>IF('Job Title Template'!G1444="","",'Job Title Template'!G1444)</f>
        <v/>
      </c>
      <c r="H1439" t="str">
        <f>IF('Job Title Template'!H1444="","",'Job Title Template'!H1444)</f>
        <v/>
      </c>
      <c r="I1439" t="str">
        <f>IF('Job Title Template'!I1444="","",'Job Title Template'!I1444)</f>
        <v/>
      </c>
      <c r="J1439" t="str">
        <f>IF('Job Title Template'!J1444="","",'Job Title Template'!J1444)</f>
        <v/>
      </c>
      <c r="K1439" t="str">
        <f>IF('Job Title Template'!K1444="","",'Job Title Template'!K1444)</f>
        <v/>
      </c>
      <c r="L1439" t="str">
        <f>IF('Job Title Template'!L1444="","",'Job Title Template'!L1444)</f>
        <v/>
      </c>
      <c r="M1439" t="str">
        <f>IF('Job Title Template'!M1444="","",'Job Title Template'!M1444)</f>
        <v/>
      </c>
      <c r="N1439" t="str">
        <f>IF('Job Title Template'!N1444="","",'Job Title Template'!N1444)</f>
        <v/>
      </c>
      <c r="O1439" t="str">
        <f>IF('Job Title Template'!O1444="","",'Job Title Template'!O1444)</f>
        <v/>
      </c>
      <c r="P1439" t="str">
        <f>IF('Job Title Template'!P1444="","",'Job Title Template'!P1444)</f>
        <v/>
      </c>
      <c r="Q1439" t="str">
        <f>IF('Job Title Template'!Q1444="","",'Job Title Template'!Q1444)</f>
        <v/>
      </c>
      <c r="R1439" t="str">
        <f>IF('Job Title Template'!R1444="","",'Job Title Template'!R1444)</f>
        <v/>
      </c>
      <c r="S1439" t="str">
        <f>IF('Job Title Template'!S1444="","",'Job Title Template'!S1444)</f>
        <v/>
      </c>
      <c r="T1439" t="str">
        <f>IF('Job Title Template'!T1444="","",'Job Title Template'!T1444)</f>
        <v/>
      </c>
      <c r="U1439" t="str">
        <f>IF('Job Title Template'!U1444="","",'Job Title Template'!U1444)</f>
        <v/>
      </c>
      <c r="V1439" t="str">
        <f>IF('Job Title Template'!V1444="","",'Job Title Template'!V1444)</f>
        <v/>
      </c>
      <c r="W1439" t="str">
        <f>IF('Job Title Template'!W1444="","",'Job Title Template'!W1444)</f>
        <v/>
      </c>
      <c r="X1439" t="str">
        <f>IF('Job Title Template'!X1444="","",'Job Title Template'!X1444)</f>
        <v/>
      </c>
      <c r="Y1439" t="str">
        <f>IF('Job Title Template'!Y1444="","",'Job Title Template'!Y1444)</f>
        <v/>
      </c>
      <c r="Z1439" t="str">
        <f>IF('Job Title Template'!Z1444="","",'Job Title Template'!Z1444)</f>
        <v/>
      </c>
      <c r="AA1439" t="str">
        <f>IF('Job Title Template'!AA1444="","",'Job Title Template'!AA1444)</f>
        <v/>
      </c>
      <c r="AB1439" t="str">
        <f>IF('Job Title Template'!AB1444="","",'Job Title Template'!AB1444)</f>
        <v/>
      </c>
      <c r="AC1439" t="str">
        <f>IF('Job Title Template'!AC1444="","",'Job Title Template'!AC1444)</f>
        <v/>
      </c>
      <c r="AD1439" t="str">
        <f>IF('Job Title Template'!AD1444="","",'Job Title Template'!AD1444)</f>
        <v/>
      </c>
      <c r="AE1439" t="str">
        <f>IF('Job Title Template'!AE1444="","",'Job Title Template'!AE1444)</f>
        <v/>
      </c>
      <c r="AF1439" t="str">
        <f>IF('Job Title Template'!AF1444="","",'Job Title Template'!AF1444)</f>
        <v/>
      </c>
      <c r="AG1439" t="str">
        <f>IF('Job Title Template'!AG1444="","",'Job Title Template'!AG1444)</f>
        <v/>
      </c>
      <c r="AH1439" t="str">
        <f>IF('Job Title Template'!AH1444="","",'Job Title Template'!AH1444)</f>
        <v/>
      </c>
      <c r="AI1439" t="str">
        <f>IF('Job Title Template'!AI1444="","",'Job Title Template'!AI1444)</f>
        <v/>
      </c>
      <c r="AJ1439" t="str">
        <f>IF('Job Title Template'!AJ1444="","",'Job Title Template'!AJ1444)</f>
        <v/>
      </c>
      <c r="AK1439" t="str">
        <f>IF('Job Title Template'!AK1444="","",'Job Title Template'!AK1444)</f>
        <v/>
      </c>
      <c r="AL1439" t="str">
        <f>IF('Job Title Template'!AL1444="","",'Job Title Template'!AL1444)</f>
        <v/>
      </c>
      <c r="AM1439" t="str">
        <f>IF('Job Title Template'!AM1444="","",'Job Title Template'!AM1444)</f>
        <v/>
      </c>
    </row>
    <row r="1440" spans="1:39">
      <c r="A1440" t="str">
        <f>IF('Job Title Template'!A1445="","",'Job Title Template'!A1445)</f>
        <v/>
      </c>
      <c r="B1440" t="str">
        <f>IF('Job Title Template'!B1445="","",'Job Title Template'!B1445)</f>
        <v/>
      </c>
      <c r="C1440" t="str">
        <f>IF('Job Title Template'!C1445="","",'Job Title Template'!C1445)</f>
        <v/>
      </c>
      <c r="D1440" t="str">
        <f>IF('Job Title Template'!D1445="","",'Job Title Template'!D1445)</f>
        <v/>
      </c>
      <c r="E1440" t="str">
        <f>IF('Job Title Template'!E1445="","",'Job Title Template'!E1445)</f>
        <v/>
      </c>
      <c r="F1440" t="str">
        <f>IF('Job Title Template'!F1445="","",'Job Title Template'!F1445)</f>
        <v/>
      </c>
      <c r="G1440" t="str">
        <f>IF('Job Title Template'!G1445="","",'Job Title Template'!G1445)</f>
        <v/>
      </c>
      <c r="H1440" t="str">
        <f>IF('Job Title Template'!H1445="","",'Job Title Template'!H1445)</f>
        <v/>
      </c>
      <c r="I1440" t="str">
        <f>IF('Job Title Template'!I1445="","",'Job Title Template'!I1445)</f>
        <v/>
      </c>
      <c r="J1440" t="str">
        <f>IF('Job Title Template'!J1445="","",'Job Title Template'!J1445)</f>
        <v/>
      </c>
      <c r="K1440" t="str">
        <f>IF('Job Title Template'!K1445="","",'Job Title Template'!K1445)</f>
        <v/>
      </c>
      <c r="L1440" t="str">
        <f>IF('Job Title Template'!L1445="","",'Job Title Template'!L1445)</f>
        <v/>
      </c>
      <c r="M1440" t="str">
        <f>IF('Job Title Template'!M1445="","",'Job Title Template'!M1445)</f>
        <v/>
      </c>
      <c r="N1440" t="str">
        <f>IF('Job Title Template'!N1445="","",'Job Title Template'!N1445)</f>
        <v/>
      </c>
      <c r="O1440" t="str">
        <f>IF('Job Title Template'!O1445="","",'Job Title Template'!O1445)</f>
        <v/>
      </c>
      <c r="P1440" t="str">
        <f>IF('Job Title Template'!P1445="","",'Job Title Template'!P1445)</f>
        <v/>
      </c>
      <c r="Q1440" t="str">
        <f>IF('Job Title Template'!Q1445="","",'Job Title Template'!Q1445)</f>
        <v/>
      </c>
      <c r="R1440" t="str">
        <f>IF('Job Title Template'!R1445="","",'Job Title Template'!R1445)</f>
        <v/>
      </c>
      <c r="S1440" t="str">
        <f>IF('Job Title Template'!S1445="","",'Job Title Template'!S1445)</f>
        <v/>
      </c>
      <c r="T1440" t="str">
        <f>IF('Job Title Template'!T1445="","",'Job Title Template'!T1445)</f>
        <v/>
      </c>
      <c r="U1440" t="str">
        <f>IF('Job Title Template'!U1445="","",'Job Title Template'!U1445)</f>
        <v/>
      </c>
      <c r="V1440" t="str">
        <f>IF('Job Title Template'!V1445="","",'Job Title Template'!V1445)</f>
        <v/>
      </c>
      <c r="W1440" t="str">
        <f>IF('Job Title Template'!W1445="","",'Job Title Template'!W1445)</f>
        <v/>
      </c>
      <c r="X1440" t="str">
        <f>IF('Job Title Template'!X1445="","",'Job Title Template'!X1445)</f>
        <v/>
      </c>
      <c r="Y1440" t="str">
        <f>IF('Job Title Template'!Y1445="","",'Job Title Template'!Y1445)</f>
        <v/>
      </c>
      <c r="Z1440" t="str">
        <f>IF('Job Title Template'!Z1445="","",'Job Title Template'!Z1445)</f>
        <v/>
      </c>
      <c r="AA1440" t="str">
        <f>IF('Job Title Template'!AA1445="","",'Job Title Template'!AA1445)</f>
        <v/>
      </c>
      <c r="AB1440" t="str">
        <f>IF('Job Title Template'!AB1445="","",'Job Title Template'!AB1445)</f>
        <v/>
      </c>
      <c r="AC1440" t="str">
        <f>IF('Job Title Template'!AC1445="","",'Job Title Template'!AC1445)</f>
        <v/>
      </c>
      <c r="AD1440" t="str">
        <f>IF('Job Title Template'!AD1445="","",'Job Title Template'!AD1445)</f>
        <v/>
      </c>
      <c r="AE1440" t="str">
        <f>IF('Job Title Template'!AE1445="","",'Job Title Template'!AE1445)</f>
        <v/>
      </c>
      <c r="AF1440" t="str">
        <f>IF('Job Title Template'!AF1445="","",'Job Title Template'!AF1445)</f>
        <v/>
      </c>
      <c r="AG1440" t="str">
        <f>IF('Job Title Template'!AG1445="","",'Job Title Template'!AG1445)</f>
        <v/>
      </c>
      <c r="AH1440" t="str">
        <f>IF('Job Title Template'!AH1445="","",'Job Title Template'!AH1445)</f>
        <v/>
      </c>
      <c r="AI1440" t="str">
        <f>IF('Job Title Template'!AI1445="","",'Job Title Template'!AI1445)</f>
        <v/>
      </c>
      <c r="AJ1440" t="str">
        <f>IF('Job Title Template'!AJ1445="","",'Job Title Template'!AJ1445)</f>
        <v/>
      </c>
      <c r="AK1440" t="str">
        <f>IF('Job Title Template'!AK1445="","",'Job Title Template'!AK1445)</f>
        <v/>
      </c>
      <c r="AL1440" t="str">
        <f>IF('Job Title Template'!AL1445="","",'Job Title Template'!AL1445)</f>
        <v/>
      </c>
      <c r="AM1440" t="str">
        <f>IF('Job Title Template'!AM1445="","",'Job Title Template'!AM1445)</f>
        <v/>
      </c>
    </row>
    <row r="1441" spans="1:39">
      <c r="A1441" t="str">
        <f>IF('Job Title Template'!A1446="","",'Job Title Template'!A1446)</f>
        <v/>
      </c>
      <c r="B1441" t="str">
        <f>IF('Job Title Template'!B1446="","",'Job Title Template'!B1446)</f>
        <v/>
      </c>
      <c r="C1441" t="str">
        <f>IF('Job Title Template'!C1446="","",'Job Title Template'!C1446)</f>
        <v/>
      </c>
      <c r="D1441" t="str">
        <f>IF('Job Title Template'!D1446="","",'Job Title Template'!D1446)</f>
        <v/>
      </c>
      <c r="E1441" t="str">
        <f>IF('Job Title Template'!E1446="","",'Job Title Template'!E1446)</f>
        <v/>
      </c>
      <c r="F1441" t="str">
        <f>IF('Job Title Template'!F1446="","",'Job Title Template'!F1446)</f>
        <v/>
      </c>
      <c r="G1441" t="str">
        <f>IF('Job Title Template'!G1446="","",'Job Title Template'!G1446)</f>
        <v/>
      </c>
      <c r="H1441" t="str">
        <f>IF('Job Title Template'!H1446="","",'Job Title Template'!H1446)</f>
        <v/>
      </c>
      <c r="I1441" t="str">
        <f>IF('Job Title Template'!I1446="","",'Job Title Template'!I1446)</f>
        <v/>
      </c>
      <c r="J1441" t="str">
        <f>IF('Job Title Template'!J1446="","",'Job Title Template'!J1446)</f>
        <v/>
      </c>
      <c r="K1441" t="str">
        <f>IF('Job Title Template'!K1446="","",'Job Title Template'!K1446)</f>
        <v/>
      </c>
      <c r="L1441" t="str">
        <f>IF('Job Title Template'!L1446="","",'Job Title Template'!L1446)</f>
        <v/>
      </c>
      <c r="M1441" t="str">
        <f>IF('Job Title Template'!M1446="","",'Job Title Template'!M1446)</f>
        <v/>
      </c>
      <c r="N1441" t="str">
        <f>IF('Job Title Template'!N1446="","",'Job Title Template'!N1446)</f>
        <v/>
      </c>
      <c r="O1441" t="str">
        <f>IF('Job Title Template'!O1446="","",'Job Title Template'!O1446)</f>
        <v/>
      </c>
      <c r="P1441" t="str">
        <f>IF('Job Title Template'!P1446="","",'Job Title Template'!P1446)</f>
        <v/>
      </c>
      <c r="Q1441" t="str">
        <f>IF('Job Title Template'!Q1446="","",'Job Title Template'!Q1446)</f>
        <v/>
      </c>
      <c r="R1441" t="str">
        <f>IF('Job Title Template'!R1446="","",'Job Title Template'!R1446)</f>
        <v/>
      </c>
      <c r="S1441" t="str">
        <f>IF('Job Title Template'!S1446="","",'Job Title Template'!S1446)</f>
        <v/>
      </c>
      <c r="T1441" t="str">
        <f>IF('Job Title Template'!T1446="","",'Job Title Template'!T1446)</f>
        <v/>
      </c>
      <c r="U1441" t="str">
        <f>IF('Job Title Template'!U1446="","",'Job Title Template'!U1446)</f>
        <v/>
      </c>
      <c r="V1441" t="str">
        <f>IF('Job Title Template'!V1446="","",'Job Title Template'!V1446)</f>
        <v/>
      </c>
      <c r="W1441" t="str">
        <f>IF('Job Title Template'!W1446="","",'Job Title Template'!W1446)</f>
        <v/>
      </c>
      <c r="X1441" t="str">
        <f>IF('Job Title Template'!X1446="","",'Job Title Template'!X1446)</f>
        <v/>
      </c>
      <c r="Y1441" t="str">
        <f>IF('Job Title Template'!Y1446="","",'Job Title Template'!Y1446)</f>
        <v/>
      </c>
      <c r="Z1441" t="str">
        <f>IF('Job Title Template'!Z1446="","",'Job Title Template'!Z1446)</f>
        <v/>
      </c>
      <c r="AA1441" t="str">
        <f>IF('Job Title Template'!AA1446="","",'Job Title Template'!AA1446)</f>
        <v/>
      </c>
      <c r="AB1441" t="str">
        <f>IF('Job Title Template'!AB1446="","",'Job Title Template'!AB1446)</f>
        <v/>
      </c>
      <c r="AC1441" t="str">
        <f>IF('Job Title Template'!AC1446="","",'Job Title Template'!AC1446)</f>
        <v/>
      </c>
      <c r="AD1441" t="str">
        <f>IF('Job Title Template'!AD1446="","",'Job Title Template'!AD1446)</f>
        <v/>
      </c>
      <c r="AE1441" t="str">
        <f>IF('Job Title Template'!AE1446="","",'Job Title Template'!AE1446)</f>
        <v/>
      </c>
      <c r="AF1441" t="str">
        <f>IF('Job Title Template'!AF1446="","",'Job Title Template'!AF1446)</f>
        <v/>
      </c>
      <c r="AG1441" t="str">
        <f>IF('Job Title Template'!AG1446="","",'Job Title Template'!AG1446)</f>
        <v/>
      </c>
      <c r="AH1441" t="str">
        <f>IF('Job Title Template'!AH1446="","",'Job Title Template'!AH1446)</f>
        <v/>
      </c>
      <c r="AI1441" t="str">
        <f>IF('Job Title Template'!AI1446="","",'Job Title Template'!AI1446)</f>
        <v/>
      </c>
      <c r="AJ1441" t="str">
        <f>IF('Job Title Template'!AJ1446="","",'Job Title Template'!AJ1446)</f>
        <v/>
      </c>
      <c r="AK1441" t="str">
        <f>IF('Job Title Template'!AK1446="","",'Job Title Template'!AK1446)</f>
        <v/>
      </c>
      <c r="AL1441" t="str">
        <f>IF('Job Title Template'!AL1446="","",'Job Title Template'!AL1446)</f>
        <v/>
      </c>
      <c r="AM1441" t="str">
        <f>IF('Job Title Template'!AM1446="","",'Job Title Template'!AM1446)</f>
        <v/>
      </c>
    </row>
    <row r="1442" spans="1:39">
      <c r="A1442" t="str">
        <f>IF('Job Title Template'!A1447="","",'Job Title Template'!A1447)</f>
        <v/>
      </c>
      <c r="B1442" t="str">
        <f>IF('Job Title Template'!B1447="","",'Job Title Template'!B1447)</f>
        <v/>
      </c>
      <c r="C1442" t="str">
        <f>IF('Job Title Template'!C1447="","",'Job Title Template'!C1447)</f>
        <v/>
      </c>
      <c r="D1442" t="str">
        <f>IF('Job Title Template'!D1447="","",'Job Title Template'!D1447)</f>
        <v/>
      </c>
      <c r="E1442" t="str">
        <f>IF('Job Title Template'!E1447="","",'Job Title Template'!E1447)</f>
        <v/>
      </c>
      <c r="F1442" t="str">
        <f>IF('Job Title Template'!F1447="","",'Job Title Template'!F1447)</f>
        <v/>
      </c>
      <c r="G1442" t="str">
        <f>IF('Job Title Template'!G1447="","",'Job Title Template'!G1447)</f>
        <v/>
      </c>
      <c r="H1442" t="str">
        <f>IF('Job Title Template'!H1447="","",'Job Title Template'!H1447)</f>
        <v/>
      </c>
      <c r="I1442" t="str">
        <f>IF('Job Title Template'!I1447="","",'Job Title Template'!I1447)</f>
        <v/>
      </c>
      <c r="J1442" t="str">
        <f>IF('Job Title Template'!J1447="","",'Job Title Template'!J1447)</f>
        <v/>
      </c>
      <c r="K1442" t="str">
        <f>IF('Job Title Template'!K1447="","",'Job Title Template'!K1447)</f>
        <v/>
      </c>
      <c r="L1442" t="str">
        <f>IF('Job Title Template'!L1447="","",'Job Title Template'!L1447)</f>
        <v/>
      </c>
      <c r="M1442" t="str">
        <f>IF('Job Title Template'!M1447="","",'Job Title Template'!M1447)</f>
        <v/>
      </c>
      <c r="N1442" t="str">
        <f>IF('Job Title Template'!N1447="","",'Job Title Template'!N1447)</f>
        <v/>
      </c>
      <c r="O1442" t="str">
        <f>IF('Job Title Template'!O1447="","",'Job Title Template'!O1447)</f>
        <v/>
      </c>
      <c r="P1442" t="str">
        <f>IF('Job Title Template'!P1447="","",'Job Title Template'!P1447)</f>
        <v/>
      </c>
      <c r="Q1442" t="str">
        <f>IF('Job Title Template'!Q1447="","",'Job Title Template'!Q1447)</f>
        <v/>
      </c>
      <c r="R1442" t="str">
        <f>IF('Job Title Template'!R1447="","",'Job Title Template'!R1447)</f>
        <v/>
      </c>
      <c r="S1442" t="str">
        <f>IF('Job Title Template'!S1447="","",'Job Title Template'!S1447)</f>
        <v/>
      </c>
      <c r="T1442" t="str">
        <f>IF('Job Title Template'!T1447="","",'Job Title Template'!T1447)</f>
        <v/>
      </c>
      <c r="U1442" t="str">
        <f>IF('Job Title Template'!U1447="","",'Job Title Template'!U1447)</f>
        <v/>
      </c>
      <c r="V1442" t="str">
        <f>IF('Job Title Template'!V1447="","",'Job Title Template'!V1447)</f>
        <v/>
      </c>
      <c r="W1442" t="str">
        <f>IF('Job Title Template'!W1447="","",'Job Title Template'!W1447)</f>
        <v/>
      </c>
      <c r="X1442" t="str">
        <f>IF('Job Title Template'!X1447="","",'Job Title Template'!X1447)</f>
        <v/>
      </c>
      <c r="Y1442" t="str">
        <f>IF('Job Title Template'!Y1447="","",'Job Title Template'!Y1447)</f>
        <v/>
      </c>
      <c r="Z1442" t="str">
        <f>IF('Job Title Template'!Z1447="","",'Job Title Template'!Z1447)</f>
        <v/>
      </c>
      <c r="AA1442" t="str">
        <f>IF('Job Title Template'!AA1447="","",'Job Title Template'!AA1447)</f>
        <v/>
      </c>
      <c r="AB1442" t="str">
        <f>IF('Job Title Template'!AB1447="","",'Job Title Template'!AB1447)</f>
        <v/>
      </c>
      <c r="AC1442" t="str">
        <f>IF('Job Title Template'!AC1447="","",'Job Title Template'!AC1447)</f>
        <v/>
      </c>
      <c r="AD1442" t="str">
        <f>IF('Job Title Template'!AD1447="","",'Job Title Template'!AD1447)</f>
        <v/>
      </c>
      <c r="AE1442" t="str">
        <f>IF('Job Title Template'!AE1447="","",'Job Title Template'!AE1447)</f>
        <v/>
      </c>
      <c r="AF1442" t="str">
        <f>IF('Job Title Template'!AF1447="","",'Job Title Template'!AF1447)</f>
        <v/>
      </c>
      <c r="AG1442" t="str">
        <f>IF('Job Title Template'!AG1447="","",'Job Title Template'!AG1447)</f>
        <v/>
      </c>
      <c r="AH1442" t="str">
        <f>IF('Job Title Template'!AH1447="","",'Job Title Template'!AH1447)</f>
        <v/>
      </c>
      <c r="AI1442" t="str">
        <f>IF('Job Title Template'!AI1447="","",'Job Title Template'!AI1447)</f>
        <v/>
      </c>
      <c r="AJ1442" t="str">
        <f>IF('Job Title Template'!AJ1447="","",'Job Title Template'!AJ1447)</f>
        <v/>
      </c>
      <c r="AK1442" t="str">
        <f>IF('Job Title Template'!AK1447="","",'Job Title Template'!AK1447)</f>
        <v/>
      </c>
      <c r="AL1442" t="str">
        <f>IF('Job Title Template'!AL1447="","",'Job Title Template'!AL1447)</f>
        <v/>
      </c>
      <c r="AM1442" t="str">
        <f>IF('Job Title Template'!AM1447="","",'Job Title Template'!AM1447)</f>
        <v/>
      </c>
    </row>
    <row r="1443" spans="1:39">
      <c r="A1443" t="str">
        <f>IF('Job Title Template'!A1448="","",'Job Title Template'!A1448)</f>
        <v/>
      </c>
      <c r="B1443" t="str">
        <f>IF('Job Title Template'!B1448="","",'Job Title Template'!B1448)</f>
        <v/>
      </c>
      <c r="C1443" t="str">
        <f>IF('Job Title Template'!C1448="","",'Job Title Template'!C1448)</f>
        <v/>
      </c>
      <c r="D1443" t="str">
        <f>IF('Job Title Template'!D1448="","",'Job Title Template'!D1448)</f>
        <v/>
      </c>
      <c r="E1443" t="str">
        <f>IF('Job Title Template'!E1448="","",'Job Title Template'!E1448)</f>
        <v/>
      </c>
      <c r="F1443" t="str">
        <f>IF('Job Title Template'!F1448="","",'Job Title Template'!F1448)</f>
        <v/>
      </c>
      <c r="G1443" t="str">
        <f>IF('Job Title Template'!G1448="","",'Job Title Template'!G1448)</f>
        <v/>
      </c>
      <c r="H1443" t="str">
        <f>IF('Job Title Template'!H1448="","",'Job Title Template'!H1448)</f>
        <v/>
      </c>
      <c r="I1443" t="str">
        <f>IF('Job Title Template'!I1448="","",'Job Title Template'!I1448)</f>
        <v/>
      </c>
      <c r="J1443" t="str">
        <f>IF('Job Title Template'!J1448="","",'Job Title Template'!J1448)</f>
        <v/>
      </c>
      <c r="K1443" t="str">
        <f>IF('Job Title Template'!K1448="","",'Job Title Template'!K1448)</f>
        <v/>
      </c>
      <c r="L1443" t="str">
        <f>IF('Job Title Template'!L1448="","",'Job Title Template'!L1448)</f>
        <v/>
      </c>
      <c r="M1443" t="str">
        <f>IF('Job Title Template'!M1448="","",'Job Title Template'!M1448)</f>
        <v/>
      </c>
      <c r="N1443" t="str">
        <f>IF('Job Title Template'!N1448="","",'Job Title Template'!N1448)</f>
        <v/>
      </c>
      <c r="O1443" t="str">
        <f>IF('Job Title Template'!O1448="","",'Job Title Template'!O1448)</f>
        <v/>
      </c>
      <c r="P1443" t="str">
        <f>IF('Job Title Template'!P1448="","",'Job Title Template'!P1448)</f>
        <v/>
      </c>
      <c r="Q1443" t="str">
        <f>IF('Job Title Template'!Q1448="","",'Job Title Template'!Q1448)</f>
        <v/>
      </c>
      <c r="R1443" t="str">
        <f>IF('Job Title Template'!R1448="","",'Job Title Template'!R1448)</f>
        <v/>
      </c>
      <c r="S1443" t="str">
        <f>IF('Job Title Template'!S1448="","",'Job Title Template'!S1448)</f>
        <v/>
      </c>
      <c r="T1443" t="str">
        <f>IF('Job Title Template'!T1448="","",'Job Title Template'!T1448)</f>
        <v/>
      </c>
      <c r="U1443" t="str">
        <f>IF('Job Title Template'!U1448="","",'Job Title Template'!U1448)</f>
        <v/>
      </c>
      <c r="V1443" t="str">
        <f>IF('Job Title Template'!V1448="","",'Job Title Template'!V1448)</f>
        <v/>
      </c>
      <c r="W1443" t="str">
        <f>IF('Job Title Template'!W1448="","",'Job Title Template'!W1448)</f>
        <v/>
      </c>
      <c r="X1443" t="str">
        <f>IF('Job Title Template'!X1448="","",'Job Title Template'!X1448)</f>
        <v/>
      </c>
      <c r="Y1443" t="str">
        <f>IF('Job Title Template'!Y1448="","",'Job Title Template'!Y1448)</f>
        <v/>
      </c>
      <c r="Z1443" t="str">
        <f>IF('Job Title Template'!Z1448="","",'Job Title Template'!Z1448)</f>
        <v/>
      </c>
      <c r="AA1443" t="str">
        <f>IF('Job Title Template'!AA1448="","",'Job Title Template'!AA1448)</f>
        <v/>
      </c>
      <c r="AB1443" t="str">
        <f>IF('Job Title Template'!AB1448="","",'Job Title Template'!AB1448)</f>
        <v/>
      </c>
      <c r="AC1443" t="str">
        <f>IF('Job Title Template'!AC1448="","",'Job Title Template'!AC1448)</f>
        <v/>
      </c>
      <c r="AD1443" t="str">
        <f>IF('Job Title Template'!AD1448="","",'Job Title Template'!AD1448)</f>
        <v/>
      </c>
      <c r="AE1443" t="str">
        <f>IF('Job Title Template'!AE1448="","",'Job Title Template'!AE1448)</f>
        <v/>
      </c>
      <c r="AF1443" t="str">
        <f>IF('Job Title Template'!AF1448="","",'Job Title Template'!AF1448)</f>
        <v/>
      </c>
      <c r="AG1443" t="str">
        <f>IF('Job Title Template'!AG1448="","",'Job Title Template'!AG1448)</f>
        <v/>
      </c>
      <c r="AH1443" t="str">
        <f>IF('Job Title Template'!AH1448="","",'Job Title Template'!AH1448)</f>
        <v/>
      </c>
      <c r="AI1443" t="str">
        <f>IF('Job Title Template'!AI1448="","",'Job Title Template'!AI1448)</f>
        <v/>
      </c>
      <c r="AJ1443" t="str">
        <f>IF('Job Title Template'!AJ1448="","",'Job Title Template'!AJ1448)</f>
        <v/>
      </c>
      <c r="AK1443" t="str">
        <f>IF('Job Title Template'!AK1448="","",'Job Title Template'!AK1448)</f>
        <v/>
      </c>
      <c r="AL1443" t="str">
        <f>IF('Job Title Template'!AL1448="","",'Job Title Template'!AL1448)</f>
        <v/>
      </c>
      <c r="AM1443" t="str">
        <f>IF('Job Title Template'!AM1448="","",'Job Title Template'!AM1448)</f>
        <v/>
      </c>
    </row>
    <row r="1444" spans="1:39">
      <c r="A1444" t="str">
        <f>IF('Job Title Template'!A1449="","",'Job Title Template'!A1449)</f>
        <v/>
      </c>
      <c r="B1444" t="str">
        <f>IF('Job Title Template'!B1449="","",'Job Title Template'!B1449)</f>
        <v/>
      </c>
      <c r="C1444" t="str">
        <f>IF('Job Title Template'!C1449="","",'Job Title Template'!C1449)</f>
        <v/>
      </c>
      <c r="D1444" t="str">
        <f>IF('Job Title Template'!D1449="","",'Job Title Template'!D1449)</f>
        <v/>
      </c>
      <c r="E1444" t="str">
        <f>IF('Job Title Template'!E1449="","",'Job Title Template'!E1449)</f>
        <v/>
      </c>
      <c r="F1444" t="str">
        <f>IF('Job Title Template'!F1449="","",'Job Title Template'!F1449)</f>
        <v/>
      </c>
      <c r="G1444" t="str">
        <f>IF('Job Title Template'!G1449="","",'Job Title Template'!G1449)</f>
        <v/>
      </c>
      <c r="H1444" t="str">
        <f>IF('Job Title Template'!H1449="","",'Job Title Template'!H1449)</f>
        <v/>
      </c>
      <c r="I1444" t="str">
        <f>IF('Job Title Template'!I1449="","",'Job Title Template'!I1449)</f>
        <v/>
      </c>
      <c r="J1444" t="str">
        <f>IF('Job Title Template'!J1449="","",'Job Title Template'!J1449)</f>
        <v/>
      </c>
      <c r="K1444" t="str">
        <f>IF('Job Title Template'!K1449="","",'Job Title Template'!K1449)</f>
        <v/>
      </c>
      <c r="L1444" t="str">
        <f>IF('Job Title Template'!L1449="","",'Job Title Template'!L1449)</f>
        <v/>
      </c>
      <c r="M1444" t="str">
        <f>IF('Job Title Template'!M1449="","",'Job Title Template'!M1449)</f>
        <v/>
      </c>
      <c r="N1444" t="str">
        <f>IF('Job Title Template'!N1449="","",'Job Title Template'!N1449)</f>
        <v/>
      </c>
      <c r="O1444" t="str">
        <f>IF('Job Title Template'!O1449="","",'Job Title Template'!O1449)</f>
        <v/>
      </c>
      <c r="P1444" t="str">
        <f>IF('Job Title Template'!P1449="","",'Job Title Template'!P1449)</f>
        <v/>
      </c>
      <c r="Q1444" t="str">
        <f>IF('Job Title Template'!Q1449="","",'Job Title Template'!Q1449)</f>
        <v/>
      </c>
      <c r="R1444" t="str">
        <f>IF('Job Title Template'!R1449="","",'Job Title Template'!R1449)</f>
        <v/>
      </c>
      <c r="S1444" t="str">
        <f>IF('Job Title Template'!S1449="","",'Job Title Template'!S1449)</f>
        <v/>
      </c>
      <c r="T1444" t="str">
        <f>IF('Job Title Template'!T1449="","",'Job Title Template'!T1449)</f>
        <v/>
      </c>
      <c r="U1444" t="str">
        <f>IF('Job Title Template'!U1449="","",'Job Title Template'!U1449)</f>
        <v/>
      </c>
      <c r="V1444" t="str">
        <f>IF('Job Title Template'!V1449="","",'Job Title Template'!V1449)</f>
        <v/>
      </c>
      <c r="W1444" t="str">
        <f>IF('Job Title Template'!W1449="","",'Job Title Template'!W1449)</f>
        <v/>
      </c>
      <c r="X1444" t="str">
        <f>IF('Job Title Template'!X1449="","",'Job Title Template'!X1449)</f>
        <v/>
      </c>
      <c r="Y1444" t="str">
        <f>IF('Job Title Template'!Y1449="","",'Job Title Template'!Y1449)</f>
        <v/>
      </c>
      <c r="Z1444" t="str">
        <f>IF('Job Title Template'!Z1449="","",'Job Title Template'!Z1449)</f>
        <v/>
      </c>
      <c r="AA1444" t="str">
        <f>IF('Job Title Template'!AA1449="","",'Job Title Template'!AA1449)</f>
        <v/>
      </c>
      <c r="AB1444" t="str">
        <f>IF('Job Title Template'!AB1449="","",'Job Title Template'!AB1449)</f>
        <v/>
      </c>
      <c r="AC1444" t="str">
        <f>IF('Job Title Template'!AC1449="","",'Job Title Template'!AC1449)</f>
        <v/>
      </c>
      <c r="AD1444" t="str">
        <f>IF('Job Title Template'!AD1449="","",'Job Title Template'!AD1449)</f>
        <v/>
      </c>
      <c r="AE1444" t="str">
        <f>IF('Job Title Template'!AE1449="","",'Job Title Template'!AE1449)</f>
        <v/>
      </c>
      <c r="AF1444" t="str">
        <f>IF('Job Title Template'!AF1449="","",'Job Title Template'!AF1449)</f>
        <v/>
      </c>
      <c r="AG1444" t="str">
        <f>IF('Job Title Template'!AG1449="","",'Job Title Template'!AG1449)</f>
        <v/>
      </c>
      <c r="AH1444" t="str">
        <f>IF('Job Title Template'!AH1449="","",'Job Title Template'!AH1449)</f>
        <v/>
      </c>
      <c r="AI1444" t="str">
        <f>IF('Job Title Template'!AI1449="","",'Job Title Template'!AI1449)</f>
        <v/>
      </c>
      <c r="AJ1444" t="str">
        <f>IF('Job Title Template'!AJ1449="","",'Job Title Template'!AJ1449)</f>
        <v/>
      </c>
      <c r="AK1444" t="str">
        <f>IF('Job Title Template'!AK1449="","",'Job Title Template'!AK1449)</f>
        <v/>
      </c>
      <c r="AL1444" t="str">
        <f>IF('Job Title Template'!AL1449="","",'Job Title Template'!AL1449)</f>
        <v/>
      </c>
      <c r="AM1444" t="str">
        <f>IF('Job Title Template'!AM1449="","",'Job Title Template'!AM1449)</f>
        <v/>
      </c>
    </row>
    <row r="1445" spans="1:39">
      <c r="A1445" t="str">
        <f>IF('Job Title Template'!A1450="","",'Job Title Template'!A1450)</f>
        <v/>
      </c>
      <c r="B1445" t="str">
        <f>IF('Job Title Template'!B1450="","",'Job Title Template'!B1450)</f>
        <v/>
      </c>
      <c r="C1445" t="str">
        <f>IF('Job Title Template'!C1450="","",'Job Title Template'!C1450)</f>
        <v/>
      </c>
      <c r="D1445" t="str">
        <f>IF('Job Title Template'!D1450="","",'Job Title Template'!D1450)</f>
        <v/>
      </c>
      <c r="E1445" t="str">
        <f>IF('Job Title Template'!E1450="","",'Job Title Template'!E1450)</f>
        <v/>
      </c>
      <c r="F1445" t="str">
        <f>IF('Job Title Template'!F1450="","",'Job Title Template'!F1450)</f>
        <v/>
      </c>
      <c r="G1445" t="str">
        <f>IF('Job Title Template'!G1450="","",'Job Title Template'!G1450)</f>
        <v/>
      </c>
      <c r="H1445" t="str">
        <f>IF('Job Title Template'!H1450="","",'Job Title Template'!H1450)</f>
        <v/>
      </c>
      <c r="I1445" t="str">
        <f>IF('Job Title Template'!I1450="","",'Job Title Template'!I1450)</f>
        <v/>
      </c>
      <c r="J1445" t="str">
        <f>IF('Job Title Template'!J1450="","",'Job Title Template'!J1450)</f>
        <v/>
      </c>
      <c r="K1445" t="str">
        <f>IF('Job Title Template'!K1450="","",'Job Title Template'!K1450)</f>
        <v/>
      </c>
      <c r="L1445" t="str">
        <f>IF('Job Title Template'!L1450="","",'Job Title Template'!L1450)</f>
        <v/>
      </c>
      <c r="M1445" t="str">
        <f>IF('Job Title Template'!M1450="","",'Job Title Template'!M1450)</f>
        <v/>
      </c>
      <c r="N1445" t="str">
        <f>IF('Job Title Template'!N1450="","",'Job Title Template'!N1450)</f>
        <v/>
      </c>
      <c r="O1445" t="str">
        <f>IF('Job Title Template'!O1450="","",'Job Title Template'!O1450)</f>
        <v/>
      </c>
      <c r="P1445" t="str">
        <f>IF('Job Title Template'!P1450="","",'Job Title Template'!P1450)</f>
        <v/>
      </c>
      <c r="Q1445" t="str">
        <f>IF('Job Title Template'!Q1450="","",'Job Title Template'!Q1450)</f>
        <v/>
      </c>
      <c r="R1445" t="str">
        <f>IF('Job Title Template'!R1450="","",'Job Title Template'!R1450)</f>
        <v/>
      </c>
      <c r="S1445" t="str">
        <f>IF('Job Title Template'!S1450="","",'Job Title Template'!S1450)</f>
        <v/>
      </c>
      <c r="T1445" t="str">
        <f>IF('Job Title Template'!T1450="","",'Job Title Template'!T1450)</f>
        <v/>
      </c>
      <c r="U1445" t="str">
        <f>IF('Job Title Template'!U1450="","",'Job Title Template'!U1450)</f>
        <v/>
      </c>
      <c r="V1445" t="str">
        <f>IF('Job Title Template'!V1450="","",'Job Title Template'!V1450)</f>
        <v/>
      </c>
      <c r="W1445" t="str">
        <f>IF('Job Title Template'!W1450="","",'Job Title Template'!W1450)</f>
        <v/>
      </c>
      <c r="X1445" t="str">
        <f>IF('Job Title Template'!X1450="","",'Job Title Template'!X1450)</f>
        <v/>
      </c>
      <c r="Y1445" t="str">
        <f>IF('Job Title Template'!Y1450="","",'Job Title Template'!Y1450)</f>
        <v/>
      </c>
      <c r="Z1445" t="str">
        <f>IF('Job Title Template'!Z1450="","",'Job Title Template'!Z1450)</f>
        <v/>
      </c>
      <c r="AA1445" t="str">
        <f>IF('Job Title Template'!AA1450="","",'Job Title Template'!AA1450)</f>
        <v/>
      </c>
      <c r="AB1445" t="str">
        <f>IF('Job Title Template'!AB1450="","",'Job Title Template'!AB1450)</f>
        <v/>
      </c>
      <c r="AC1445" t="str">
        <f>IF('Job Title Template'!AC1450="","",'Job Title Template'!AC1450)</f>
        <v/>
      </c>
      <c r="AD1445" t="str">
        <f>IF('Job Title Template'!AD1450="","",'Job Title Template'!AD1450)</f>
        <v/>
      </c>
      <c r="AE1445" t="str">
        <f>IF('Job Title Template'!AE1450="","",'Job Title Template'!AE1450)</f>
        <v/>
      </c>
      <c r="AF1445" t="str">
        <f>IF('Job Title Template'!AF1450="","",'Job Title Template'!AF1450)</f>
        <v/>
      </c>
      <c r="AG1445" t="str">
        <f>IF('Job Title Template'!AG1450="","",'Job Title Template'!AG1450)</f>
        <v/>
      </c>
      <c r="AH1445" t="str">
        <f>IF('Job Title Template'!AH1450="","",'Job Title Template'!AH1450)</f>
        <v/>
      </c>
      <c r="AI1445" t="str">
        <f>IF('Job Title Template'!AI1450="","",'Job Title Template'!AI1450)</f>
        <v/>
      </c>
      <c r="AJ1445" t="str">
        <f>IF('Job Title Template'!AJ1450="","",'Job Title Template'!AJ1450)</f>
        <v/>
      </c>
      <c r="AK1445" t="str">
        <f>IF('Job Title Template'!AK1450="","",'Job Title Template'!AK1450)</f>
        <v/>
      </c>
      <c r="AL1445" t="str">
        <f>IF('Job Title Template'!AL1450="","",'Job Title Template'!AL1450)</f>
        <v/>
      </c>
      <c r="AM1445" t="str">
        <f>IF('Job Title Template'!AM1450="","",'Job Title Template'!AM1450)</f>
        <v/>
      </c>
    </row>
    <row r="1446" spans="1:39">
      <c r="A1446" t="str">
        <f>IF('Job Title Template'!A1451="","",'Job Title Template'!A1451)</f>
        <v/>
      </c>
      <c r="B1446" t="str">
        <f>IF('Job Title Template'!B1451="","",'Job Title Template'!B1451)</f>
        <v/>
      </c>
      <c r="C1446" t="str">
        <f>IF('Job Title Template'!C1451="","",'Job Title Template'!C1451)</f>
        <v/>
      </c>
      <c r="D1446" t="str">
        <f>IF('Job Title Template'!D1451="","",'Job Title Template'!D1451)</f>
        <v/>
      </c>
      <c r="E1446" t="str">
        <f>IF('Job Title Template'!E1451="","",'Job Title Template'!E1451)</f>
        <v/>
      </c>
      <c r="F1446" t="str">
        <f>IF('Job Title Template'!F1451="","",'Job Title Template'!F1451)</f>
        <v/>
      </c>
      <c r="G1446" t="str">
        <f>IF('Job Title Template'!G1451="","",'Job Title Template'!G1451)</f>
        <v/>
      </c>
      <c r="H1446" t="str">
        <f>IF('Job Title Template'!H1451="","",'Job Title Template'!H1451)</f>
        <v/>
      </c>
      <c r="I1446" t="str">
        <f>IF('Job Title Template'!I1451="","",'Job Title Template'!I1451)</f>
        <v/>
      </c>
      <c r="J1446" t="str">
        <f>IF('Job Title Template'!J1451="","",'Job Title Template'!J1451)</f>
        <v/>
      </c>
      <c r="K1446" t="str">
        <f>IF('Job Title Template'!K1451="","",'Job Title Template'!K1451)</f>
        <v/>
      </c>
      <c r="L1446" t="str">
        <f>IF('Job Title Template'!L1451="","",'Job Title Template'!L1451)</f>
        <v/>
      </c>
      <c r="M1446" t="str">
        <f>IF('Job Title Template'!M1451="","",'Job Title Template'!M1451)</f>
        <v/>
      </c>
      <c r="N1446" t="str">
        <f>IF('Job Title Template'!N1451="","",'Job Title Template'!N1451)</f>
        <v/>
      </c>
      <c r="O1446" t="str">
        <f>IF('Job Title Template'!O1451="","",'Job Title Template'!O1451)</f>
        <v/>
      </c>
      <c r="P1446" t="str">
        <f>IF('Job Title Template'!P1451="","",'Job Title Template'!P1451)</f>
        <v/>
      </c>
      <c r="Q1446" t="str">
        <f>IF('Job Title Template'!Q1451="","",'Job Title Template'!Q1451)</f>
        <v/>
      </c>
      <c r="R1446" t="str">
        <f>IF('Job Title Template'!R1451="","",'Job Title Template'!R1451)</f>
        <v/>
      </c>
      <c r="S1446" t="str">
        <f>IF('Job Title Template'!S1451="","",'Job Title Template'!S1451)</f>
        <v/>
      </c>
      <c r="T1446" t="str">
        <f>IF('Job Title Template'!T1451="","",'Job Title Template'!T1451)</f>
        <v/>
      </c>
      <c r="U1446" t="str">
        <f>IF('Job Title Template'!U1451="","",'Job Title Template'!U1451)</f>
        <v/>
      </c>
      <c r="V1446" t="str">
        <f>IF('Job Title Template'!V1451="","",'Job Title Template'!V1451)</f>
        <v/>
      </c>
      <c r="W1446" t="str">
        <f>IF('Job Title Template'!W1451="","",'Job Title Template'!W1451)</f>
        <v/>
      </c>
      <c r="X1446" t="str">
        <f>IF('Job Title Template'!X1451="","",'Job Title Template'!X1451)</f>
        <v/>
      </c>
      <c r="Y1446" t="str">
        <f>IF('Job Title Template'!Y1451="","",'Job Title Template'!Y1451)</f>
        <v/>
      </c>
      <c r="Z1446" t="str">
        <f>IF('Job Title Template'!Z1451="","",'Job Title Template'!Z1451)</f>
        <v/>
      </c>
      <c r="AA1446" t="str">
        <f>IF('Job Title Template'!AA1451="","",'Job Title Template'!AA1451)</f>
        <v/>
      </c>
      <c r="AB1446" t="str">
        <f>IF('Job Title Template'!AB1451="","",'Job Title Template'!AB1451)</f>
        <v/>
      </c>
      <c r="AC1446" t="str">
        <f>IF('Job Title Template'!AC1451="","",'Job Title Template'!AC1451)</f>
        <v/>
      </c>
      <c r="AD1446" t="str">
        <f>IF('Job Title Template'!AD1451="","",'Job Title Template'!AD1451)</f>
        <v/>
      </c>
      <c r="AE1446" t="str">
        <f>IF('Job Title Template'!AE1451="","",'Job Title Template'!AE1451)</f>
        <v/>
      </c>
      <c r="AF1446" t="str">
        <f>IF('Job Title Template'!AF1451="","",'Job Title Template'!AF1451)</f>
        <v/>
      </c>
      <c r="AG1446" t="str">
        <f>IF('Job Title Template'!AG1451="","",'Job Title Template'!AG1451)</f>
        <v/>
      </c>
      <c r="AH1446" t="str">
        <f>IF('Job Title Template'!AH1451="","",'Job Title Template'!AH1451)</f>
        <v/>
      </c>
      <c r="AI1446" t="str">
        <f>IF('Job Title Template'!AI1451="","",'Job Title Template'!AI1451)</f>
        <v/>
      </c>
      <c r="AJ1446" t="str">
        <f>IF('Job Title Template'!AJ1451="","",'Job Title Template'!AJ1451)</f>
        <v/>
      </c>
      <c r="AK1446" t="str">
        <f>IF('Job Title Template'!AK1451="","",'Job Title Template'!AK1451)</f>
        <v/>
      </c>
      <c r="AL1446" t="str">
        <f>IF('Job Title Template'!AL1451="","",'Job Title Template'!AL1451)</f>
        <v/>
      </c>
      <c r="AM1446" t="str">
        <f>IF('Job Title Template'!AM1451="","",'Job Title Template'!AM1451)</f>
        <v/>
      </c>
    </row>
    <row r="1447" spans="1:39">
      <c r="A1447" t="str">
        <f>IF('Job Title Template'!A1452="","",'Job Title Template'!A1452)</f>
        <v/>
      </c>
      <c r="B1447" t="str">
        <f>IF('Job Title Template'!B1452="","",'Job Title Template'!B1452)</f>
        <v/>
      </c>
      <c r="C1447" t="str">
        <f>IF('Job Title Template'!C1452="","",'Job Title Template'!C1452)</f>
        <v/>
      </c>
      <c r="D1447" t="str">
        <f>IF('Job Title Template'!D1452="","",'Job Title Template'!D1452)</f>
        <v/>
      </c>
      <c r="E1447" t="str">
        <f>IF('Job Title Template'!E1452="","",'Job Title Template'!E1452)</f>
        <v/>
      </c>
      <c r="F1447" t="str">
        <f>IF('Job Title Template'!F1452="","",'Job Title Template'!F1452)</f>
        <v/>
      </c>
      <c r="G1447" t="str">
        <f>IF('Job Title Template'!G1452="","",'Job Title Template'!G1452)</f>
        <v/>
      </c>
      <c r="H1447" t="str">
        <f>IF('Job Title Template'!H1452="","",'Job Title Template'!H1452)</f>
        <v/>
      </c>
      <c r="I1447" t="str">
        <f>IF('Job Title Template'!I1452="","",'Job Title Template'!I1452)</f>
        <v/>
      </c>
      <c r="J1447" t="str">
        <f>IF('Job Title Template'!J1452="","",'Job Title Template'!J1452)</f>
        <v/>
      </c>
      <c r="K1447" t="str">
        <f>IF('Job Title Template'!K1452="","",'Job Title Template'!K1452)</f>
        <v/>
      </c>
      <c r="L1447" t="str">
        <f>IF('Job Title Template'!L1452="","",'Job Title Template'!L1452)</f>
        <v/>
      </c>
      <c r="M1447" t="str">
        <f>IF('Job Title Template'!M1452="","",'Job Title Template'!M1452)</f>
        <v/>
      </c>
      <c r="N1447" t="str">
        <f>IF('Job Title Template'!N1452="","",'Job Title Template'!N1452)</f>
        <v/>
      </c>
      <c r="O1447" t="str">
        <f>IF('Job Title Template'!O1452="","",'Job Title Template'!O1452)</f>
        <v/>
      </c>
      <c r="P1447" t="str">
        <f>IF('Job Title Template'!P1452="","",'Job Title Template'!P1452)</f>
        <v/>
      </c>
      <c r="Q1447" t="str">
        <f>IF('Job Title Template'!Q1452="","",'Job Title Template'!Q1452)</f>
        <v/>
      </c>
      <c r="R1447" t="str">
        <f>IF('Job Title Template'!R1452="","",'Job Title Template'!R1452)</f>
        <v/>
      </c>
      <c r="S1447" t="str">
        <f>IF('Job Title Template'!S1452="","",'Job Title Template'!S1452)</f>
        <v/>
      </c>
      <c r="T1447" t="str">
        <f>IF('Job Title Template'!T1452="","",'Job Title Template'!T1452)</f>
        <v/>
      </c>
      <c r="U1447" t="str">
        <f>IF('Job Title Template'!U1452="","",'Job Title Template'!U1452)</f>
        <v/>
      </c>
      <c r="V1447" t="str">
        <f>IF('Job Title Template'!V1452="","",'Job Title Template'!V1452)</f>
        <v/>
      </c>
      <c r="W1447" t="str">
        <f>IF('Job Title Template'!W1452="","",'Job Title Template'!W1452)</f>
        <v/>
      </c>
      <c r="X1447" t="str">
        <f>IF('Job Title Template'!X1452="","",'Job Title Template'!X1452)</f>
        <v/>
      </c>
      <c r="Y1447" t="str">
        <f>IF('Job Title Template'!Y1452="","",'Job Title Template'!Y1452)</f>
        <v/>
      </c>
      <c r="Z1447" t="str">
        <f>IF('Job Title Template'!Z1452="","",'Job Title Template'!Z1452)</f>
        <v/>
      </c>
      <c r="AA1447" t="str">
        <f>IF('Job Title Template'!AA1452="","",'Job Title Template'!AA1452)</f>
        <v/>
      </c>
      <c r="AB1447" t="str">
        <f>IF('Job Title Template'!AB1452="","",'Job Title Template'!AB1452)</f>
        <v/>
      </c>
      <c r="AC1447" t="str">
        <f>IF('Job Title Template'!AC1452="","",'Job Title Template'!AC1452)</f>
        <v/>
      </c>
      <c r="AD1447" t="str">
        <f>IF('Job Title Template'!AD1452="","",'Job Title Template'!AD1452)</f>
        <v/>
      </c>
      <c r="AE1447" t="str">
        <f>IF('Job Title Template'!AE1452="","",'Job Title Template'!AE1452)</f>
        <v/>
      </c>
      <c r="AF1447" t="str">
        <f>IF('Job Title Template'!AF1452="","",'Job Title Template'!AF1452)</f>
        <v/>
      </c>
      <c r="AG1447" t="str">
        <f>IF('Job Title Template'!AG1452="","",'Job Title Template'!AG1452)</f>
        <v/>
      </c>
      <c r="AH1447" t="str">
        <f>IF('Job Title Template'!AH1452="","",'Job Title Template'!AH1452)</f>
        <v/>
      </c>
      <c r="AI1447" t="str">
        <f>IF('Job Title Template'!AI1452="","",'Job Title Template'!AI1452)</f>
        <v/>
      </c>
      <c r="AJ1447" t="str">
        <f>IF('Job Title Template'!AJ1452="","",'Job Title Template'!AJ1452)</f>
        <v/>
      </c>
      <c r="AK1447" t="str">
        <f>IF('Job Title Template'!AK1452="","",'Job Title Template'!AK1452)</f>
        <v/>
      </c>
      <c r="AL1447" t="str">
        <f>IF('Job Title Template'!AL1452="","",'Job Title Template'!AL1452)</f>
        <v/>
      </c>
      <c r="AM1447" t="str">
        <f>IF('Job Title Template'!AM1452="","",'Job Title Template'!AM1452)</f>
        <v/>
      </c>
    </row>
    <row r="1448" spans="1:39">
      <c r="A1448" t="str">
        <f>IF('Job Title Template'!A1453="","",'Job Title Template'!A1453)</f>
        <v/>
      </c>
      <c r="B1448" t="str">
        <f>IF('Job Title Template'!B1453="","",'Job Title Template'!B1453)</f>
        <v/>
      </c>
      <c r="C1448" t="str">
        <f>IF('Job Title Template'!C1453="","",'Job Title Template'!C1453)</f>
        <v/>
      </c>
      <c r="D1448" t="str">
        <f>IF('Job Title Template'!D1453="","",'Job Title Template'!D1453)</f>
        <v/>
      </c>
      <c r="E1448" t="str">
        <f>IF('Job Title Template'!E1453="","",'Job Title Template'!E1453)</f>
        <v/>
      </c>
      <c r="F1448" t="str">
        <f>IF('Job Title Template'!F1453="","",'Job Title Template'!F1453)</f>
        <v/>
      </c>
      <c r="G1448" t="str">
        <f>IF('Job Title Template'!G1453="","",'Job Title Template'!G1453)</f>
        <v/>
      </c>
      <c r="H1448" t="str">
        <f>IF('Job Title Template'!H1453="","",'Job Title Template'!H1453)</f>
        <v/>
      </c>
      <c r="I1448" t="str">
        <f>IF('Job Title Template'!I1453="","",'Job Title Template'!I1453)</f>
        <v/>
      </c>
      <c r="J1448" t="str">
        <f>IF('Job Title Template'!J1453="","",'Job Title Template'!J1453)</f>
        <v/>
      </c>
      <c r="K1448" t="str">
        <f>IF('Job Title Template'!K1453="","",'Job Title Template'!K1453)</f>
        <v/>
      </c>
      <c r="L1448" t="str">
        <f>IF('Job Title Template'!L1453="","",'Job Title Template'!L1453)</f>
        <v/>
      </c>
      <c r="M1448" t="str">
        <f>IF('Job Title Template'!M1453="","",'Job Title Template'!M1453)</f>
        <v/>
      </c>
      <c r="N1448" t="str">
        <f>IF('Job Title Template'!N1453="","",'Job Title Template'!N1453)</f>
        <v/>
      </c>
      <c r="O1448" t="str">
        <f>IF('Job Title Template'!O1453="","",'Job Title Template'!O1453)</f>
        <v/>
      </c>
      <c r="P1448" t="str">
        <f>IF('Job Title Template'!P1453="","",'Job Title Template'!P1453)</f>
        <v/>
      </c>
      <c r="Q1448" t="str">
        <f>IF('Job Title Template'!Q1453="","",'Job Title Template'!Q1453)</f>
        <v/>
      </c>
      <c r="R1448" t="str">
        <f>IF('Job Title Template'!R1453="","",'Job Title Template'!R1453)</f>
        <v/>
      </c>
      <c r="S1448" t="str">
        <f>IF('Job Title Template'!S1453="","",'Job Title Template'!S1453)</f>
        <v/>
      </c>
      <c r="T1448" t="str">
        <f>IF('Job Title Template'!T1453="","",'Job Title Template'!T1453)</f>
        <v/>
      </c>
      <c r="U1448" t="str">
        <f>IF('Job Title Template'!U1453="","",'Job Title Template'!U1453)</f>
        <v/>
      </c>
      <c r="V1448" t="str">
        <f>IF('Job Title Template'!V1453="","",'Job Title Template'!V1453)</f>
        <v/>
      </c>
      <c r="W1448" t="str">
        <f>IF('Job Title Template'!W1453="","",'Job Title Template'!W1453)</f>
        <v/>
      </c>
      <c r="X1448" t="str">
        <f>IF('Job Title Template'!X1453="","",'Job Title Template'!X1453)</f>
        <v/>
      </c>
      <c r="Y1448" t="str">
        <f>IF('Job Title Template'!Y1453="","",'Job Title Template'!Y1453)</f>
        <v/>
      </c>
      <c r="Z1448" t="str">
        <f>IF('Job Title Template'!Z1453="","",'Job Title Template'!Z1453)</f>
        <v/>
      </c>
      <c r="AA1448" t="str">
        <f>IF('Job Title Template'!AA1453="","",'Job Title Template'!AA1453)</f>
        <v/>
      </c>
      <c r="AB1448" t="str">
        <f>IF('Job Title Template'!AB1453="","",'Job Title Template'!AB1453)</f>
        <v/>
      </c>
      <c r="AC1448" t="str">
        <f>IF('Job Title Template'!AC1453="","",'Job Title Template'!AC1453)</f>
        <v/>
      </c>
      <c r="AD1448" t="str">
        <f>IF('Job Title Template'!AD1453="","",'Job Title Template'!AD1453)</f>
        <v/>
      </c>
      <c r="AE1448" t="str">
        <f>IF('Job Title Template'!AE1453="","",'Job Title Template'!AE1453)</f>
        <v/>
      </c>
      <c r="AF1448" t="str">
        <f>IF('Job Title Template'!AF1453="","",'Job Title Template'!AF1453)</f>
        <v/>
      </c>
      <c r="AG1448" t="str">
        <f>IF('Job Title Template'!AG1453="","",'Job Title Template'!AG1453)</f>
        <v/>
      </c>
      <c r="AH1448" t="str">
        <f>IF('Job Title Template'!AH1453="","",'Job Title Template'!AH1453)</f>
        <v/>
      </c>
      <c r="AI1448" t="str">
        <f>IF('Job Title Template'!AI1453="","",'Job Title Template'!AI1453)</f>
        <v/>
      </c>
      <c r="AJ1448" t="str">
        <f>IF('Job Title Template'!AJ1453="","",'Job Title Template'!AJ1453)</f>
        <v/>
      </c>
      <c r="AK1448" t="str">
        <f>IF('Job Title Template'!AK1453="","",'Job Title Template'!AK1453)</f>
        <v/>
      </c>
      <c r="AL1448" t="str">
        <f>IF('Job Title Template'!AL1453="","",'Job Title Template'!AL1453)</f>
        <v/>
      </c>
      <c r="AM1448" t="str">
        <f>IF('Job Title Template'!AM1453="","",'Job Title Template'!AM1453)</f>
        <v/>
      </c>
    </row>
    <row r="1449" spans="1:39">
      <c r="A1449" t="str">
        <f>IF('Job Title Template'!A1454="","",'Job Title Template'!A1454)</f>
        <v/>
      </c>
      <c r="B1449" t="str">
        <f>IF('Job Title Template'!B1454="","",'Job Title Template'!B1454)</f>
        <v/>
      </c>
      <c r="C1449" t="str">
        <f>IF('Job Title Template'!C1454="","",'Job Title Template'!C1454)</f>
        <v/>
      </c>
      <c r="D1449" t="str">
        <f>IF('Job Title Template'!D1454="","",'Job Title Template'!D1454)</f>
        <v/>
      </c>
      <c r="E1449" t="str">
        <f>IF('Job Title Template'!E1454="","",'Job Title Template'!E1454)</f>
        <v/>
      </c>
      <c r="F1449" t="str">
        <f>IF('Job Title Template'!F1454="","",'Job Title Template'!F1454)</f>
        <v/>
      </c>
      <c r="G1449" t="str">
        <f>IF('Job Title Template'!G1454="","",'Job Title Template'!G1454)</f>
        <v/>
      </c>
      <c r="H1449" t="str">
        <f>IF('Job Title Template'!H1454="","",'Job Title Template'!H1454)</f>
        <v/>
      </c>
      <c r="I1449" t="str">
        <f>IF('Job Title Template'!I1454="","",'Job Title Template'!I1454)</f>
        <v/>
      </c>
      <c r="J1449" t="str">
        <f>IF('Job Title Template'!J1454="","",'Job Title Template'!J1454)</f>
        <v/>
      </c>
      <c r="K1449" t="str">
        <f>IF('Job Title Template'!K1454="","",'Job Title Template'!K1454)</f>
        <v/>
      </c>
      <c r="L1449" t="str">
        <f>IF('Job Title Template'!L1454="","",'Job Title Template'!L1454)</f>
        <v/>
      </c>
      <c r="M1449" t="str">
        <f>IF('Job Title Template'!M1454="","",'Job Title Template'!M1454)</f>
        <v/>
      </c>
      <c r="N1449" t="str">
        <f>IF('Job Title Template'!N1454="","",'Job Title Template'!N1454)</f>
        <v/>
      </c>
      <c r="O1449" t="str">
        <f>IF('Job Title Template'!O1454="","",'Job Title Template'!O1454)</f>
        <v/>
      </c>
      <c r="P1449" t="str">
        <f>IF('Job Title Template'!P1454="","",'Job Title Template'!P1454)</f>
        <v/>
      </c>
      <c r="Q1449" t="str">
        <f>IF('Job Title Template'!Q1454="","",'Job Title Template'!Q1454)</f>
        <v/>
      </c>
      <c r="R1449" t="str">
        <f>IF('Job Title Template'!R1454="","",'Job Title Template'!R1454)</f>
        <v/>
      </c>
      <c r="S1449" t="str">
        <f>IF('Job Title Template'!S1454="","",'Job Title Template'!S1454)</f>
        <v/>
      </c>
      <c r="T1449" t="str">
        <f>IF('Job Title Template'!T1454="","",'Job Title Template'!T1454)</f>
        <v/>
      </c>
      <c r="U1449" t="str">
        <f>IF('Job Title Template'!U1454="","",'Job Title Template'!U1454)</f>
        <v/>
      </c>
      <c r="V1449" t="str">
        <f>IF('Job Title Template'!V1454="","",'Job Title Template'!V1454)</f>
        <v/>
      </c>
      <c r="W1449" t="str">
        <f>IF('Job Title Template'!W1454="","",'Job Title Template'!W1454)</f>
        <v/>
      </c>
      <c r="X1449" t="str">
        <f>IF('Job Title Template'!X1454="","",'Job Title Template'!X1454)</f>
        <v/>
      </c>
      <c r="Y1449" t="str">
        <f>IF('Job Title Template'!Y1454="","",'Job Title Template'!Y1454)</f>
        <v/>
      </c>
      <c r="Z1449" t="str">
        <f>IF('Job Title Template'!Z1454="","",'Job Title Template'!Z1454)</f>
        <v/>
      </c>
      <c r="AA1449" t="str">
        <f>IF('Job Title Template'!AA1454="","",'Job Title Template'!AA1454)</f>
        <v/>
      </c>
      <c r="AB1449" t="str">
        <f>IF('Job Title Template'!AB1454="","",'Job Title Template'!AB1454)</f>
        <v/>
      </c>
      <c r="AC1449" t="str">
        <f>IF('Job Title Template'!AC1454="","",'Job Title Template'!AC1454)</f>
        <v/>
      </c>
      <c r="AD1449" t="str">
        <f>IF('Job Title Template'!AD1454="","",'Job Title Template'!AD1454)</f>
        <v/>
      </c>
      <c r="AE1449" t="str">
        <f>IF('Job Title Template'!AE1454="","",'Job Title Template'!AE1454)</f>
        <v/>
      </c>
      <c r="AF1449" t="str">
        <f>IF('Job Title Template'!AF1454="","",'Job Title Template'!AF1454)</f>
        <v/>
      </c>
      <c r="AG1449" t="str">
        <f>IF('Job Title Template'!AG1454="","",'Job Title Template'!AG1454)</f>
        <v/>
      </c>
      <c r="AH1449" t="str">
        <f>IF('Job Title Template'!AH1454="","",'Job Title Template'!AH1454)</f>
        <v/>
      </c>
      <c r="AI1449" t="str">
        <f>IF('Job Title Template'!AI1454="","",'Job Title Template'!AI1454)</f>
        <v/>
      </c>
      <c r="AJ1449" t="str">
        <f>IF('Job Title Template'!AJ1454="","",'Job Title Template'!AJ1454)</f>
        <v/>
      </c>
      <c r="AK1449" t="str">
        <f>IF('Job Title Template'!AK1454="","",'Job Title Template'!AK1454)</f>
        <v/>
      </c>
      <c r="AL1449" t="str">
        <f>IF('Job Title Template'!AL1454="","",'Job Title Template'!AL1454)</f>
        <v/>
      </c>
      <c r="AM1449" t="str">
        <f>IF('Job Title Template'!AM1454="","",'Job Title Template'!AM1454)</f>
        <v/>
      </c>
    </row>
    <row r="1450" spans="1:39">
      <c r="A1450" t="str">
        <f>IF('Job Title Template'!A1455="","",'Job Title Template'!A1455)</f>
        <v/>
      </c>
      <c r="B1450" t="str">
        <f>IF('Job Title Template'!B1455="","",'Job Title Template'!B1455)</f>
        <v/>
      </c>
      <c r="C1450" t="str">
        <f>IF('Job Title Template'!C1455="","",'Job Title Template'!C1455)</f>
        <v/>
      </c>
      <c r="D1450" t="str">
        <f>IF('Job Title Template'!D1455="","",'Job Title Template'!D1455)</f>
        <v/>
      </c>
      <c r="E1450" t="str">
        <f>IF('Job Title Template'!E1455="","",'Job Title Template'!E1455)</f>
        <v/>
      </c>
      <c r="F1450" t="str">
        <f>IF('Job Title Template'!F1455="","",'Job Title Template'!F1455)</f>
        <v/>
      </c>
      <c r="G1450" t="str">
        <f>IF('Job Title Template'!G1455="","",'Job Title Template'!G1455)</f>
        <v/>
      </c>
      <c r="H1450" t="str">
        <f>IF('Job Title Template'!H1455="","",'Job Title Template'!H1455)</f>
        <v/>
      </c>
      <c r="I1450" t="str">
        <f>IF('Job Title Template'!I1455="","",'Job Title Template'!I1455)</f>
        <v/>
      </c>
      <c r="J1450" t="str">
        <f>IF('Job Title Template'!J1455="","",'Job Title Template'!J1455)</f>
        <v/>
      </c>
      <c r="K1450" t="str">
        <f>IF('Job Title Template'!K1455="","",'Job Title Template'!K1455)</f>
        <v/>
      </c>
      <c r="L1450" t="str">
        <f>IF('Job Title Template'!L1455="","",'Job Title Template'!L1455)</f>
        <v/>
      </c>
      <c r="M1450" t="str">
        <f>IF('Job Title Template'!M1455="","",'Job Title Template'!M1455)</f>
        <v/>
      </c>
      <c r="N1450" t="str">
        <f>IF('Job Title Template'!N1455="","",'Job Title Template'!N1455)</f>
        <v/>
      </c>
      <c r="O1450" t="str">
        <f>IF('Job Title Template'!O1455="","",'Job Title Template'!O1455)</f>
        <v/>
      </c>
      <c r="P1450" t="str">
        <f>IF('Job Title Template'!P1455="","",'Job Title Template'!P1455)</f>
        <v/>
      </c>
      <c r="Q1450" t="str">
        <f>IF('Job Title Template'!Q1455="","",'Job Title Template'!Q1455)</f>
        <v/>
      </c>
      <c r="R1450" t="str">
        <f>IF('Job Title Template'!R1455="","",'Job Title Template'!R1455)</f>
        <v/>
      </c>
      <c r="S1450" t="str">
        <f>IF('Job Title Template'!S1455="","",'Job Title Template'!S1455)</f>
        <v/>
      </c>
      <c r="T1450" t="str">
        <f>IF('Job Title Template'!T1455="","",'Job Title Template'!T1455)</f>
        <v/>
      </c>
      <c r="U1450" t="str">
        <f>IF('Job Title Template'!U1455="","",'Job Title Template'!U1455)</f>
        <v/>
      </c>
      <c r="V1450" t="str">
        <f>IF('Job Title Template'!V1455="","",'Job Title Template'!V1455)</f>
        <v/>
      </c>
      <c r="W1450" t="str">
        <f>IF('Job Title Template'!W1455="","",'Job Title Template'!W1455)</f>
        <v/>
      </c>
      <c r="X1450" t="str">
        <f>IF('Job Title Template'!X1455="","",'Job Title Template'!X1455)</f>
        <v/>
      </c>
      <c r="Y1450" t="str">
        <f>IF('Job Title Template'!Y1455="","",'Job Title Template'!Y1455)</f>
        <v/>
      </c>
      <c r="Z1450" t="str">
        <f>IF('Job Title Template'!Z1455="","",'Job Title Template'!Z1455)</f>
        <v/>
      </c>
      <c r="AA1450" t="str">
        <f>IF('Job Title Template'!AA1455="","",'Job Title Template'!AA1455)</f>
        <v/>
      </c>
      <c r="AB1450" t="str">
        <f>IF('Job Title Template'!AB1455="","",'Job Title Template'!AB1455)</f>
        <v/>
      </c>
      <c r="AC1450" t="str">
        <f>IF('Job Title Template'!AC1455="","",'Job Title Template'!AC1455)</f>
        <v/>
      </c>
      <c r="AD1450" t="str">
        <f>IF('Job Title Template'!AD1455="","",'Job Title Template'!AD1455)</f>
        <v/>
      </c>
      <c r="AE1450" t="str">
        <f>IF('Job Title Template'!AE1455="","",'Job Title Template'!AE1455)</f>
        <v/>
      </c>
      <c r="AF1450" t="str">
        <f>IF('Job Title Template'!AF1455="","",'Job Title Template'!AF1455)</f>
        <v/>
      </c>
      <c r="AG1450" t="str">
        <f>IF('Job Title Template'!AG1455="","",'Job Title Template'!AG1455)</f>
        <v/>
      </c>
      <c r="AH1450" t="str">
        <f>IF('Job Title Template'!AH1455="","",'Job Title Template'!AH1455)</f>
        <v/>
      </c>
      <c r="AI1450" t="str">
        <f>IF('Job Title Template'!AI1455="","",'Job Title Template'!AI1455)</f>
        <v/>
      </c>
      <c r="AJ1450" t="str">
        <f>IF('Job Title Template'!AJ1455="","",'Job Title Template'!AJ1455)</f>
        <v/>
      </c>
      <c r="AK1450" t="str">
        <f>IF('Job Title Template'!AK1455="","",'Job Title Template'!AK1455)</f>
        <v/>
      </c>
      <c r="AL1450" t="str">
        <f>IF('Job Title Template'!AL1455="","",'Job Title Template'!AL1455)</f>
        <v/>
      </c>
      <c r="AM1450" t="str">
        <f>IF('Job Title Template'!AM1455="","",'Job Title Template'!AM1455)</f>
        <v/>
      </c>
    </row>
    <row r="1451" spans="1:39">
      <c r="A1451" t="str">
        <f>IF('Job Title Template'!A1456="","",'Job Title Template'!A1456)</f>
        <v/>
      </c>
      <c r="B1451" t="str">
        <f>IF('Job Title Template'!B1456="","",'Job Title Template'!B1456)</f>
        <v/>
      </c>
      <c r="C1451" t="str">
        <f>IF('Job Title Template'!C1456="","",'Job Title Template'!C1456)</f>
        <v/>
      </c>
      <c r="D1451" t="str">
        <f>IF('Job Title Template'!D1456="","",'Job Title Template'!D1456)</f>
        <v/>
      </c>
      <c r="E1451" t="str">
        <f>IF('Job Title Template'!E1456="","",'Job Title Template'!E1456)</f>
        <v/>
      </c>
      <c r="F1451" t="str">
        <f>IF('Job Title Template'!F1456="","",'Job Title Template'!F1456)</f>
        <v/>
      </c>
      <c r="G1451" t="str">
        <f>IF('Job Title Template'!G1456="","",'Job Title Template'!G1456)</f>
        <v/>
      </c>
      <c r="H1451" t="str">
        <f>IF('Job Title Template'!H1456="","",'Job Title Template'!H1456)</f>
        <v/>
      </c>
      <c r="I1451" t="str">
        <f>IF('Job Title Template'!I1456="","",'Job Title Template'!I1456)</f>
        <v/>
      </c>
      <c r="J1451" t="str">
        <f>IF('Job Title Template'!J1456="","",'Job Title Template'!J1456)</f>
        <v/>
      </c>
      <c r="K1451" t="str">
        <f>IF('Job Title Template'!K1456="","",'Job Title Template'!K1456)</f>
        <v/>
      </c>
      <c r="L1451" t="str">
        <f>IF('Job Title Template'!L1456="","",'Job Title Template'!L1456)</f>
        <v/>
      </c>
      <c r="M1451" t="str">
        <f>IF('Job Title Template'!M1456="","",'Job Title Template'!M1456)</f>
        <v/>
      </c>
      <c r="N1451" t="str">
        <f>IF('Job Title Template'!N1456="","",'Job Title Template'!N1456)</f>
        <v/>
      </c>
      <c r="O1451" t="str">
        <f>IF('Job Title Template'!O1456="","",'Job Title Template'!O1456)</f>
        <v/>
      </c>
      <c r="P1451" t="str">
        <f>IF('Job Title Template'!P1456="","",'Job Title Template'!P1456)</f>
        <v/>
      </c>
      <c r="Q1451" t="str">
        <f>IF('Job Title Template'!Q1456="","",'Job Title Template'!Q1456)</f>
        <v/>
      </c>
      <c r="R1451" t="str">
        <f>IF('Job Title Template'!R1456="","",'Job Title Template'!R1456)</f>
        <v/>
      </c>
      <c r="S1451" t="str">
        <f>IF('Job Title Template'!S1456="","",'Job Title Template'!S1456)</f>
        <v/>
      </c>
      <c r="T1451" t="str">
        <f>IF('Job Title Template'!T1456="","",'Job Title Template'!T1456)</f>
        <v/>
      </c>
      <c r="U1451" t="str">
        <f>IF('Job Title Template'!U1456="","",'Job Title Template'!U1456)</f>
        <v/>
      </c>
      <c r="V1451" t="str">
        <f>IF('Job Title Template'!V1456="","",'Job Title Template'!V1456)</f>
        <v/>
      </c>
      <c r="W1451" t="str">
        <f>IF('Job Title Template'!W1456="","",'Job Title Template'!W1456)</f>
        <v/>
      </c>
      <c r="X1451" t="str">
        <f>IF('Job Title Template'!X1456="","",'Job Title Template'!X1456)</f>
        <v/>
      </c>
      <c r="Y1451" t="str">
        <f>IF('Job Title Template'!Y1456="","",'Job Title Template'!Y1456)</f>
        <v/>
      </c>
      <c r="Z1451" t="str">
        <f>IF('Job Title Template'!Z1456="","",'Job Title Template'!Z1456)</f>
        <v/>
      </c>
      <c r="AA1451" t="str">
        <f>IF('Job Title Template'!AA1456="","",'Job Title Template'!AA1456)</f>
        <v/>
      </c>
      <c r="AB1451" t="str">
        <f>IF('Job Title Template'!AB1456="","",'Job Title Template'!AB1456)</f>
        <v/>
      </c>
      <c r="AC1451" t="str">
        <f>IF('Job Title Template'!AC1456="","",'Job Title Template'!AC1456)</f>
        <v/>
      </c>
      <c r="AD1451" t="str">
        <f>IF('Job Title Template'!AD1456="","",'Job Title Template'!AD1456)</f>
        <v/>
      </c>
      <c r="AE1451" t="str">
        <f>IF('Job Title Template'!AE1456="","",'Job Title Template'!AE1456)</f>
        <v/>
      </c>
      <c r="AF1451" t="str">
        <f>IF('Job Title Template'!AF1456="","",'Job Title Template'!AF1456)</f>
        <v/>
      </c>
      <c r="AG1451" t="str">
        <f>IF('Job Title Template'!AG1456="","",'Job Title Template'!AG1456)</f>
        <v/>
      </c>
      <c r="AH1451" t="str">
        <f>IF('Job Title Template'!AH1456="","",'Job Title Template'!AH1456)</f>
        <v/>
      </c>
      <c r="AI1451" t="str">
        <f>IF('Job Title Template'!AI1456="","",'Job Title Template'!AI1456)</f>
        <v/>
      </c>
      <c r="AJ1451" t="str">
        <f>IF('Job Title Template'!AJ1456="","",'Job Title Template'!AJ1456)</f>
        <v/>
      </c>
      <c r="AK1451" t="str">
        <f>IF('Job Title Template'!AK1456="","",'Job Title Template'!AK1456)</f>
        <v/>
      </c>
      <c r="AL1451" t="str">
        <f>IF('Job Title Template'!AL1456="","",'Job Title Template'!AL1456)</f>
        <v/>
      </c>
      <c r="AM1451" t="str">
        <f>IF('Job Title Template'!AM1456="","",'Job Title Template'!AM1456)</f>
        <v/>
      </c>
    </row>
    <row r="1452" spans="1:39">
      <c r="A1452" t="str">
        <f>IF('Job Title Template'!A1457="","",'Job Title Template'!A1457)</f>
        <v/>
      </c>
      <c r="B1452" t="str">
        <f>IF('Job Title Template'!B1457="","",'Job Title Template'!B1457)</f>
        <v/>
      </c>
      <c r="C1452" t="str">
        <f>IF('Job Title Template'!C1457="","",'Job Title Template'!C1457)</f>
        <v/>
      </c>
      <c r="D1452" t="str">
        <f>IF('Job Title Template'!D1457="","",'Job Title Template'!D1457)</f>
        <v/>
      </c>
      <c r="E1452" t="str">
        <f>IF('Job Title Template'!E1457="","",'Job Title Template'!E1457)</f>
        <v/>
      </c>
      <c r="F1452" t="str">
        <f>IF('Job Title Template'!F1457="","",'Job Title Template'!F1457)</f>
        <v/>
      </c>
      <c r="G1452" t="str">
        <f>IF('Job Title Template'!G1457="","",'Job Title Template'!G1457)</f>
        <v/>
      </c>
      <c r="H1452" t="str">
        <f>IF('Job Title Template'!H1457="","",'Job Title Template'!H1457)</f>
        <v/>
      </c>
      <c r="I1452" t="str">
        <f>IF('Job Title Template'!I1457="","",'Job Title Template'!I1457)</f>
        <v/>
      </c>
      <c r="J1452" t="str">
        <f>IF('Job Title Template'!J1457="","",'Job Title Template'!J1457)</f>
        <v/>
      </c>
      <c r="K1452" t="str">
        <f>IF('Job Title Template'!K1457="","",'Job Title Template'!K1457)</f>
        <v/>
      </c>
      <c r="L1452" t="str">
        <f>IF('Job Title Template'!L1457="","",'Job Title Template'!L1457)</f>
        <v/>
      </c>
      <c r="M1452" t="str">
        <f>IF('Job Title Template'!M1457="","",'Job Title Template'!M1457)</f>
        <v/>
      </c>
      <c r="N1452" t="str">
        <f>IF('Job Title Template'!N1457="","",'Job Title Template'!N1457)</f>
        <v/>
      </c>
      <c r="O1452" t="str">
        <f>IF('Job Title Template'!O1457="","",'Job Title Template'!O1457)</f>
        <v/>
      </c>
      <c r="P1452" t="str">
        <f>IF('Job Title Template'!P1457="","",'Job Title Template'!P1457)</f>
        <v/>
      </c>
      <c r="Q1452" t="str">
        <f>IF('Job Title Template'!Q1457="","",'Job Title Template'!Q1457)</f>
        <v/>
      </c>
      <c r="R1452" t="str">
        <f>IF('Job Title Template'!R1457="","",'Job Title Template'!R1457)</f>
        <v/>
      </c>
      <c r="S1452" t="str">
        <f>IF('Job Title Template'!S1457="","",'Job Title Template'!S1457)</f>
        <v/>
      </c>
      <c r="T1452" t="str">
        <f>IF('Job Title Template'!T1457="","",'Job Title Template'!T1457)</f>
        <v/>
      </c>
      <c r="U1452" t="str">
        <f>IF('Job Title Template'!U1457="","",'Job Title Template'!U1457)</f>
        <v/>
      </c>
      <c r="V1452" t="str">
        <f>IF('Job Title Template'!V1457="","",'Job Title Template'!V1457)</f>
        <v/>
      </c>
      <c r="W1452" t="str">
        <f>IF('Job Title Template'!W1457="","",'Job Title Template'!W1457)</f>
        <v/>
      </c>
      <c r="X1452" t="str">
        <f>IF('Job Title Template'!X1457="","",'Job Title Template'!X1457)</f>
        <v/>
      </c>
      <c r="Y1452" t="str">
        <f>IF('Job Title Template'!Y1457="","",'Job Title Template'!Y1457)</f>
        <v/>
      </c>
      <c r="Z1452" t="str">
        <f>IF('Job Title Template'!Z1457="","",'Job Title Template'!Z1457)</f>
        <v/>
      </c>
      <c r="AA1452" t="str">
        <f>IF('Job Title Template'!AA1457="","",'Job Title Template'!AA1457)</f>
        <v/>
      </c>
      <c r="AB1452" t="str">
        <f>IF('Job Title Template'!AB1457="","",'Job Title Template'!AB1457)</f>
        <v/>
      </c>
      <c r="AC1452" t="str">
        <f>IF('Job Title Template'!AC1457="","",'Job Title Template'!AC1457)</f>
        <v/>
      </c>
      <c r="AD1452" t="str">
        <f>IF('Job Title Template'!AD1457="","",'Job Title Template'!AD1457)</f>
        <v/>
      </c>
      <c r="AE1452" t="str">
        <f>IF('Job Title Template'!AE1457="","",'Job Title Template'!AE1457)</f>
        <v/>
      </c>
      <c r="AF1452" t="str">
        <f>IF('Job Title Template'!AF1457="","",'Job Title Template'!AF1457)</f>
        <v/>
      </c>
      <c r="AG1452" t="str">
        <f>IF('Job Title Template'!AG1457="","",'Job Title Template'!AG1457)</f>
        <v/>
      </c>
      <c r="AH1452" t="str">
        <f>IF('Job Title Template'!AH1457="","",'Job Title Template'!AH1457)</f>
        <v/>
      </c>
      <c r="AI1452" t="str">
        <f>IF('Job Title Template'!AI1457="","",'Job Title Template'!AI1457)</f>
        <v/>
      </c>
      <c r="AJ1452" t="str">
        <f>IF('Job Title Template'!AJ1457="","",'Job Title Template'!AJ1457)</f>
        <v/>
      </c>
      <c r="AK1452" t="str">
        <f>IF('Job Title Template'!AK1457="","",'Job Title Template'!AK1457)</f>
        <v/>
      </c>
      <c r="AL1452" t="str">
        <f>IF('Job Title Template'!AL1457="","",'Job Title Template'!AL1457)</f>
        <v/>
      </c>
      <c r="AM1452" t="str">
        <f>IF('Job Title Template'!AM1457="","",'Job Title Template'!AM1457)</f>
        <v/>
      </c>
    </row>
    <row r="1453" spans="1:39">
      <c r="A1453" t="str">
        <f>IF('Job Title Template'!A1458="","",'Job Title Template'!A1458)</f>
        <v/>
      </c>
      <c r="B1453" t="str">
        <f>IF('Job Title Template'!B1458="","",'Job Title Template'!B1458)</f>
        <v/>
      </c>
      <c r="C1453" t="str">
        <f>IF('Job Title Template'!C1458="","",'Job Title Template'!C1458)</f>
        <v/>
      </c>
      <c r="D1453" t="str">
        <f>IF('Job Title Template'!D1458="","",'Job Title Template'!D1458)</f>
        <v/>
      </c>
      <c r="E1453" t="str">
        <f>IF('Job Title Template'!E1458="","",'Job Title Template'!E1458)</f>
        <v/>
      </c>
      <c r="F1453" t="str">
        <f>IF('Job Title Template'!F1458="","",'Job Title Template'!F1458)</f>
        <v/>
      </c>
      <c r="G1453" t="str">
        <f>IF('Job Title Template'!G1458="","",'Job Title Template'!G1458)</f>
        <v/>
      </c>
      <c r="H1453" t="str">
        <f>IF('Job Title Template'!H1458="","",'Job Title Template'!H1458)</f>
        <v/>
      </c>
      <c r="I1453" t="str">
        <f>IF('Job Title Template'!I1458="","",'Job Title Template'!I1458)</f>
        <v/>
      </c>
      <c r="J1453" t="str">
        <f>IF('Job Title Template'!J1458="","",'Job Title Template'!J1458)</f>
        <v/>
      </c>
      <c r="K1453" t="str">
        <f>IF('Job Title Template'!K1458="","",'Job Title Template'!K1458)</f>
        <v/>
      </c>
      <c r="L1453" t="str">
        <f>IF('Job Title Template'!L1458="","",'Job Title Template'!L1458)</f>
        <v/>
      </c>
      <c r="M1453" t="str">
        <f>IF('Job Title Template'!M1458="","",'Job Title Template'!M1458)</f>
        <v/>
      </c>
      <c r="N1453" t="str">
        <f>IF('Job Title Template'!N1458="","",'Job Title Template'!N1458)</f>
        <v/>
      </c>
      <c r="O1453" t="str">
        <f>IF('Job Title Template'!O1458="","",'Job Title Template'!O1458)</f>
        <v/>
      </c>
      <c r="P1453" t="str">
        <f>IF('Job Title Template'!P1458="","",'Job Title Template'!P1458)</f>
        <v/>
      </c>
      <c r="Q1453" t="str">
        <f>IF('Job Title Template'!Q1458="","",'Job Title Template'!Q1458)</f>
        <v/>
      </c>
      <c r="R1453" t="str">
        <f>IF('Job Title Template'!R1458="","",'Job Title Template'!R1458)</f>
        <v/>
      </c>
      <c r="S1453" t="str">
        <f>IF('Job Title Template'!S1458="","",'Job Title Template'!S1458)</f>
        <v/>
      </c>
      <c r="T1453" t="str">
        <f>IF('Job Title Template'!T1458="","",'Job Title Template'!T1458)</f>
        <v/>
      </c>
      <c r="U1453" t="str">
        <f>IF('Job Title Template'!U1458="","",'Job Title Template'!U1458)</f>
        <v/>
      </c>
      <c r="V1453" t="str">
        <f>IF('Job Title Template'!V1458="","",'Job Title Template'!V1458)</f>
        <v/>
      </c>
      <c r="W1453" t="str">
        <f>IF('Job Title Template'!W1458="","",'Job Title Template'!W1458)</f>
        <v/>
      </c>
      <c r="X1453" t="str">
        <f>IF('Job Title Template'!X1458="","",'Job Title Template'!X1458)</f>
        <v/>
      </c>
      <c r="Y1453" t="str">
        <f>IF('Job Title Template'!Y1458="","",'Job Title Template'!Y1458)</f>
        <v/>
      </c>
      <c r="Z1453" t="str">
        <f>IF('Job Title Template'!Z1458="","",'Job Title Template'!Z1458)</f>
        <v/>
      </c>
      <c r="AA1453" t="str">
        <f>IF('Job Title Template'!AA1458="","",'Job Title Template'!AA1458)</f>
        <v/>
      </c>
      <c r="AB1453" t="str">
        <f>IF('Job Title Template'!AB1458="","",'Job Title Template'!AB1458)</f>
        <v/>
      </c>
      <c r="AC1453" t="str">
        <f>IF('Job Title Template'!AC1458="","",'Job Title Template'!AC1458)</f>
        <v/>
      </c>
      <c r="AD1453" t="str">
        <f>IF('Job Title Template'!AD1458="","",'Job Title Template'!AD1458)</f>
        <v/>
      </c>
      <c r="AE1453" t="str">
        <f>IF('Job Title Template'!AE1458="","",'Job Title Template'!AE1458)</f>
        <v/>
      </c>
      <c r="AF1453" t="str">
        <f>IF('Job Title Template'!AF1458="","",'Job Title Template'!AF1458)</f>
        <v/>
      </c>
      <c r="AG1453" t="str">
        <f>IF('Job Title Template'!AG1458="","",'Job Title Template'!AG1458)</f>
        <v/>
      </c>
      <c r="AH1453" t="str">
        <f>IF('Job Title Template'!AH1458="","",'Job Title Template'!AH1458)</f>
        <v/>
      </c>
      <c r="AI1453" t="str">
        <f>IF('Job Title Template'!AI1458="","",'Job Title Template'!AI1458)</f>
        <v/>
      </c>
      <c r="AJ1453" t="str">
        <f>IF('Job Title Template'!AJ1458="","",'Job Title Template'!AJ1458)</f>
        <v/>
      </c>
      <c r="AK1453" t="str">
        <f>IF('Job Title Template'!AK1458="","",'Job Title Template'!AK1458)</f>
        <v/>
      </c>
      <c r="AL1453" t="str">
        <f>IF('Job Title Template'!AL1458="","",'Job Title Template'!AL1458)</f>
        <v/>
      </c>
      <c r="AM1453" t="str">
        <f>IF('Job Title Template'!AM1458="","",'Job Title Template'!AM1458)</f>
        <v/>
      </c>
    </row>
    <row r="1454" spans="1:39">
      <c r="A1454" t="str">
        <f>IF('Job Title Template'!A1459="","",'Job Title Template'!A1459)</f>
        <v/>
      </c>
      <c r="B1454" t="str">
        <f>IF('Job Title Template'!B1459="","",'Job Title Template'!B1459)</f>
        <v/>
      </c>
      <c r="C1454" t="str">
        <f>IF('Job Title Template'!C1459="","",'Job Title Template'!C1459)</f>
        <v/>
      </c>
      <c r="D1454" t="str">
        <f>IF('Job Title Template'!D1459="","",'Job Title Template'!D1459)</f>
        <v/>
      </c>
      <c r="E1454" t="str">
        <f>IF('Job Title Template'!E1459="","",'Job Title Template'!E1459)</f>
        <v/>
      </c>
      <c r="F1454" t="str">
        <f>IF('Job Title Template'!F1459="","",'Job Title Template'!F1459)</f>
        <v/>
      </c>
      <c r="G1454" t="str">
        <f>IF('Job Title Template'!G1459="","",'Job Title Template'!G1459)</f>
        <v/>
      </c>
      <c r="H1454" t="str">
        <f>IF('Job Title Template'!H1459="","",'Job Title Template'!H1459)</f>
        <v/>
      </c>
      <c r="I1454" t="str">
        <f>IF('Job Title Template'!I1459="","",'Job Title Template'!I1459)</f>
        <v/>
      </c>
      <c r="J1454" t="str">
        <f>IF('Job Title Template'!J1459="","",'Job Title Template'!J1459)</f>
        <v/>
      </c>
      <c r="K1454" t="str">
        <f>IF('Job Title Template'!K1459="","",'Job Title Template'!K1459)</f>
        <v/>
      </c>
      <c r="L1454" t="str">
        <f>IF('Job Title Template'!L1459="","",'Job Title Template'!L1459)</f>
        <v/>
      </c>
      <c r="M1454" t="str">
        <f>IF('Job Title Template'!M1459="","",'Job Title Template'!M1459)</f>
        <v/>
      </c>
      <c r="N1454" t="str">
        <f>IF('Job Title Template'!N1459="","",'Job Title Template'!N1459)</f>
        <v/>
      </c>
      <c r="O1454" t="str">
        <f>IF('Job Title Template'!O1459="","",'Job Title Template'!O1459)</f>
        <v/>
      </c>
      <c r="P1454" t="str">
        <f>IF('Job Title Template'!P1459="","",'Job Title Template'!P1459)</f>
        <v/>
      </c>
      <c r="Q1454" t="str">
        <f>IF('Job Title Template'!Q1459="","",'Job Title Template'!Q1459)</f>
        <v/>
      </c>
      <c r="R1454" t="str">
        <f>IF('Job Title Template'!R1459="","",'Job Title Template'!R1459)</f>
        <v/>
      </c>
      <c r="S1454" t="str">
        <f>IF('Job Title Template'!S1459="","",'Job Title Template'!S1459)</f>
        <v/>
      </c>
      <c r="T1454" t="str">
        <f>IF('Job Title Template'!T1459="","",'Job Title Template'!T1459)</f>
        <v/>
      </c>
      <c r="U1454" t="str">
        <f>IF('Job Title Template'!U1459="","",'Job Title Template'!U1459)</f>
        <v/>
      </c>
      <c r="V1454" t="str">
        <f>IF('Job Title Template'!V1459="","",'Job Title Template'!V1459)</f>
        <v/>
      </c>
      <c r="W1454" t="str">
        <f>IF('Job Title Template'!W1459="","",'Job Title Template'!W1459)</f>
        <v/>
      </c>
      <c r="X1454" t="str">
        <f>IF('Job Title Template'!X1459="","",'Job Title Template'!X1459)</f>
        <v/>
      </c>
      <c r="Y1454" t="str">
        <f>IF('Job Title Template'!Y1459="","",'Job Title Template'!Y1459)</f>
        <v/>
      </c>
      <c r="Z1454" t="str">
        <f>IF('Job Title Template'!Z1459="","",'Job Title Template'!Z1459)</f>
        <v/>
      </c>
      <c r="AA1454" t="str">
        <f>IF('Job Title Template'!AA1459="","",'Job Title Template'!AA1459)</f>
        <v/>
      </c>
      <c r="AB1454" t="str">
        <f>IF('Job Title Template'!AB1459="","",'Job Title Template'!AB1459)</f>
        <v/>
      </c>
      <c r="AC1454" t="str">
        <f>IF('Job Title Template'!AC1459="","",'Job Title Template'!AC1459)</f>
        <v/>
      </c>
      <c r="AD1454" t="str">
        <f>IF('Job Title Template'!AD1459="","",'Job Title Template'!AD1459)</f>
        <v/>
      </c>
      <c r="AE1454" t="str">
        <f>IF('Job Title Template'!AE1459="","",'Job Title Template'!AE1459)</f>
        <v/>
      </c>
      <c r="AF1454" t="str">
        <f>IF('Job Title Template'!AF1459="","",'Job Title Template'!AF1459)</f>
        <v/>
      </c>
      <c r="AG1454" t="str">
        <f>IF('Job Title Template'!AG1459="","",'Job Title Template'!AG1459)</f>
        <v/>
      </c>
      <c r="AH1454" t="str">
        <f>IF('Job Title Template'!AH1459="","",'Job Title Template'!AH1459)</f>
        <v/>
      </c>
      <c r="AI1454" t="str">
        <f>IF('Job Title Template'!AI1459="","",'Job Title Template'!AI1459)</f>
        <v/>
      </c>
      <c r="AJ1454" t="str">
        <f>IF('Job Title Template'!AJ1459="","",'Job Title Template'!AJ1459)</f>
        <v/>
      </c>
      <c r="AK1454" t="str">
        <f>IF('Job Title Template'!AK1459="","",'Job Title Template'!AK1459)</f>
        <v/>
      </c>
      <c r="AL1454" t="str">
        <f>IF('Job Title Template'!AL1459="","",'Job Title Template'!AL1459)</f>
        <v/>
      </c>
      <c r="AM1454" t="str">
        <f>IF('Job Title Template'!AM1459="","",'Job Title Template'!AM1459)</f>
        <v/>
      </c>
    </row>
    <row r="1455" spans="1:39">
      <c r="A1455" t="str">
        <f>IF('Job Title Template'!A1460="","",'Job Title Template'!A1460)</f>
        <v/>
      </c>
      <c r="B1455" t="str">
        <f>IF('Job Title Template'!B1460="","",'Job Title Template'!B1460)</f>
        <v/>
      </c>
      <c r="C1455" t="str">
        <f>IF('Job Title Template'!C1460="","",'Job Title Template'!C1460)</f>
        <v/>
      </c>
      <c r="D1455" t="str">
        <f>IF('Job Title Template'!D1460="","",'Job Title Template'!D1460)</f>
        <v/>
      </c>
      <c r="E1455" t="str">
        <f>IF('Job Title Template'!E1460="","",'Job Title Template'!E1460)</f>
        <v/>
      </c>
      <c r="F1455" t="str">
        <f>IF('Job Title Template'!F1460="","",'Job Title Template'!F1460)</f>
        <v/>
      </c>
      <c r="G1455" t="str">
        <f>IF('Job Title Template'!G1460="","",'Job Title Template'!G1460)</f>
        <v/>
      </c>
      <c r="H1455" t="str">
        <f>IF('Job Title Template'!H1460="","",'Job Title Template'!H1460)</f>
        <v/>
      </c>
      <c r="I1455" t="str">
        <f>IF('Job Title Template'!I1460="","",'Job Title Template'!I1460)</f>
        <v/>
      </c>
      <c r="J1455" t="str">
        <f>IF('Job Title Template'!J1460="","",'Job Title Template'!J1460)</f>
        <v/>
      </c>
      <c r="K1455" t="str">
        <f>IF('Job Title Template'!K1460="","",'Job Title Template'!K1460)</f>
        <v/>
      </c>
      <c r="L1455" t="str">
        <f>IF('Job Title Template'!L1460="","",'Job Title Template'!L1460)</f>
        <v/>
      </c>
      <c r="M1455" t="str">
        <f>IF('Job Title Template'!M1460="","",'Job Title Template'!M1460)</f>
        <v/>
      </c>
      <c r="N1455" t="str">
        <f>IF('Job Title Template'!N1460="","",'Job Title Template'!N1460)</f>
        <v/>
      </c>
      <c r="O1455" t="str">
        <f>IF('Job Title Template'!O1460="","",'Job Title Template'!O1460)</f>
        <v/>
      </c>
      <c r="P1455" t="str">
        <f>IF('Job Title Template'!P1460="","",'Job Title Template'!P1460)</f>
        <v/>
      </c>
      <c r="Q1455" t="str">
        <f>IF('Job Title Template'!Q1460="","",'Job Title Template'!Q1460)</f>
        <v/>
      </c>
      <c r="R1455" t="str">
        <f>IF('Job Title Template'!R1460="","",'Job Title Template'!R1460)</f>
        <v/>
      </c>
      <c r="S1455" t="str">
        <f>IF('Job Title Template'!S1460="","",'Job Title Template'!S1460)</f>
        <v/>
      </c>
      <c r="T1455" t="str">
        <f>IF('Job Title Template'!T1460="","",'Job Title Template'!T1460)</f>
        <v/>
      </c>
      <c r="U1455" t="str">
        <f>IF('Job Title Template'!U1460="","",'Job Title Template'!U1460)</f>
        <v/>
      </c>
      <c r="V1455" t="str">
        <f>IF('Job Title Template'!V1460="","",'Job Title Template'!V1460)</f>
        <v/>
      </c>
      <c r="W1455" t="str">
        <f>IF('Job Title Template'!W1460="","",'Job Title Template'!W1460)</f>
        <v/>
      </c>
      <c r="X1455" t="str">
        <f>IF('Job Title Template'!X1460="","",'Job Title Template'!X1460)</f>
        <v/>
      </c>
      <c r="Y1455" t="str">
        <f>IF('Job Title Template'!Y1460="","",'Job Title Template'!Y1460)</f>
        <v/>
      </c>
      <c r="Z1455" t="str">
        <f>IF('Job Title Template'!Z1460="","",'Job Title Template'!Z1460)</f>
        <v/>
      </c>
      <c r="AA1455" t="str">
        <f>IF('Job Title Template'!AA1460="","",'Job Title Template'!AA1460)</f>
        <v/>
      </c>
      <c r="AB1455" t="str">
        <f>IF('Job Title Template'!AB1460="","",'Job Title Template'!AB1460)</f>
        <v/>
      </c>
      <c r="AC1455" t="str">
        <f>IF('Job Title Template'!AC1460="","",'Job Title Template'!AC1460)</f>
        <v/>
      </c>
      <c r="AD1455" t="str">
        <f>IF('Job Title Template'!AD1460="","",'Job Title Template'!AD1460)</f>
        <v/>
      </c>
      <c r="AE1455" t="str">
        <f>IF('Job Title Template'!AE1460="","",'Job Title Template'!AE1460)</f>
        <v/>
      </c>
      <c r="AF1455" t="str">
        <f>IF('Job Title Template'!AF1460="","",'Job Title Template'!AF1460)</f>
        <v/>
      </c>
      <c r="AG1455" t="str">
        <f>IF('Job Title Template'!AG1460="","",'Job Title Template'!AG1460)</f>
        <v/>
      </c>
      <c r="AH1455" t="str">
        <f>IF('Job Title Template'!AH1460="","",'Job Title Template'!AH1460)</f>
        <v/>
      </c>
      <c r="AI1455" t="str">
        <f>IF('Job Title Template'!AI1460="","",'Job Title Template'!AI1460)</f>
        <v/>
      </c>
      <c r="AJ1455" t="str">
        <f>IF('Job Title Template'!AJ1460="","",'Job Title Template'!AJ1460)</f>
        <v/>
      </c>
      <c r="AK1455" t="str">
        <f>IF('Job Title Template'!AK1460="","",'Job Title Template'!AK1460)</f>
        <v/>
      </c>
      <c r="AL1455" t="str">
        <f>IF('Job Title Template'!AL1460="","",'Job Title Template'!AL1460)</f>
        <v/>
      </c>
      <c r="AM1455" t="str">
        <f>IF('Job Title Template'!AM1460="","",'Job Title Template'!AM1460)</f>
        <v/>
      </c>
    </row>
    <row r="1456" spans="1:39">
      <c r="A1456" t="str">
        <f>IF('Job Title Template'!A1461="","",'Job Title Template'!A1461)</f>
        <v/>
      </c>
      <c r="B1456" t="str">
        <f>IF('Job Title Template'!B1461="","",'Job Title Template'!B1461)</f>
        <v/>
      </c>
      <c r="C1456" t="str">
        <f>IF('Job Title Template'!C1461="","",'Job Title Template'!C1461)</f>
        <v/>
      </c>
      <c r="D1456" t="str">
        <f>IF('Job Title Template'!D1461="","",'Job Title Template'!D1461)</f>
        <v/>
      </c>
      <c r="E1456" t="str">
        <f>IF('Job Title Template'!E1461="","",'Job Title Template'!E1461)</f>
        <v/>
      </c>
      <c r="F1456" t="str">
        <f>IF('Job Title Template'!F1461="","",'Job Title Template'!F1461)</f>
        <v/>
      </c>
      <c r="G1456" t="str">
        <f>IF('Job Title Template'!G1461="","",'Job Title Template'!G1461)</f>
        <v/>
      </c>
      <c r="H1456" t="str">
        <f>IF('Job Title Template'!H1461="","",'Job Title Template'!H1461)</f>
        <v/>
      </c>
      <c r="I1456" t="str">
        <f>IF('Job Title Template'!I1461="","",'Job Title Template'!I1461)</f>
        <v/>
      </c>
      <c r="J1456" t="str">
        <f>IF('Job Title Template'!J1461="","",'Job Title Template'!J1461)</f>
        <v/>
      </c>
      <c r="K1456" t="str">
        <f>IF('Job Title Template'!K1461="","",'Job Title Template'!K1461)</f>
        <v/>
      </c>
      <c r="L1456" t="str">
        <f>IF('Job Title Template'!L1461="","",'Job Title Template'!L1461)</f>
        <v/>
      </c>
      <c r="M1456" t="str">
        <f>IF('Job Title Template'!M1461="","",'Job Title Template'!M1461)</f>
        <v/>
      </c>
      <c r="N1456" t="str">
        <f>IF('Job Title Template'!N1461="","",'Job Title Template'!N1461)</f>
        <v/>
      </c>
      <c r="O1456" t="str">
        <f>IF('Job Title Template'!O1461="","",'Job Title Template'!O1461)</f>
        <v/>
      </c>
      <c r="P1456" t="str">
        <f>IF('Job Title Template'!P1461="","",'Job Title Template'!P1461)</f>
        <v/>
      </c>
      <c r="Q1456" t="str">
        <f>IF('Job Title Template'!Q1461="","",'Job Title Template'!Q1461)</f>
        <v/>
      </c>
      <c r="R1456" t="str">
        <f>IF('Job Title Template'!R1461="","",'Job Title Template'!R1461)</f>
        <v/>
      </c>
      <c r="S1456" t="str">
        <f>IF('Job Title Template'!S1461="","",'Job Title Template'!S1461)</f>
        <v/>
      </c>
      <c r="T1456" t="str">
        <f>IF('Job Title Template'!T1461="","",'Job Title Template'!T1461)</f>
        <v/>
      </c>
      <c r="U1456" t="str">
        <f>IF('Job Title Template'!U1461="","",'Job Title Template'!U1461)</f>
        <v/>
      </c>
      <c r="V1456" t="str">
        <f>IF('Job Title Template'!V1461="","",'Job Title Template'!V1461)</f>
        <v/>
      </c>
      <c r="W1456" t="str">
        <f>IF('Job Title Template'!W1461="","",'Job Title Template'!W1461)</f>
        <v/>
      </c>
      <c r="X1456" t="str">
        <f>IF('Job Title Template'!X1461="","",'Job Title Template'!X1461)</f>
        <v/>
      </c>
      <c r="Y1456" t="str">
        <f>IF('Job Title Template'!Y1461="","",'Job Title Template'!Y1461)</f>
        <v/>
      </c>
      <c r="Z1456" t="str">
        <f>IF('Job Title Template'!Z1461="","",'Job Title Template'!Z1461)</f>
        <v/>
      </c>
      <c r="AA1456" t="str">
        <f>IF('Job Title Template'!AA1461="","",'Job Title Template'!AA1461)</f>
        <v/>
      </c>
      <c r="AB1456" t="str">
        <f>IF('Job Title Template'!AB1461="","",'Job Title Template'!AB1461)</f>
        <v/>
      </c>
      <c r="AC1456" t="str">
        <f>IF('Job Title Template'!AC1461="","",'Job Title Template'!AC1461)</f>
        <v/>
      </c>
      <c r="AD1456" t="str">
        <f>IF('Job Title Template'!AD1461="","",'Job Title Template'!AD1461)</f>
        <v/>
      </c>
      <c r="AE1456" t="str">
        <f>IF('Job Title Template'!AE1461="","",'Job Title Template'!AE1461)</f>
        <v/>
      </c>
      <c r="AF1456" t="str">
        <f>IF('Job Title Template'!AF1461="","",'Job Title Template'!AF1461)</f>
        <v/>
      </c>
      <c r="AG1456" t="str">
        <f>IF('Job Title Template'!AG1461="","",'Job Title Template'!AG1461)</f>
        <v/>
      </c>
      <c r="AH1456" t="str">
        <f>IF('Job Title Template'!AH1461="","",'Job Title Template'!AH1461)</f>
        <v/>
      </c>
      <c r="AI1456" t="str">
        <f>IF('Job Title Template'!AI1461="","",'Job Title Template'!AI1461)</f>
        <v/>
      </c>
      <c r="AJ1456" t="str">
        <f>IF('Job Title Template'!AJ1461="","",'Job Title Template'!AJ1461)</f>
        <v/>
      </c>
      <c r="AK1456" t="str">
        <f>IF('Job Title Template'!AK1461="","",'Job Title Template'!AK1461)</f>
        <v/>
      </c>
      <c r="AL1456" t="str">
        <f>IF('Job Title Template'!AL1461="","",'Job Title Template'!AL1461)</f>
        <v/>
      </c>
      <c r="AM1456" t="str">
        <f>IF('Job Title Template'!AM1461="","",'Job Title Template'!AM1461)</f>
        <v/>
      </c>
    </row>
    <row r="1457" spans="1:39">
      <c r="A1457" t="str">
        <f>IF('Job Title Template'!A1462="","",'Job Title Template'!A1462)</f>
        <v/>
      </c>
      <c r="B1457" t="str">
        <f>IF('Job Title Template'!B1462="","",'Job Title Template'!B1462)</f>
        <v/>
      </c>
      <c r="C1457" t="str">
        <f>IF('Job Title Template'!C1462="","",'Job Title Template'!C1462)</f>
        <v/>
      </c>
      <c r="D1457" t="str">
        <f>IF('Job Title Template'!D1462="","",'Job Title Template'!D1462)</f>
        <v/>
      </c>
      <c r="E1457" t="str">
        <f>IF('Job Title Template'!E1462="","",'Job Title Template'!E1462)</f>
        <v/>
      </c>
      <c r="F1457" t="str">
        <f>IF('Job Title Template'!F1462="","",'Job Title Template'!F1462)</f>
        <v/>
      </c>
      <c r="G1457" t="str">
        <f>IF('Job Title Template'!G1462="","",'Job Title Template'!G1462)</f>
        <v/>
      </c>
      <c r="H1457" t="str">
        <f>IF('Job Title Template'!H1462="","",'Job Title Template'!H1462)</f>
        <v/>
      </c>
      <c r="I1457" t="str">
        <f>IF('Job Title Template'!I1462="","",'Job Title Template'!I1462)</f>
        <v/>
      </c>
      <c r="J1457" t="str">
        <f>IF('Job Title Template'!J1462="","",'Job Title Template'!J1462)</f>
        <v/>
      </c>
      <c r="K1457" t="str">
        <f>IF('Job Title Template'!K1462="","",'Job Title Template'!K1462)</f>
        <v/>
      </c>
      <c r="L1457" t="str">
        <f>IF('Job Title Template'!L1462="","",'Job Title Template'!L1462)</f>
        <v/>
      </c>
      <c r="M1457" t="str">
        <f>IF('Job Title Template'!M1462="","",'Job Title Template'!M1462)</f>
        <v/>
      </c>
      <c r="N1457" t="str">
        <f>IF('Job Title Template'!N1462="","",'Job Title Template'!N1462)</f>
        <v/>
      </c>
      <c r="O1457" t="str">
        <f>IF('Job Title Template'!O1462="","",'Job Title Template'!O1462)</f>
        <v/>
      </c>
      <c r="P1457" t="str">
        <f>IF('Job Title Template'!P1462="","",'Job Title Template'!P1462)</f>
        <v/>
      </c>
      <c r="Q1457" t="str">
        <f>IF('Job Title Template'!Q1462="","",'Job Title Template'!Q1462)</f>
        <v/>
      </c>
      <c r="R1457" t="str">
        <f>IF('Job Title Template'!R1462="","",'Job Title Template'!R1462)</f>
        <v/>
      </c>
      <c r="S1457" t="str">
        <f>IF('Job Title Template'!S1462="","",'Job Title Template'!S1462)</f>
        <v/>
      </c>
      <c r="T1457" t="str">
        <f>IF('Job Title Template'!T1462="","",'Job Title Template'!T1462)</f>
        <v/>
      </c>
      <c r="U1457" t="str">
        <f>IF('Job Title Template'!U1462="","",'Job Title Template'!U1462)</f>
        <v/>
      </c>
      <c r="V1457" t="str">
        <f>IF('Job Title Template'!V1462="","",'Job Title Template'!V1462)</f>
        <v/>
      </c>
      <c r="W1457" t="str">
        <f>IF('Job Title Template'!W1462="","",'Job Title Template'!W1462)</f>
        <v/>
      </c>
      <c r="X1457" t="str">
        <f>IF('Job Title Template'!X1462="","",'Job Title Template'!X1462)</f>
        <v/>
      </c>
      <c r="Y1457" t="str">
        <f>IF('Job Title Template'!Y1462="","",'Job Title Template'!Y1462)</f>
        <v/>
      </c>
      <c r="Z1457" t="str">
        <f>IF('Job Title Template'!Z1462="","",'Job Title Template'!Z1462)</f>
        <v/>
      </c>
      <c r="AA1457" t="str">
        <f>IF('Job Title Template'!AA1462="","",'Job Title Template'!AA1462)</f>
        <v/>
      </c>
      <c r="AB1457" t="str">
        <f>IF('Job Title Template'!AB1462="","",'Job Title Template'!AB1462)</f>
        <v/>
      </c>
      <c r="AC1457" t="str">
        <f>IF('Job Title Template'!AC1462="","",'Job Title Template'!AC1462)</f>
        <v/>
      </c>
      <c r="AD1457" t="str">
        <f>IF('Job Title Template'!AD1462="","",'Job Title Template'!AD1462)</f>
        <v/>
      </c>
      <c r="AE1457" t="str">
        <f>IF('Job Title Template'!AE1462="","",'Job Title Template'!AE1462)</f>
        <v/>
      </c>
      <c r="AF1457" t="str">
        <f>IF('Job Title Template'!AF1462="","",'Job Title Template'!AF1462)</f>
        <v/>
      </c>
      <c r="AG1457" t="str">
        <f>IF('Job Title Template'!AG1462="","",'Job Title Template'!AG1462)</f>
        <v/>
      </c>
      <c r="AH1457" t="str">
        <f>IF('Job Title Template'!AH1462="","",'Job Title Template'!AH1462)</f>
        <v/>
      </c>
      <c r="AI1457" t="str">
        <f>IF('Job Title Template'!AI1462="","",'Job Title Template'!AI1462)</f>
        <v/>
      </c>
      <c r="AJ1457" t="str">
        <f>IF('Job Title Template'!AJ1462="","",'Job Title Template'!AJ1462)</f>
        <v/>
      </c>
      <c r="AK1457" t="str">
        <f>IF('Job Title Template'!AK1462="","",'Job Title Template'!AK1462)</f>
        <v/>
      </c>
      <c r="AL1457" t="str">
        <f>IF('Job Title Template'!AL1462="","",'Job Title Template'!AL1462)</f>
        <v/>
      </c>
      <c r="AM1457" t="str">
        <f>IF('Job Title Template'!AM1462="","",'Job Title Template'!AM1462)</f>
        <v/>
      </c>
    </row>
    <row r="1458" spans="1:39">
      <c r="A1458" t="str">
        <f>IF('Job Title Template'!A1463="","",'Job Title Template'!A1463)</f>
        <v/>
      </c>
      <c r="B1458" t="str">
        <f>IF('Job Title Template'!B1463="","",'Job Title Template'!B1463)</f>
        <v/>
      </c>
      <c r="C1458" t="str">
        <f>IF('Job Title Template'!C1463="","",'Job Title Template'!C1463)</f>
        <v/>
      </c>
      <c r="D1458" t="str">
        <f>IF('Job Title Template'!D1463="","",'Job Title Template'!D1463)</f>
        <v/>
      </c>
      <c r="E1458" t="str">
        <f>IF('Job Title Template'!E1463="","",'Job Title Template'!E1463)</f>
        <v/>
      </c>
      <c r="F1458" t="str">
        <f>IF('Job Title Template'!F1463="","",'Job Title Template'!F1463)</f>
        <v/>
      </c>
      <c r="G1458" t="str">
        <f>IF('Job Title Template'!G1463="","",'Job Title Template'!G1463)</f>
        <v/>
      </c>
      <c r="H1458" t="str">
        <f>IF('Job Title Template'!H1463="","",'Job Title Template'!H1463)</f>
        <v/>
      </c>
      <c r="I1458" t="str">
        <f>IF('Job Title Template'!I1463="","",'Job Title Template'!I1463)</f>
        <v/>
      </c>
      <c r="J1458" t="str">
        <f>IF('Job Title Template'!J1463="","",'Job Title Template'!J1463)</f>
        <v/>
      </c>
      <c r="K1458" t="str">
        <f>IF('Job Title Template'!K1463="","",'Job Title Template'!K1463)</f>
        <v/>
      </c>
      <c r="L1458" t="str">
        <f>IF('Job Title Template'!L1463="","",'Job Title Template'!L1463)</f>
        <v/>
      </c>
      <c r="M1458" t="str">
        <f>IF('Job Title Template'!M1463="","",'Job Title Template'!M1463)</f>
        <v/>
      </c>
      <c r="N1458" t="str">
        <f>IF('Job Title Template'!N1463="","",'Job Title Template'!N1463)</f>
        <v/>
      </c>
      <c r="O1458" t="str">
        <f>IF('Job Title Template'!O1463="","",'Job Title Template'!O1463)</f>
        <v/>
      </c>
      <c r="P1458" t="str">
        <f>IF('Job Title Template'!P1463="","",'Job Title Template'!P1463)</f>
        <v/>
      </c>
      <c r="Q1458" t="str">
        <f>IF('Job Title Template'!Q1463="","",'Job Title Template'!Q1463)</f>
        <v/>
      </c>
      <c r="R1458" t="str">
        <f>IF('Job Title Template'!R1463="","",'Job Title Template'!R1463)</f>
        <v/>
      </c>
      <c r="S1458" t="str">
        <f>IF('Job Title Template'!S1463="","",'Job Title Template'!S1463)</f>
        <v/>
      </c>
      <c r="T1458" t="str">
        <f>IF('Job Title Template'!T1463="","",'Job Title Template'!T1463)</f>
        <v/>
      </c>
      <c r="U1458" t="str">
        <f>IF('Job Title Template'!U1463="","",'Job Title Template'!U1463)</f>
        <v/>
      </c>
      <c r="V1458" t="str">
        <f>IF('Job Title Template'!V1463="","",'Job Title Template'!V1463)</f>
        <v/>
      </c>
      <c r="W1458" t="str">
        <f>IF('Job Title Template'!W1463="","",'Job Title Template'!W1463)</f>
        <v/>
      </c>
      <c r="X1458" t="str">
        <f>IF('Job Title Template'!X1463="","",'Job Title Template'!X1463)</f>
        <v/>
      </c>
      <c r="Y1458" t="str">
        <f>IF('Job Title Template'!Y1463="","",'Job Title Template'!Y1463)</f>
        <v/>
      </c>
      <c r="Z1458" t="str">
        <f>IF('Job Title Template'!Z1463="","",'Job Title Template'!Z1463)</f>
        <v/>
      </c>
      <c r="AA1458" t="str">
        <f>IF('Job Title Template'!AA1463="","",'Job Title Template'!AA1463)</f>
        <v/>
      </c>
      <c r="AB1458" t="str">
        <f>IF('Job Title Template'!AB1463="","",'Job Title Template'!AB1463)</f>
        <v/>
      </c>
      <c r="AC1458" t="str">
        <f>IF('Job Title Template'!AC1463="","",'Job Title Template'!AC1463)</f>
        <v/>
      </c>
      <c r="AD1458" t="str">
        <f>IF('Job Title Template'!AD1463="","",'Job Title Template'!AD1463)</f>
        <v/>
      </c>
      <c r="AE1458" t="str">
        <f>IF('Job Title Template'!AE1463="","",'Job Title Template'!AE1463)</f>
        <v/>
      </c>
      <c r="AF1458" t="str">
        <f>IF('Job Title Template'!AF1463="","",'Job Title Template'!AF1463)</f>
        <v/>
      </c>
      <c r="AG1458" t="str">
        <f>IF('Job Title Template'!AG1463="","",'Job Title Template'!AG1463)</f>
        <v/>
      </c>
      <c r="AH1458" t="str">
        <f>IF('Job Title Template'!AH1463="","",'Job Title Template'!AH1463)</f>
        <v/>
      </c>
      <c r="AI1458" t="str">
        <f>IF('Job Title Template'!AI1463="","",'Job Title Template'!AI1463)</f>
        <v/>
      </c>
      <c r="AJ1458" t="str">
        <f>IF('Job Title Template'!AJ1463="","",'Job Title Template'!AJ1463)</f>
        <v/>
      </c>
      <c r="AK1458" t="str">
        <f>IF('Job Title Template'!AK1463="","",'Job Title Template'!AK1463)</f>
        <v/>
      </c>
      <c r="AL1458" t="str">
        <f>IF('Job Title Template'!AL1463="","",'Job Title Template'!AL1463)</f>
        <v/>
      </c>
      <c r="AM1458" t="str">
        <f>IF('Job Title Template'!AM1463="","",'Job Title Template'!AM1463)</f>
        <v/>
      </c>
    </row>
    <row r="1459" spans="1:39">
      <c r="A1459" t="str">
        <f>IF('Job Title Template'!A1464="","",'Job Title Template'!A1464)</f>
        <v/>
      </c>
      <c r="B1459" t="str">
        <f>IF('Job Title Template'!B1464="","",'Job Title Template'!B1464)</f>
        <v/>
      </c>
      <c r="C1459" t="str">
        <f>IF('Job Title Template'!C1464="","",'Job Title Template'!C1464)</f>
        <v/>
      </c>
      <c r="D1459" t="str">
        <f>IF('Job Title Template'!D1464="","",'Job Title Template'!D1464)</f>
        <v/>
      </c>
      <c r="E1459" t="str">
        <f>IF('Job Title Template'!E1464="","",'Job Title Template'!E1464)</f>
        <v/>
      </c>
      <c r="F1459" t="str">
        <f>IF('Job Title Template'!F1464="","",'Job Title Template'!F1464)</f>
        <v/>
      </c>
      <c r="G1459" t="str">
        <f>IF('Job Title Template'!G1464="","",'Job Title Template'!G1464)</f>
        <v/>
      </c>
      <c r="H1459" t="str">
        <f>IF('Job Title Template'!H1464="","",'Job Title Template'!H1464)</f>
        <v/>
      </c>
      <c r="I1459" t="str">
        <f>IF('Job Title Template'!I1464="","",'Job Title Template'!I1464)</f>
        <v/>
      </c>
      <c r="J1459" t="str">
        <f>IF('Job Title Template'!J1464="","",'Job Title Template'!J1464)</f>
        <v/>
      </c>
      <c r="K1459" t="str">
        <f>IF('Job Title Template'!K1464="","",'Job Title Template'!K1464)</f>
        <v/>
      </c>
      <c r="L1459" t="str">
        <f>IF('Job Title Template'!L1464="","",'Job Title Template'!L1464)</f>
        <v/>
      </c>
      <c r="M1459" t="str">
        <f>IF('Job Title Template'!M1464="","",'Job Title Template'!M1464)</f>
        <v/>
      </c>
      <c r="N1459" t="str">
        <f>IF('Job Title Template'!N1464="","",'Job Title Template'!N1464)</f>
        <v/>
      </c>
      <c r="O1459" t="str">
        <f>IF('Job Title Template'!O1464="","",'Job Title Template'!O1464)</f>
        <v/>
      </c>
      <c r="P1459" t="str">
        <f>IF('Job Title Template'!P1464="","",'Job Title Template'!P1464)</f>
        <v/>
      </c>
      <c r="Q1459" t="str">
        <f>IF('Job Title Template'!Q1464="","",'Job Title Template'!Q1464)</f>
        <v/>
      </c>
      <c r="R1459" t="str">
        <f>IF('Job Title Template'!R1464="","",'Job Title Template'!R1464)</f>
        <v/>
      </c>
      <c r="S1459" t="str">
        <f>IF('Job Title Template'!S1464="","",'Job Title Template'!S1464)</f>
        <v/>
      </c>
      <c r="T1459" t="str">
        <f>IF('Job Title Template'!T1464="","",'Job Title Template'!T1464)</f>
        <v/>
      </c>
      <c r="U1459" t="str">
        <f>IF('Job Title Template'!U1464="","",'Job Title Template'!U1464)</f>
        <v/>
      </c>
      <c r="V1459" t="str">
        <f>IF('Job Title Template'!V1464="","",'Job Title Template'!V1464)</f>
        <v/>
      </c>
      <c r="W1459" t="str">
        <f>IF('Job Title Template'!W1464="","",'Job Title Template'!W1464)</f>
        <v/>
      </c>
      <c r="X1459" t="str">
        <f>IF('Job Title Template'!X1464="","",'Job Title Template'!X1464)</f>
        <v/>
      </c>
      <c r="Y1459" t="str">
        <f>IF('Job Title Template'!Y1464="","",'Job Title Template'!Y1464)</f>
        <v/>
      </c>
      <c r="Z1459" t="str">
        <f>IF('Job Title Template'!Z1464="","",'Job Title Template'!Z1464)</f>
        <v/>
      </c>
      <c r="AA1459" t="str">
        <f>IF('Job Title Template'!AA1464="","",'Job Title Template'!AA1464)</f>
        <v/>
      </c>
      <c r="AB1459" t="str">
        <f>IF('Job Title Template'!AB1464="","",'Job Title Template'!AB1464)</f>
        <v/>
      </c>
      <c r="AC1459" t="str">
        <f>IF('Job Title Template'!AC1464="","",'Job Title Template'!AC1464)</f>
        <v/>
      </c>
      <c r="AD1459" t="str">
        <f>IF('Job Title Template'!AD1464="","",'Job Title Template'!AD1464)</f>
        <v/>
      </c>
      <c r="AE1459" t="str">
        <f>IF('Job Title Template'!AE1464="","",'Job Title Template'!AE1464)</f>
        <v/>
      </c>
      <c r="AF1459" t="str">
        <f>IF('Job Title Template'!AF1464="","",'Job Title Template'!AF1464)</f>
        <v/>
      </c>
      <c r="AG1459" t="str">
        <f>IF('Job Title Template'!AG1464="","",'Job Title Template'!AG1464)</f>
        <v/>
      </c>
      <c r="AH1459" t="str">
        <f>IF('Job Title Template'!AH1464="","",'Job Title Template'!AH1464)</f>
        <v/>
      </c>
      <c r="AI1459" t="str">
        <f>IF('Job Title Template'!AI1464="","",'Job Title Template'!AI1464)</f>
        <v/>
      </c>
      <c r="AJ1459" t="str">
        <f>IF('Job Title Template'!AJ1464="","",'Job Title Template'!AJ1464)</f>
        <v/>
      </c>
      <c r="AK1459" t="str">
        <f>IF('Job Title Template'!AK1464="","",'Job Title Template'!AK1464)</f>
        <v/>
      </c>
      <c r="AL1459" t="str">
        <f>IF('Job Title Template'!AL1464="","",'Job Title Template'!AL1464)</f>
        <v/>
      </c>
      <c r="AM1459" t="str">
        <f>IF('Job Title Template'!AM1464="","",'Job Title Template'!AM1464)</f>
        <v/>
      </c>
    </row>
    <row r="1460" spans="1:39">
      <c r="A1460" t="str">
        <f>IF('Job Title Template'!A1465="","",'Job Title Template'!A1465)</f>
        <v/>
      </c>
      <c r="B1460" t="str">
        <f>IF('Job Title Template'!B1465="","",'Job Title Template'!B1465)</f>
        <v/>
      </c>
      <c r="C1460" t="str">
        <f>IF('Job Title Template'!C1465="","",'Job Title Template'!C1465)</f>
        <v/>
      </c>
      <c r="D1460" t="str">
        <f>IF('Job Title Template'!D1465="","",'Job Title Template'!D1465)</f>
        <v/>
      </c>
      <c r="E1460" t="str">
        <f>IF('Job Title Template'!E1465="","",'Job Title Template'!E1465)</f>
        <v/>
      </c>
      <c r="F1460" t="str">
        <f>IF('Job Title Template'!F1465="","",'Job Title Template'!F1465)</f>
        <v/>
      </c>
      <c r="G1460" t="str">
        <f>IF('Job Title Template'!G1465="","",'Job Title Template'!G1465)</f>
        <v/>
      </c>
      <c r="H1460" t="str">
        <f>IF('Job Title Template'!H1465="","",'Job Title Template'!H1465)</f>
        <v/>
      </c>
      <c r="I1460" t="str">
        <f>IF('Job Title Template'!I1465="","",'Job Title Template'!I1465)</f>
        <v/>
      </c>
      <c r="J1460" t="str">
        <f>IF('Job Title Template'!J1465="","",'Job Title Template'!J1465)</f>
        <v/>
      </c>
      <c r="K1460" t="str">
        <f>IF('Job Title Template'!K1465="","",'Job Title Template'!K1465)</f>
        <v/>
      </c>
      <c r="L1460" t="str">
        <f>IF('Job Title Template'!L1465="","",'Job Title Template'!L1465)</f>
        <v/>
      </c>
      <c r="M1460" t="str">
        <f>IF('Job Title Template'!M1465="","",'Job Title Template'!M1465)</f>
        <v/>
      </c>
      <c r="N1460" t="str">
        <f>IF('Job Title Template'!N1465="","",'Job Title Template'!N1465)</f>
        <v/>
      </c>
      <c r="O1460" t="str">
        <f>IF('Job Title Template'!O1465="","",'Job Title Template'!O1465)</f>
        <v/>
      </c>
      <c r="P1460" t="str">
        <f>IF('Job Title Template'!P1465="","",'Job Title Template'!P1465)</f>
        <v/>
      </c>
      <c r="Q1460" t="str">
        <f>IF('Job Title Template'!Q1465="","",'Job Title Template'!Q1465)</f>
        <v/>
      </c>
      <c r="R1460" t="str">
        <f>IF('Job Title Template'!R1465="","",'Job Title Template'!R1465)</f>
        <v/>
      </c>
      <c r="S1460" t="str">
        <f>IF('Job Title Template'!S1465="","",'Job Title Template'!S1465)</f>
        <v/>
      </c>
      <c r="T1460" t="str">
        <f>IF('Job Title Template'!T1465="","",'Job Title Template'!T1465)</f>
        <v/>
      </c>
      <c r="U1460" t="str">
        <f>IF('Job Title Template'!U1465="","",'Job Title Template'!U1465)</f>
        <v/>
      </c>
      <c r="V1460" t="str">
        <f>IF('Job Title Template'!V1465="","",'Job Title Template'!V1465)</f>
        <v/>
      </c>
      <c r="W1460" t="str">
        <f>IF('Job Title Template'!W1465="","",'Job Title Template'!W1465)</f>
        <v/>
      </c>
      <c r="X1460" t="str">
        <f>IF('Job Title Template'!X1465="","",'Job Title Template'!X1465)</f>
        <v/>
      </c>
      <c r="Y1460" t="str">
        <f>IF('Job Title Template'!Y1465="","",'Job Title Template'!Y1465)</f>
        <v/>
      </c>
      <c r="Z1460" t="str">
        <f>IF('Job Title Template'!Z1465="","",'Job Title Template'!Z1465)</f>
        <v/>
      </c>
      <c r="AA1460" t="str">
        <f>IF('Job Title Template'!AA1465="","",'Job Title Template'!AA1465)</f>
        <v/>
      </c>
      <c r="AB1460" t="str">
        <f>IF('Job Title Template'!AB1465="","",'Job Title Template'!AB1465)</f>
        <v/>
      </c>
      <c r="AC1460" t="str">
        <f>IF('Job Title Template'!AC1465="","",'Job Title Template'!AC1465)</f>
        <v/>
      </c>
      <c r="AD1460" t="str">
        <f>IF('Job Title Template'!AD1465="","",'Job Title Template'!AD1465)</f>
        <v/>
      </c>
      <c r="AE1460" t="str">
        <f>IF('Job Title Template'!AE1465="","",'Job Title Template'!AE1465)</f>
        <v/>
      </c>
      <c r="AF1460" t="str">
        <f>IF('Job Title Template'!AF1465="","",'Job Title Template'!AF1465)</f>
        <v/>
      </c>
      <c r="AG1460" t="str">
        <f>IF('Job Title Template'!AG1465="","",'Job Title Template'!AG1465)</f>
        <v/>
      </c>
      <c r="AH1460" t="str">
        <f>IF('Job Title Template'!AH1465="","",'Job Title Template'!AH1465)</f>
        <v/>
      </c>
      <c r="AI1460" t="str">
        <f>IF('Job Title Template'!AI1465="","",'Job Title Template'!AI1465)</f>
        <v/>
      </c>
      <c r="AJ1460" t="str">
        <f>IF('Job Title Template'!AJ1465="","",'Job Title Template'!AJ1465)</f>
        <v/>
      </c>
      <c r="AK1460" t="str">
        <f>IF('Job Title Template'!AK1465="","",'Job Title Template'!AK1465)</f>
        <v/>
      </c>
      <c r="AL1460" t="str">
        <f>IF('Job Title Template'!AL1465="","",'Job Title Template'!AL1465)</f>
        <v/>
      </c>
      <c r="AM1460" t="str">
        <f>IF('Job Title Template'!AM1465="","",'Job Title Template'!AM1465)</f>
        <v/>
      </c>
    </row>
    <row r="1461" spans="1:39">
      <c r="A1461" t="str">
        <f>IF('Job Title Template'!A1466="","",'Job Title Template'!A1466)</f>
        <v/>
      </c>
      <c r="B1461" t="str">
        <f>IF('Job Title Template'!B1466="","",'Job Title Template'!B1466)</f>
        <v/>
      </c>
      <c r="C1461" t="str">
        <f>IF('Job Title Template'!C1466="","",'Job Title Template'!C1466)</f>
        <v/>
      </c>
      <c r="D1461" t="str">
        <f>IF('Job Title Template'!D1466="","",'Job Title Template'!D1466)</f>
        <v/>
      </c>
      <c r="E1461" t="str">
        <f>IF('Job Title Template'!E1466="","",'Job Title Template'!E1466)</f>
        <v/>
      </c>
      <c r="F1461" t="str">
        <f>IF('Job Title Template'!F1466="","",'Job Title Template'!F1466)</f>
        <v/>
      </c>
      <c r="G1461" t="str">
        <f>IF('Job Title Template'!G1466="","",'Job Title Template'!G1466)</f>
        <v/>
      </c>
      <c r="H1461" t="str">
        <f>IF('Job Title Template'!H1466="","",'Job Title Template'!H1466)</f>
        <v/>
      </c>
      <c r="I1461" t="str">
        <f>IF('Job Title Template'!I1466="","",'Job Title Template'!I1466)</f>
        <v/>
      </c>
      <c r="J1461" t="str">
        <f>IF('Job Title Template'!J1466="","",'Job Title Template'!J1466)</f>
        <v/>
      </c>
      <c r="K1461" t="str">
        <f>IF('Job Title Template'!K1466="","",'Job Title Template'!K1466)</f>
        <v/>
      </c>
      <c r="L1461" t="str">
        <f>IF('Job Title Template'!L1466="","",'Job Title Template'!L1466)</f>
        <v/>
      </c>
      <c r="M1461" t="str">
        <f>IF('Job Title Template'!M1466="","",'Job Title Template'!M1466)</f>
        <v/>
      </c>
      <c r="N1461" t="str">
        <f>IF('Job Title Template'!N1466="","",'Job Title Template'!N1466)</f>
        <v/>
      </c>
      <c r="O1461" t="str">
        <f>IF('Job Title Template'!O1466="","",'Job Title Template'!O1466)</f>
        <v/>
      </c>
      <c r="P1461" t="str">
        <f>IF('Job Title Template'!P1466="","",'Job Title Template'!P1466)</f>
        <v/>
      </c>
      <c r="Q1461" t="str">
        <f>IF('Job Title Template'!Q1466="","",'Job Title Template'!Q1466)</f>
        <v/>
      </c>
      <c r="R1461" t="str">
        <f>IF('Job Title Template'!R1466="","",'Job Title Template'!R1466)</f>
        <v/>
      </c>
      <c r="S1461" t="str">
        <f>IF('Job Title Template'!S1466="","",'Job Title Template'!S1466)</f>
        <v/>
      </c>
      <c r="T1461" t="str">
        <f>IF('Job Title Template'!T1466="","",'Job Title Template'!T1466)</f>
        <v/>
      </c>
      <c r="U1461" t="str">
        <f>IF('Job Title Template'!U1466="","",'Job Title Template'!U1466)</f>
        <v/>
      </c>
      <c r="V1461" t="str">
        <f>IF('Job Title Template'!V1466="","",'Job Title Template'!V1466)</f>
        <v/>
      </c>
      <c r="W1461" t="str">
        <f>IF('Job Title Template'!W1466="","",'Job Title Template'!W1466)</f>
        <v/>
      </c>
      <c r="X1461" t="str">
        <f>IF('Job Title Template'!X1466="","",'Job Title Template'!X1466)</f>
        <v/>
      </c>
      <c r="Y1461" t="str">
        <f>IF('Job Title Template'!Y1466="","",'Job Title Template'!Y1466)</f>
        <v/>
      </c>
      <c r="Z1461" t="str">
        <f>IF('Job Title Template'!Z1466="","",'Job Title Template'!Z1466)</f>
        <v/>
      </c>
      <c r="AA1461" t="str">
        <f>IF('Job Title Template'!AA1466="","",'Job Title Template'!AA1466)</f>
        <v/>
      </c>
      <c r="AB1461" t="str">
        <f>IF('Job Title Template'!AB1466="","",'Job Title Template'!AB1466)</f>
        <v/>
      </c>
      <c r="AC1461" t="str">
        <f>IF('Job Title Template'!AC1466="","",'Job Title Template'!AC1466)</f>
        <v/>
      </c>
      <c r="AD1461" t="str">
        <f>IF('Job Title Template'!AD1466="","",'Job Title Template'!AD1466)</f>
        <v/>
      </c>
      <c r="AE1461" t="str">
        <f>IF('Job Title Template'!AE1466="","",'Job Title Template'!AE1466)</f>
        <v/>
      </c>
      <c r="AF1461" t="str">
        <f>IF('Job Title Template'!AF1466="","",'Job Title Template'!AF1466)</f>
        <v/>
      </c>
      <c r="AG1461" t="str">
        <f>IF('Job Title Template'!AG1466="","",'Job Title Template'!AG1466)</f>
        <v/>
      </c>
      <c r="AH1461" t="str">
        <f>IF('Job Title Template'!AH1466="","",'Job Title Template'!AH1466)</f>
        <v/>
      </c>
      <c r="AI1461" t="str">
        <f>IF('Job Title Template'!AI1466="","",'Job Title Template'!AI1466)</f>
        <v/>
      </c>
      <c r="AJ1461" t="str">
        <f>IF('Job Title Template'!AJ1466="","",'Job Title Template'!AJ1466)</f>
        <v/>
      </c>
      <c r="AK1461" t="str">
        <f>IF('Job Title Template'!AK1466="","",'Job Title Template'!AK1466)</f>
        <v/>
      </c>
      <c r="AL1461" t="str">
        <f>IF('Job Title Template'!AL1466="","",'Job Title Template'!AL1466)</f>
        <v/>
      </c>
      <c r="AM1461" t="str">
        <f>IF('Job Title Template'!AM1466="","",'Job Title Template'!AM1466)</f>
        <v/>
      </c>
    </row>
    <row r="1462" spans="1:39">
      <c r="A1462" t="str">
        <f>IF('Job Title Template'!A1467="","",'Job Title Template'!A1467)</f>
        <v/>
      </c>
      <c r="B1462" t="str">
        <f>IF('Job Title Template'!B1467="","",'Job Title Template'!B1467)</f>
        <v/>
      </c>
      <c r="C1462" t="str">
        <f>IF('Job Title Template'!C1467="","",'Job Title Template'!C1467)</f>
        <v/>
      </c>
      <c r="D1462" t="str">
        <f>IF('Job Title Template'!D1467="","",'Job Title Template'!D1467)</f>
        <v/>
      </c>
      <c r="E1462" t="str">
        <f>IF('Job Title Template'!E1467="","",'Job Title Template'!E1467)</f>
        <v/>
      </c>
      <c r="F1462" t="str">
        <f>IF('Job Title Template'!F1467="","",'Job Title Template'!F1467)</f>
        <v/>
      </c>
      <c r="G1462" t="str">
        <f>IF('Job Title Template'!G1467="","",'Job Title Template'!G1467)</f>
        <v/>
      </c>
      <c r="H1462" t="str">
        <f>IF('Job Title Template'!H1467="","",'Job Title Template'!H1467)</f>
        <v/>
      </c>
      <c r="I1462" t="str">
        <f>IF('Job Title Template'!I1467="","",'Job Title Template'!I1467)</f>
        <v/>
      </c>
      <c r="J1462" t="str">
        <f>IF('Job Title Template'!J1467="","",'Job Title Template'!J1467)</f>
        <v/>
      </c>
      <c r="K1462" t="str">
        <f>IF('Job Title Template'!K1467="","",'Job Title Template'!K1467)</f>
        <v/>
      </c>
      <c r="L1462" t="str">
        <f>IF('Job Title Template'!L1467="","",'Job Title Template'!L1467)</f>
        <v/>
      </c>
      <c r="M1462" t="str">
        <f>IF('Job Title Template'!M1467="","",'Job Title Template'!M1467)</f>
        <v/>
      </c>
      <c r="N1462" t="str">
        <f>IF('Job Title Template'!N1467="","",'Job Title Template'!N1467)</f>
        <v/>
      </c>
      <c r="O1462" t="str">
        <f>IF('Job Title Template'!O1467="","",'Job Title Template'!O1467)</f>
        <v/>
      </c>
      <c r="P1462" t="str">
        <f>IF('Job Title Template'!P1467="","",'Job Title Template'!P1467)</f>
        <v/>
      </c>
      <c r="Q1462" t="str">
        <f>IF('Job Title Template'!Q1467="","",'Job Title Template'!Q1467)</f>
        <v/>
      </c>
      <c r="R1462" t="str">
        <f>IF('Job Title Template'!R1467="","",'Job Title Template'!R1467)</f>
        <v/>
      </c>
      <c r="S1462" t="str">
        <f>IF('Job Title Template'!S1467="","",'Job Title Template'!S1467)</f>
        <v/>
      </c>
      <c r="T1462" t="str">
        <f>IF('Job Title Template'!T1467="","",'Job Title Template'!T1467)</f>
        <v/>
      </c>
      <c r="U1462" t="str">
        <f>IF('Job Title Template'!U1467="","",'Job Title Template'!U1467)</f>
        <v/>
      </c>
      <c r="V1462" t="str">
        <f>IF('Job Title Template'!V1467="","",'Job Title Template'!V1467)</f>
        <v/>
      </c>
      <c r="W1462" t="str">
        <f>IF('Job Title Template'!W1467="","",'Job Title Template'!W1467)</f>
        <v/>
      </c>
      <c r="X1462" t="str">
        <f>IF('Job Title Template'!X1467="","",'Job Title Template'!X1467)</f>
        <v/>
      </c>
      <c r="Y1462" t="str">
        <f>IF('Job Title Template'!Y1467="","",'Job Title Template'!Y1467)</f>
        <v/>
      </c>
      <c r="Z1462" t="str">
        <f>IF('Job Title Template'!Z1467="","",'Job Title Template'!Z1467)</f>
        <v/>
      </c>
      <c r="AA1462" t="str">
        <f>IF('Job Title Template'!AA1467="","",'Job Title Template'!AA1467)</f>
        <v/>
      </c>
      <c r="AB1462" t="str">
        <f>IF('Job Title Template'!AB1467="","",'Job Title Template'!AB1467)</f>
        <v/>
      </c>
      <c r="AC1462" t="str">
        <f>IF('Job Title Template'!AC1467="","",'Job Title Template'!AC1467)</f>
        <v/>
      </c>
      <c r="AD1462" t="str">
        <f>IF('Job Title Template'!AD1467="","",'Job Title Template'!AD1467)</f>
        <v/>
      </c>
      <c r="AE1462" t="str">
        <f>IF('Job Title Template'!AE1467="","",'Job Title Template'!AE1467)</f>
        <v/>
      </c>
      <c r="AF1462" t="str">
        <f>IF('Job Title Template'!AF1467="","",'Job Title Template'!AF1467)</f>
        <v/>
      </c>
      <c r="AG1462" t="str">
        <f>IF('Job Title Template'!AG1467="","",'Job Title Template'!AG1467)</f>
        <v/>
      </c>
      <c r="AH1462" t="str">
        <f>IF('Job Title Template'!AH1467="","",'Job Title Template'!AH1467)</f>
        <v/>
      </c>
      <c r="AI1462" t="str">
        <f>IF('Job Title Template'!AI1467="","",'Job Title Template'!AI1467)</f>
        <v/>
      </c>
      <c r="AJ1462" t="str">
        <f>IF('Job Title Template'!AJ1467="","",'Job Title Template'!AJ1467)</f>
        <v/>
      </c>
      <c r="AK1462" t="str">
        <f>IF('Job Title Template'!AK1467="","",'Job Title Template'!AK1467)</f>
        <v/>
      </c>
      <c r="AL1462" t="str">
        <f>IF('Job Title Template'!AL1467="","",'Job Title Template'!AL1467)</f>
        <v/>
      </c>
      <c r="AM1462" t="str">
        <f>IF('Job Title Template'!AM1467="","",'Job Title Template'!AM1467)</f>
        <v/>
      </c>
    </row>
    <row r="1463" spans="1:39">
      <c r="A1463" t="str">
        <f>IF('Job Title Template'!A1468="","",'Job Title Template'!A1468)</f>
        <v/>
      </c>
      <c r="B1463" t="str">
        <f>IF('Job Title Template'!B1468="","",'Job Title Template'!B1468)</f>
        <v/>
      </c>
      <c r="C1463" t="str">
        <f>IF('Job Title Template'!C1468="","",'Job Title Template'!C1468)</f>
        <v/>
      </c>
      <c r="D1463" t="str">
        <f>IF('Job Title Template'!D1468="","",'Job Title Template'!D1468)</f>
        <v/>
      </c>
      <c r="E1463" t="str">
        <f>IF('Job Title Template'!E1468="","",'Job Title Template'!E1468)</f>
        <v/>
      </c>
      <c r="F1463" t="str">
        <f>IF('Job Title Template'!F1468="","",'Job Title Template'!F1468)</f>
        <v/>
      </c>
      <c r="G1463" t="str">
        <f>IF('Job Title Template'!G1468="","",'Job Title Template'!G1468)</f>
        <v/>
      </c>
      <c r="H1463" t="str">
        <f>IF('Job Title Template'!H1468="","",'Job Title Template'!H1468)</f>
        <v/>
      </c>
      <c r="I1463" t="str">
        <f>IF('Job Title Template'!I1468="","",'Job Title Template'!I1468)</f>
        <v/>
      </c>
      <c r="J1463" t="str">
        <f>IF('Job Title Template'!J1468="","",'Job Title Template'!J1468)</f>
        <v/>
      </c>
      <c r="K1463" t="str">
        <f>IF('Job Title Template'!K1468="","",'Job Title Template'!K1468)</f>
        <v/>
      </c>
      <c r="L1463" t="str">
        <f>IF('Job Title Template'!L1468="","",'Job Title Template'!L1468)</f>
        <v/>
      </c>
      <c r="M1463" t="str">
        <f>IF('Job Title Template'!M1468="","",'Job Title Template'!M1468)</f>
        <v/>
      </c>
      <c r="N1463" t="str">
        <f>IF('Job Title Template'!N1468="","",'Job Title Template'!N1468)</f>
        <v/>
      </c>
      <c r="O1463" t="str">
        <f>IF('Job Title Template'!O1468="","",'Job Title Template'!O1468)</f>
        <v/>
      </c>
      <c r="P1463" t="str">
        <f>IF('Job Title Template'!P1468="","",'Job Title Template'!P1468)</f>
        <v/>
      </c>
      <c r="Q1463" t="str">
        <f>IF('Job Title Template'!Q1468="","",'Job Title Template'!Q1468)</f>
        <v/>
      </c>
      <c r="R1463" t="str">
        <f>IF('Job Title Template'!R1468="","",'Job Title Template'!R1468)</f>
        <v/>
      </c>
      <c r="S1463" t="str">
        <f>IF('Job Title Template'!S1468="","",'Job Title Template'!S1468)</f>
        <v/>
      </c>
      <c r="T1463" t="str">
        <f>IF('Job Title Template'!T1468="","",'Job Title Template'!T1468)</f>
        <v/>
      </c>
      <c r="U1463" t="str">
        <f>IF('Job Title Template'!U1468="","",'Job Title Template'!U1468)</f>
        <v/>
      </c>
      <c r="V1463" t="str">
        <f>IF('Job Title Template'!V1468="","",'Job Title Template'!V1468)</f>
        <v/>
      </c>
      <c r="W1463" t="str">
        <f>IF('Job Title Template'!W1468="","",'Job Title Template'!W1468)</f>
        <v/>
      </c>
      <c r="X1463" t="str">
        <f>IF('Job Title Template'!X1468="","",'Job Title Template'!X1468)</f>
        <v/>
      </c>
      <c r="Y1463" t="str">
        <f>IF('Job Title Template'!Y1468="","",'Job Title Template'!Y1468)</f>
        <v/>
      </c>
      <c r="Z1463" t="str">
        <f>IF('Job Title Template'!Z1468="","",'Job Title Template'!Z1468)</f>
        <v/>
      </c>
      <c r="AA1463" t="str">
        <f>IF('Job Title Template'!AA1468="","",'Job Title Template'!AA1468)</f>
        <v/>
      </c>
      <c r="AB1463" t="str">
        <f>IF('Job Title Template'!AB1468="","",'Job Title Template'!AB1468)</f>
        <v/>
      </c>
      <c r="AC1463" t="str">
        <f>IF('Job Title Template'!AC1468="","",'Job Title Template'!AC1468)</f>
        <v/>
      </c>
      <c r="AD1463" t="str">
        <f>IF('Job Title Template'!AD1468="","",'Job Title Template'!AD1468)</f>
        <v/>
      </c>
      <c r="AE1463" t="str">
        <f>IF('Job Title Template'!AE1468="","",'Job Title Template'!AE1468)</f>
        <v/>
      </c>
      <c r="AF1463" t="str">
        <f>IF('Job Title Template'!AF1468="","",'Job Title Template'!AF1468)</f>
        <v/>
      </c>
      <c r="AG1463" t="str">
        <f>IF('Job Title Template'!AG1468="","",'Job Title Template'!AG1468)</f>
        <v/>
      </c>
      <c r="AH1463" t="str">
        <f>IF('Job Title Template'!AH1468="","",'Job Title Template'!AH1468)</f>
        <v/>
      </c>
      <c r="AI1463" t="str">
        <f>IF('Job Title Template'!AI1468="","",'Job Title Template'!AI1468)</f>
        <v/>
      </c>
      <c r="AJ1463" t="str">
        <f>IF('Job Title Template'!AJ1468="","",'Job Title Template'!AJ1468)</f>
        <v/>
      </c>
      <c r="AK1463" t="str">
        <f>IF('Job Title Template'!AK1468="","",'Job Title Template'!AK1468)</f>
        <v/>
      </c>
      <c r="AL1463" t="str">
        <f>IF('Job Title Template'!AL1468="","",'Job Title Template'!AL1468)</f>
        <v/>
      </c>
      <c r="AM1463" t="str">
        <f>IF('Job Title Template'!AM1468="","",'Job Title Template'!AM1468)</f>
        <v/>
      </c>
    </row>
    <row r="1464" spans="1:39">
      <c r="A1464" t="str">
        <f>IF('Job Title Template'!A1469="","",'Job Title Template'!A1469)</f>
        <v/>
      </c>
      <c r="B1464" t="str">
        <f>IF('Job Title Template'!B1469="","",'Job Title Template'!B1469)</f>
        <v/>
      </c>
      <c r="C1464" t="str">
        <f>IF('Job Title Template'!C1469="","",'Job Title Template'!C1469)</f>
        <v/>
      </c>
      <c r="D1464" t="str">
        <f>IF('Job Title Template'!D1469="","",'Job Title Template'!D1469)</f>
        <v/>
      </c>
      <c r="E1464" t="str">
        <f>IF('Job Title Template'!E1469="","",'Job Title Template'!E1469)</f>
        <v/>
      </c>
      <c r="F1464" t="str">
        <f>IF('Job Title Template'!F1469="","",'Job Title Template'!F1469)</f>
        <v/>
      </c>
      <c r="G1464" t="str">
        <f>IF('Job Title Template'!G1469="","",'Job Title Template'!G1469)</f>
        <v/>
      </c>
      <c r="H1464" t="str">
        <f>IF('Job Title Template'!H1469="","",'Job Title Template'!H1469)</f>
        <v/>
      </c>
      <c r="I1464" t="str">
        <f>IF('Job Title Template'!I1469="","",'Job Title Template'!I1469)</f>
        <v/>
      </c>
      <c r="J1464" t="str">
        <f>IF('Job Title Template'!J1469="","",'Job Title Template'!J1469)</f>
        <v/>
      </c>
      <c r="K1464" t="str">
        <f>IF('Job Title Template'!K1469="","",'Job Title Template'!K1469)</f>
        <v/>
      </c>
      <c r="L1464" t="str">
        <f>IF('Job Title Template'!L1469="","",'Job Title Template'!L1469)</f>
        <v/>
      </c>
      <c r="M1464" t="str">
        <f>IF('Job Title Template'!M1469="","",'Job Title Template'!M1469)</f>
        <v/>
      </c>
      <c r="N1464" t="str">
        <f>IF('Job Title Template'!N1469="","",'Job Title Template'!N1469)</f>
        <v/>
      </c>
      <c r="O1464" t="str">
        <f>IF('Job Title Template'!O1469="","",'Job Title Template'!O1469)</f>
        <v/>
      </c>
      <c r="P1464" t="str">
        <f>IF('Job Title Template'!P1469="","",'Job Title Template'!P1469)</f>
        <v/>
      </c>
      <c r="Q1464" t="str">
        <f>IF('Job Title Template'!Q1469="","",'Job Title Template'!Q1469)</f>
        <v/>
      </c>
      <c r="R1464" t="str">
        <f>IF('Job Title Template'!R1469="","",'Job Title Template'!R1469)</f>
        <v/>
      </c>
      <c r="S1464" t="str">
        <f>IF('Job Title Template'!S1469="","",'Job Title Template'!S1469)</f>
        <v/>
      </c>
      <c r="T1464" t="str">
        <f>IF('Job Title Template'!T1469="","",'Job Title Template'!T1469)</f>
        <v/>
      </c>
      <c r="U1464" t="str">
        <f>IF('Job Title Template'!U1469="","",'Job Title Template'!U1469)</f>
        <v/>
      </c>
      <c r="V1464" t="str">
        <f>IF('Job Title Template'!V1469="","",'Job Title Template'!V1469)</f>
        <v/>
      </c>
      <c r="W1464" t="str">
        <f>IF('Job Title Template'!W1469="","",'Job Title Template'!W1469)</f>
        <v/>
      </c>
      <c r="X1464" t="str">
        <f>IF('Job Title Template'!X1469="","",'Job Title Template'!X1469)</f>
        <v/>
      </c>
      <c r="Y1464" t="str">
        <f>IF('Job Title Template'!Y1469="","",'Job Title Template'!Y1469)</f>
        <v/>
      </c>
      <c r="Z1464" t="str">
        <f>IF('Job Title Template'!Z1469="","",'Job Title Template'!Z1469)</f>
        <v/>
      </c>
      <c r="AA1464" t="str">
        <f>IF('Job Title Template'!AA1469="","",'Job Title Template'!AA1469)</f>
        <v/>
      </c>
      <c r="AB1464" t="str">
        <f>IF('Job Title Template'!AB1469="","",'Job Title Template'!AB1469)</f>
        <v/>
      </c>
      <c r="AC1464" t="str">
        <f>IF('Job Title Template'!AC1469="","",'Job Title Template'!AC1469)</f>
        <v/>
      </c>
      <c r="AD1464" t="str">
        <f>IF('Job Title Template'!AD1469="","",'Job Title Template'!AD1469)</f>
        <v/>
      </c>
      <c r="AE1464" t="str">
        <f>IF('Job Title Template'!AE1469="","",'Job Title Template'!AE1469)</f>
        <v/>
      </c>
      <c r="AF1464" t="str">
        <f>IF('Job Title Template'!AF1469="","",'Job Title Template'!AF1469)</f>
        <v/>
      </c>
      <c r="AG1464" t="str">
        <f>IF('Job Title Template'!AG1469="","",'Job Title Template'!AG1469)</f>
        <v/>
      </c>
      <c r="AH1464" t="str">
        <f>IF('Job Title Template'!AH1469="","",'Job Title Template'!AH1469)</f>
        <v/>
      </c>
      <c r="AI1464" t="str">
        <f>IF('Job Title Template'!AI1469="","",'Job Title Template'!AI1469)</f>
        <v/>
      </c>
      <c r="AJ1464" t="str">
        <f>IF('Job Title Template'!AJ1469="","",'Job Title Template'!AJ1469)</f>
        <v/>
      </c>
      <c r="AK1464" t="str">
        <f>IF('Job Title Template'!AK1469="","",'Job Title Template'!AK1469)</f>
        <v/>
      </c>
      <c r="AL1464" t="str">
        <f>IF('Job Title Template'!AL1469="","",'Job Title Template'!AL1469)</f>
        <v/>
      </c>
      <c r="AM1464" t="str">
        <f>IF('Job Title Template'!AM1469="","",'Job Title Template'!AM1469)</f>
        <v/>
      </c>
    </row>
    <row r="1465" spans="1:39">
      <c r="A1465" t="str">
        <f>IF('Job Title Template'!A1470="","",'Job Title Template'!A1470)</f>
        <v/>
      </c>
      <c r="B1465" t="str">
        <f>IF('Job Title Template'!B1470="","",'Job Title Template'!B1470)</f>
        <v/>
      </c>
      <c r="C1465" t="str">
        <f>IF('Job Title Template'!C1470="","",'Job Title Template'!C1470)</f>
        <v/>
      </c>
      <c r="D1465" t="str">
        <f>IF('Job Title Template'!D1470="","",'Job Title Template'!D1470)</f>
        <v/>
      </c>
      <c r="E1465" t="str">
        <f>IF('Job Title Template'!E1470="","",'Job Title Template'!E1470)</f>
        <v/>
      </c>
      <c r="F1465" t="str">
        <f>IF('Job Title Template'!F1470="","",'Job Title Template'!F1470)</f>
        <v/>
      </c>
      <c r="G1465" t="str">
        <f>IF('Job Title Template'!G1470="","",'Job Title Template'!G1470)</f>
        <v/>
      </c>
      <c r="H1465" t="str">
        <f>IF('Job Title Template'!H1470="","",'Job Title Template'!H1470)</f>
        <v/>
      </c>
      <c r="I1465" t="str">
        <f>IF('Job Title Template'!I1470="","",'Job Title Template'!I1470)</f>
        <v/>
      </c>
      <c r="J1465" t="str">
        <f>IF('Job Title Template'!J1470="","",'Job Title Template'!J1470)</f>
        <v/>
      </c>
      <c r="K1465" t="str">
        <f>IF('Job Title Template'!K1470="","",'Job Title Template'!K1470)</f>
        <v/>
      </c>
      <c r="L1465" t="str">
        <f>IF('Job Title Template'!L1470="","",'Job Title Template'!L1470)</f>
        <v/>
      </c>
      <c r="M1465" t="str">
        <f>IF('Job Title Template'!M1470="","",'Job Title Template'!M1470)</f>
        <v/>
      </c>
      <c r="N1465" t="str">
        <f>IF('Job Title Template'!N1470="","",'Job Title Template'!N1470)</f>
        <v/>
      </c>
      <c r="O1465" t="str">
        <f>IF('Job Title Template'!O1470="","",'Job Title Template'!O1470)</f>
        <v/>
      </c>
      <c r="P1465" t="str">
        <f>IF('Job Title Template'!P1470="","",'Job Title Template'!P1470)</f>
        <v/>
      </c>
      <c r="Q1465" t="str">
        <f>IF('Job Title Template'!Q1470="","",'Job Title Template'!Q1470)</f>
        <v/>
      </c>
      <c r="R1465" t="str">
        <f>IF('Job Title Template'!R1470="","",'Job Title Template'!R1470)</f>
        <v/>
      </c>
      <c r="S1465" t="str">
        <f>IF('Job Title Template'!S1470="","",'Job Title Template'!S1470)</f>
        <v/>
      </c>
      <c r="T1465" t="str">
        <f>IF('Job Title Template'!T1470="","",'Job Title Template'!T1470)</f>
        <v/>
      </c>
      <c r="U1465" t="str">
        <f>IF('Job Title Template'!U1470="","",'Job Title Template'!U1470)</f>
        <v/>
      </c>
      <c r="V1465" t="str">
        <f>IF('Job Title Template'!V1470="","",'Job Title Template'!V1470)</f>
        <v/>
      </c>
      <c r="W1465" t="str">
        <f>IF('Job Title Template'!W1470="","",'Job Title Template'!W1470)</f>
        <v/>
      </c>
      <c r="X1465" t="str">
        <f>IF('Job Title Template'!X1470="","",'Job Title Template'!X1470)</f>
        <v/>
      </c>
      <c r="Y1465" t="str">
        <f>IF('Job Title Template'!Y1470="","",'Job Title Template'!Y1470)</f>
        <v/>
      </c>
      <c r="Z1465" t="str">
        <f>IF('Job Title Template'!Z1470="","",'Job Title Template'!Z1470)</f>
        <v/>
      </c>
      <c r="AA1465" t="str">
        <f>IF('Job Title Template'!AA1470="","",'Job Title Template'!AA1470)</f>
        <v/>
      </c>
      <c r="AB1465" t="str">
        <f>IF('Job Title Template'!AB1470="","",'Job Title Template'!AB1470)</f>
        <v/>
      </c>
      <c r="AC1465" t="str">
        <f>IF('Job Title Template'!AC1470="","",'Job Title Template'!AC1470)</f>
        <v/>
      </c>
      <c r="AD1465" t="str">
        <f>IF('Job Title Template'!AD1470="","",'Job Title Template'!AD1470)</f>
        <v/>
      </c>
      <c r="AE1465" t="str">
        <f>IF('Job Title Template'!AE1470="","",'Job Title Template'!AE1470)</f>
        <v/>
      </c>
      <c r="AF1465" t="str">
        <f>IF('Job Title Template'!AF1470="","",'Job Title Template'!AF1470)</f>
        <v/>
      </c>
      <c r="AG1465" t="str">
        <f>IF('Job Title Template'!AG1470="","",'Job Title Template'!AG1470)</f>
        <v/>
      </c>
      <c r="AH1465" t="str">
        <f>IF('Job Title Template'!AH1470="","",'Job Title Template'!AH1470)</f>
        <v/>
      </c>
      <c r="AI1465" t="str">
        <f>IF('Job Title Template'!AI1470="","",'Job Title Template'!AI1470)</f>
        <v/>
      </c>
      <c r="AJ1465" t="str">
        <f>IF('Job Title Template'!AJ1470="","",'Job Title Template'!AJ1470)</f>
        <v/>
      </c>
      <c r="AK1465" t="str">
        <f>IF('Job Title Template'!AK1470="","",'Job Title Template'!AK1470)</f>
        <v/>
      </c>
      <c r="AL1465" t="str">
        <f>IF('Job Title Template'!AL1470="","",'Job Title Template'!AL1470)</f>
        <v/>
      </c>
      <c r="AM1465" t="str">
        <f>IF('Job Title Template'!AM1470="","",'Job Title Template'!AM1470)</f>
        <v/>
      </c>
    </row>
    <row r="1466" spans="1:39">
      <c r="A1466" t="str">
        <f>IF('Job Title Template'!A1471="","",'Job Title Template'!A1471)</f>
        <v/>
      </c>
      <c r="B1466" t="str">
        <f>IF('Job Title Template'!B1471="","",'Job Title Template'!B1471)</f>
        <v/>
      </c>
      <c r="C1466" t="str">
        <f>IF('Job Title Template'!C1471="","",'Job Title Template'!C1471)</f>
        <v/>
      </c>
      <c r="D1466" t="str">
        <f>IF('Job Title Template'!D1471="","",'Job Title Template'!D1471)</f>
        <v/>
      </c>
      <c r="E1466" t="str">
        <f>IF('Job Title Template'!E1471="","",'Job Title Template'!E1471)</f>
        <v/>
      </c>
      <c r="F1466" t="str">
        <f>IF('Job Title Template'!F1471="","",'Job Title Template'!F1471)</f>
        <v/>
      </c>
      <c r="G1466" t="str">
        <f>IF('Job Title Template'!G1471="","",'Job Title Template'!G1471)</f>
        <v/>
      </c>
      <c r="H1466" t="str">
        <f>IF('Job Title Template'!H1471="","",'Job Title Template'!H1471)</f>
        <v/>
      </c>
      <c r="I1466" t="str">
        <f>IF('Job Title Template'!I1471="","",'Job Title Template'!I1471)</f>
        <v/>
      </c>
      <c r="J1466" t="str">
        <f>IF('Job Title Template'!J1471="","",'Job Title Template'!J1471)</f>
        <v/>
      </c>
      <c r="K1466" t="str">
        <f>IF('Job Title Template'!K1471="","",'Job Title Template'!K1471)</f>
        <v/>
      </c>
      <c r="L1466" t="str">
        <f>IF('Job Title Template'!L1471="","",'Job Title Template'!L1471)</f>
        <v/>
      </c>
      <c r="M1466" t="str">
        <f>IF('Job Title Template'!M1471="","",'Job Title Template'!M1471)</f>
        <v/>
      </c>
      <c r="N1466" t="str">
        <f>IF('Job Title Template'!N1471="","",'Job Title Template'!N1471)</f>
        <v/>
      </c>
      <c r="O1466" t="str">
        <f>IF('Job Title Template'!O1471="","",'Job Title Template'!O1471)</f>
        <v/>
      </c>
      <c r="P1466" t="str">
        <f>IF('Job Title Template'!P1471="","",'Job Title Template'!P1471)</f>
        <v/>
      </c>
      <c r="Q1466" t="str">
        <f>IF('Job Title Template'!Q1471="","",'Job Title Template'!Q1471)</f>
        <v/>
      </c>
      <c r="R1466" t="str">
        <f>IF('Job Title Template'!R1471="","",'Job Title Template'!R1471)</f>
        <v/>
      </c>
      <c r="S1466" t="str">
        <f>IF('Job Title Template'!S1471="","",'Job Title Template'!S1471)</f>
        <v/>
      </c>
      <c r="T1466" t="str">
        <f>IF('Job Title Template'!T1471="","",'Job Title Template'!T1471)</f>
        <v/>
      </c>
      <c r="U1466" t="str">
        <f>IF('Job Title Template'!U1471="","",'Job Title Template'!U1471)</f>
        <v/>
      </c>
      <c r="V1466" t="str">
        <f>IF('Job Title Template'!V1471="","",'Job Title Template'!V1471)</f>
        <v/>
      </c>
      <c r="W1466" t="str">
        <f>IF('Job Title Template'!W1471="","",'Job Title Template'!W1471)</f>
        <v/>
      </c>
      <c r="X1466" t="str">
        <f>IF('Job Title Template'!X1471="","",'Job Title Template'!X1471)</f>
        <v/>
      </c>
      <c r="Y1466" t="str">
        <f>IF('Job Title Template'!Y1471="","",'Job Title Template'!Y1471)</f>
        <v/>
      </c>
      <c r="Z1466" t="str">
        <f>IF('Job Title Template'!Z1471="","",'Job Title Template'!Z1471)</f>
        <v/>
      </c>
      <c r="AA1466" t="str">
        <f>IF('Job Title Template'!AA1471="","",'Job Title Template'!AA1471)</f>
        <v/>
      </c>
      <c r="AB1466" t="str">
        <f>IF('Job Title Template'!AB1471="","",'Job Title Template'!AB1471)</f>
        <v/>
      </c>
      <c r="AC1466" t="str">
        <f>IF('Job Title Template'!AC1471="","",'Job Title Template'!AC1471)</f>
        <v/>
      </c>
      <c r="AD1466" t="str">
        <f>IF('Job Title Template'!AD1471="","",'Job Title Template'!AD1471)</f>
        <v/>
      </c>
      <c r="AE1466" t="str">
        <f>IF('Job Title Template'!AE1471="","",'Job Title Template'!AE1471)</f>
        <v/>
      </c>
      <c r="AF1466" t="str">
        <f>IF('Job Title Template'!AF1471="","",'Job Title Template'!AF1471)</f>
        <v/>
      </c>
      <c r="AG1466" t="str">
        <f>IF('Job Title Template'!AG1471="","",'Job Title Template'!AG1471)</f>
        <v/>
      </c>
      <c r="AH1466" t="str">
        <f>IF('Job Title Template'!AH1471="","",'Job Title Template'!AH1471)</f>
        <v/>
      </c>
      <c r="AI1466" t="str">
        <f>IF('Job Title Template'!AI1471="","",'Job Title Template'!AI1471)</f>
        <v/>
      </c>
      <c r="AJ1466" t="str">
        <f>IF('Job Title Template'!AJ1471="","",'Job Title Template'!AJ1471)</f>
        <v/>
      </c>
      <c r="AK1466" t="str">
        <f>IF('Job Title Template'!AK1471="","",'Job Title Template'!AK1471)</f>
        <v/>
      </c>
      <c r="AL1466" t="str">
        <f>IF('Job Title Template'!AL1471="","",'Job Title Template'!AL1471)</f>
        <v/>
      </c>
      <c r="AM1466" t="str">
        <f>IF('Job Title Template'!AM1471="","",'Job Title Template'!AM1471)</f>
        <v/>
      </c>
    </row>
    <row r="1467" spans="1:39">
      <c r="A1467" t="str">
        <f>IF('Job Title Template'!A1472="","",'Job Title Template'!A1472)</f>
        <v/>
      </c>
      <c r="B1467" t="str">
        <f>IF('Job Title Template'!B1472="","",'Job Title Template'!B1472)</f>
        <v/>
      </c>
      <c r="C1467" t="str">
        <f>IF('Job Title Template'!C1472="","",'Job Title Template'!C1472)</f>
        <v/>
      </c>
      <c r="D1467" t="str">
        <f>IF('Job Title Template'!D1472="","",'Job Title Template'!D1472)</f>
        <v/>
      </c>
      <c r="E1467" t="str">
        <f>IF('Job Title Template'!E1472="","",'Job Title Template'!E1472)</f>
        <v/>
      </c>
      <c r="F1467" t="str">
        <f>IF('Job Title Template'!F1472="","",'Job Title Template'!F1472)</f>
        <v/>
      </c>
      <c r="G1467" t="str">
        <f>IF('Job Title Template'!G1472="","",'Job Title Template'!G1472)</f>
        <v/>
      </c>
      <c r="H1467" t="str">
        <f>IF('Job Title Template'!H1472="","",'Job Title Template'!H1472)</f>
        <v/>
      </c>
      <c r="I1467" t="str">
        <f>IF('Job Title Template'!I1472="","",'Job Title Template'!I1472)</f>
        <v/>
      </c>
      <c r="J1467" t="str">
        <f>IF('Job Title Template'!J1472="","",'Job Title Template'!J1472)</f>
        <v/>
      </c>
      <c r="K1467" t="str">
        <f>IF('Job Title Template'!K1472="","",'Job Title Template'!K1472)</f>
        <v/>
      </c>
      <c r="L1467" t="str">
        <f>IF('Job Title Template'!L1472="","",'Job Title Template'!L1472)</f>
        <v/>
      </c>
      <c r="M1467" t="str">
        <f>IF('Job Title Template'!M1472="","",'Job Title Template'!M1472)</f>
        <v/>
      </c>
      <c r="N1467" t="str">
        <f>IF('Job Title Template'!N1472="","",'Job Title Template'!N1472)</f>
        <v/>
      </c>
      <c r="O1467" t="str">
        <f>IF('Job Title Template'!O1472="","",'Job Title Template'!O1472)</f>
        <v/>
      </c>
      <c r="P1467" t="str">
        <f>IF('Job Title Template'!P1472="","",'Job Title Template'!P1472)</f>
        <v/>
      </c>
      <c r="Q1467" t="str">
        <f>IF('Job Title Template'!Q1472="","",'Job Title Template'!Q1472)</f>
        <v/>
      </c>
      <c r="R1467" t="str">
        <f>IF('Job Title Template'!R1472="","",'Job Title Template'!R1472)</f>
        <v/>
      </c>
      <c r="S1467" t="str">
        <f>IF('Job Title Template'!S1472="","",'Job Title Template'!S1472)</f>
        <v/>
      </c>
      <c r="T1467" t="str">
        <f>IF('Job Title Template'!T1472="","",'Job Title Template'!T1472)</f>
        <v/>
      </c>
      <c r="U1467" t="str">
        <f>IF('Job Title Template'!U1472="","",'Job Title Template'!U1472)</f>
        <v/>
      </c>
      <c r="V1467" t="str">
        <f>IF('Job Title Template'!V1472="","",'Job Title Template'!V1472)</f>
        <v/>
      </c>
      <c r="W1467" t="str">
        <f>IF('Job Title Template'!W1472="","",'Job Title Template'!W1472)</f>
        <v/>
      </c>
      <c r="X1467" t="str">
        <f>IF('Job Title Template'!X1472="","",'Job Title Template'!X1472)</f>
        <v/>
      </c>
      <c r="Y1467" t="str">
        <f>IF('Job Title Template'!Y1472="","",'Job Title Template'!Y1472)</f>
        <v/>
      </c>
      <c r="Z1467" t="str">
        <f>IF('Job Title Template'!Z1472="","",'Job Title Template'!Z1472)</f>
        <v/>
      </c>
      <c r="AA1467" t="str">
        <f>IF('Job Title Template'!AA1472="","",'Job Title Template'!AA1472)</f>
        <v/>
      </c>
      <c r="AB1467" t="str">
        <f>IF('Job Title Template'!AB1472="","",'Job Title Template'!AB1472)</f>
        <v/>
      </c>
      <c r="AC1467" t="str">
        <f>IF('Job Title Template'!AC1472="","",'Job Title Template'!AC1472)</f>
        <v/>
      </c>
      <c r="AD1467" t="str">
        <f>IF('Job Title Template'!AD1472="","",'Job Title Template'!AD1472)</f>
        <v/>
      </c>
      <c r="AE1467" t="str">
        <f>IF('Job Title Template'!AE1472="","",'Job Title Template'!AE1472)</f>
        <v/>
      </c>
      <c r="AF1467" t="str">
        <f>IF('Job Title Template'!AF1472="","",'Job Title Template'!AF1472)</f>
        <v/>
      </c>
      <c r="AG1467" t="str">
        <f>IF('Job Title Template'!AG1472="","",'Job Title Template'!AG1472)</f>
        <v/>
      </c>
      <c r="AH1467" t="str">
        <f>IF('Job Title Template'!AH1472="","",'Job Title Template'!AH1472)</f>
        <v/>
      </c>
      <c r="AI1467" t="str">
        <f>IF('Job Title Template'!AI1472="","",'Job Title Template'!AI1472)</f>
        <v/>
      </c>
      <c r="AJ1467" t="str">
        <f>IF('Job Title Template'!AJ1472="","",'Job Title Template'!AJ1472)</f>
        <v/>
      </c>
      <c r="AK1467" t="str">
        <f>IF('Job Title Template'!AK1472="","",'Job Title Template'!AK1472)</f>
        <v/>
      </c>
      <c r="AL1467" t="str">
        <f>IF('Job Title Template'!AL1472="","",'Job Title Template'!AL1472)</f>
        <v/>
      </c>
      <c r="AM1467" t="str">
        <f>IF('Job Title Template'!AM1472="","",'Job Title Template'!AM1472)</f>
        <v/>
      </c>
    </row>
    <row r="1468" spans="1:39">
      <c r="A1468" t="str">
        <f>IF('Job Title Template'!A1473="","",'Job Title Template'!A1473)</f>
        <v/>
      </c>
      <c r="B1468" t="str">
        <f>IF('Job Title Template'!B1473="","",'Job Title Template'!B1473)</f>
        <v/>
      </c>
      <c r="C1468" t="str">
        <f>IF('Job Title Template'!C1473="","",'Job Title Template'!C1473)</f>
        <v/>
      </c>
      <c r="D1468" t="str">
        <f>IF('Job Title Template'!D1473="","",'Job Title Template'!D1473)</f>
        <v/>
      </c>
      <c r="E1468" t="str">
        <f>IF('Job Title Template'!E1473="","",'Job Title Template'!E1473)</f>
        <v/>
      </c>
      <c r="F1468" t="str">
        <f>IF('Job Title Template'!F1473="","",'Job Title Template'!F1473)</f>
        <v/>
      </c>
      <c r="G1468" t="str">
        <f>IF('Job Title Template'!G1473="","",'Job Title Template'!G1473)</f>
        <v/>
      </c>
      <c r="H1468" t="str">
        <f>IF('Job Title Template'!H1473="","",'Job Title Template'!H1473)</f>
        <v/>
      </c>
      <c r="I1468" t="str">
        <f>IF('Job Title Template'!I1473="","",'Job Title Template'!I1473)</f>
        <v/>
      </c>
      <c r="J1468" t="str">
        <f>IF('Job Title Template'!J1473="","",'Job Title Template'!J1473)</f>
        <v/>
      </c>
      <c r="K1468" t="str">
        <f>IF('Job Title Template'!K1473="","",'Job Title Template'!K1473)</f>
        <v/>
      </c>
      <c r="L1468" t="str">
        <f>IF('Job Title Template'!L1473="","",'Job Title Template'!L1473)</f>
        <v/>
      </c>
      <c r="M1468" t="str">
        <f>IF('Job Title Template'!M1473="","",'Job Title Template'!M1473)</f>
        <v/>
      </c>
      <c r="N1468" t="str">
        <f>IF('Job Title Template'!N1473="","",'Job Title Template'!N1473)</f>
        <v/>
      </c>
      <c r="O1468" t="str">
        <f>IF('Job Title Template'!O1473="","",'Job Title Template'!O1473)</f>
        <v/>
      </c>
      <c r="P1468" t="str">
        <f>IF('Job Title Template'!P1473="","",'Job Title Template'!P1473)</f>
        <v/>
      </c>
      <c r="Q1468" t="str">
        <f>IF('Job Title Template'!Q1473="","",'Job Title Template'!Q1473)</f>
        <v/>
      </c>
      <c r="R1468" t="str">
        <f>IF('Job Title Template'!R1473="","",'Job Title Template'!R1473)</f>
        <v/>
      </c>
      <c r="S1468" t="str">
        <f>IF('Job Title Template'!S1473="","",'Job Title Template'!S1473)</f>
        <v/>
      </c>
      <c r="T1468" t="str">
        <f>IF('Job Title Template'!T1473="","",'Job Title Template'!T1473)</f>
        <v/>
      </c>
      <c r="U1468" t="str">
        <f>IF('Job Title Template'!U1473="","",'Job Title Template'!U1473)</f>
        <v/>
      </c>
      <c r="V1468" t="str">
        <f>IF('Job Title Template'!V1473="","",'Job Title Template'!V1473)</f>
        <v/>
      </c>
      <c r="W1468" t="str">
        <f>IF('Job Title Template'!W1473="","",'Job Title Template'!W1473)</f>
        <v/>
      </c>
      <c r="X1468" t="str">
        <f>IF('Job Title Template'!X1473="","",'Job Title Template'!X1473)</f>
        <v/>
      </c>
      <c r="Y1468" t="str">
        <f>IF('Job Title Template'!Y1473="","",'Job Title Template'!Y1473)</f>
        <v/>
      </c>
      <c r="Z1468" t="str">
        <f>IF('Job Title Template'!Z1473="","",'Job Title Template'!Z1473)</f>
        <v/>
      </c>
      <c r="AA1468" t="str">
        <f>IF('Job Title Template'!AA1473="","",'Job Title Template'!AA1473)</f>
        <v/>
      </c>
      <c r="AB1468" t="str">
        <f>IF('Job Title Template'!AB1473="","",'Job Title Template'!AB1473)</f>
        <v/>
      </c>
      <c r="AC1468" t="str">
        <f>IF('Job Title Template'!AC1473="","",'Job Title Template'!AC1473)</f>
        <v/>
      </c>
      <c r="AD1468" t="str">
        <f>IF('Job Title Template'!AD1473="","",'Job Title Template'!AD1473)</f>
        <v/>
      </c>
      <c r="AE1468" t="str">
        <f>IF('Job Title Template'!AE1473="","",'Job Title Template'!AE1473)</f>
        <v/>
      </c>
      <c r="AF1468" t="str">
        <f>IF('Job Title Template'!AF1473="","",'Job Title Template'!AF1473)</f>
        <v/>
      </c>
      <c r="AG1468" t="str">
        <f>IF('Job Title Template'!AG1473="","",'Job Title Template'!AG1473)</f>
        <v/>
      </c>
      <c r="AH1468" t="str">
        <f>IF('Job Title Template'!AH1473="","",'Job Title Template'!AH1473)</f>
        <v/>
      </c>
      <c r="AI1468" t="str">
        <f>IF('Job Title Template'!AI1473="","",'Job Title Template'!AI1473)</f>
        <v/>
      </c>
      <c r="AJ1468" t="str">
        <f>IF('Job Title Template'!AJ1473="","",'Job Title Template'!AJ1473)</f>
        <v/>
      </c>
      <c r="AK1468" t="str">
        <f>IF('Job Title Template'!AK1473="","",'Job Title Template'!AK1473)</f>
        <v/>
      </c>
      <c r="AL1468" t="str">
        <f>IF('Job Title Template'!AL1473="","",'Job Title Template'!AL1473)</f>
        <v/>
      </c>
      <c r="AM1468" t="str">
        <f>IF('Job Title Template'!AM1473="","",'Job Title Template'!AM1473)</f>
        <v/>
      </c>
    </row>
    <row r="1469" spans="1:39">
      <c r="A1469" t="str">
        <f>IF('Job Title Template'!A1474="","",'Job Title Template'!A1474)</f>
        <v/>
      </c>
      <c r="B1469" t="str">
        <f>IF('Job Title Template'!B1474="","",'Job Title Template'!B1474)</f>
        <v/>
      </c>
      <c r="C1469" t="str">
        <f>IF('Job Title Template'!C1474="","",'Job Title Template'!C1474)</f>
        <v/>
      </c>
      <c r="D1469" t="str">
        <f>IF('Job Title Template'!D1474="","",'Job Title Template'!D1474)</f>
        <v/>
      </c>
      <c r="E1469" t="str">
        <f>IF('Job Title Template'!E1474="","",'Job Title Template'!E1474)</f>
        <v/>
      </c>
      <c r="F1469" t="str">
        <f>IF('Job Title Template'!F1474="","",'Job Title Template'!F1474)</f>
        <v/>
      </c>
      <c r="G1469" t="str">
        <f>IF('Job Title Template'!G1474="","",'Job Title Template'!G1474)</f>
        <v/>
      </c>
      <c r="H1469" t="str">
        <f>IF('Job Title Template'!H1474="","",'Job Title Template'!H1474)</f>
        <v/>
      </c>
      <c r="I1469" t="str">
        <f>IF('Job Title Template'!I1474="","",'Job Title Template'!I1474)</f>
        <v/>
      </c>
      <c r="J1469" t="str">
        <f>IF('Job Title Template'!J1474="","",'Job Title Template'!J1474)</f>
        <v/>
      </c>
      <c r="K1469" t="str">
        <f>IF('Job Title Template'!K1474="","",'Job Title Template'!K1474)</f>
        <v/>
      </c>
      <c r="L1469" t="str">
        <f>IF('Job Title Template'!L1474="","",'Job Title Template'!L1474)</f>
        <v/>
      </c>
      <c r="M1469" t="str">
        <f>IF('Job Title Template'!M1474="","",'Job Title Template'!M1474)</f>
        <v/>
      </c>
      <c r="N1469" t="str">
        <f>IF('Job Title Template'!N1474="","",'Job Title Template'!N1474)</f>
        <v/>
      </c>
      <c r="O1469" t="str">
        <f>IF('Job Title Template'!O1474="","",'Job Title Template'!O1474)</f>
        <v/>
      </c>
      <c r="P1469" t="str">
        <f>IF('Job Title Template'!P1474="","",'Job Title Template'!P1474)</f>
        <v/>
      </c>
      <c r="Q1469" t="str">
        <f>IF('Job Title Template'!Q1474="","",'Job Title Template'!Q1474)</f>
        <v/>
      </c>
      <c r="R1469" t="str">
        <f>IF('Job Title Template'!R1474="","",'Job Title Template'!R1474)</f>
        <v/>
      </c>
      <c r="S1469" t="str">
        <f>IF('Job Title Template'!S1474="","",'Job Title Template'!S1474)</f>
        <v/>
      </c>
      <c r="T1469" t="str">
        <f>IF('Job Title Template'!T1474="","",'Job Title Template'!T1474)</f>
        <v/>
      </c>
      <c r="U1469" t="str">
        <f>IF('Job Title Template'!U1474="","",'Job Title Template'!U1474)</f>
        <v/>
      </c>
      <c r="V1469" t="str">
        <f>IF('Job Title Template'!V1474="","",'Job Title Template'!V1474)</f>
        <v/>
      </c>
      <c r="W1469" t="str">
        <f>IF('Job Title Template'!W1474="","",'Job Title Template'!W1474)</f>
        <v/>
      </c>
      <c r="X1469" t="str">
        <f>IF('Job Title Template'!X1474="","",'Job Title Template'!X1474)</f>
        <v/>
      </c>
      <c r="Y1469" t="str">
        <f>IF('Job Title Template'!Y1474="","",'Job Title Template'!Y1474)</f>
        <v/>
      </c>
      <c r="Z1469" t="str">
        <f>IF('Job Title Template'!Z1474="","",'Job Title Template'!Z1474)</f>
        <v/>
      </c>
      <c r="AA1469" t="str">
        <f>IF('Job Title Template'!AA1474="","",'Job Title Template'!AA1474)</f>
        <v/>
      </c>
      <c r="AB1469" t="str">
        <f>IF('Job Title Template'!AB1474="","",'Job Title Template'!AB1474)</f>
        <v/>
      </c>
      <c r="AC1469" t="str">
        <f>IF('Job Title Template'!AC1474="","",'Job Title Template'!AC1474)</f>
        <v/>
      </c>
      <c r="AD1469" t="str">
        <f>IF('Job Title Template'!AD1474="","",'Job Title Template'!AD1474)</f>
        <v/>
      </c>
      <c r="AE1469" t="str">
        <f>IF('Job Title Template'!AE1474="","",'Job Title Template'!AE1474)</f>
        <v/>
      </c>
      <c r="AF1469" t="str">
        <f>IF('Job Title Template'!AF1474="","",'Job Title Template'!AF1474)</f>
        <v/>
      </c>
      <c r="AG1469" t="str">
        <f>IF('Job Title Template'!AG1474="","",'Job Title Template'!AG1474)</f>
        <v/>
      </c>
      <c r="AH1469" t="str">
        <f>IF('Job Title Template'!AH1474="","",'Job Title Template'!AH1474)</f>
        <v/>
      </c>
      <c r="AI1469" t="str">
        <f>IF('Job Title Template'!AI1474="","",'Job Title Template'!AI1474)</f>
        <v/>
      </c>
      <c r="AJ1469" t="str">
        <f>IF('Job Title Template'!AJ1474="","",'Job Title Template'!AJ1474)</f>
        <v/>
      </c>
      <c r="AK1469" t="str">
        <f>IF('Job Title Template'!AK1474="","",'Job Title Template'!AK1474)</f>
        <v/>
      </c>
      <c r="AL1469" t="str">
        <f>IF('Job Title Template'!AL1474="","",'Job Title Template'!AL1474)</f>
        <v/>
      </c>
      <c r="AM1469" t="str">
        <f>IF('Job Title Template'!AM1474="","",'Job Title Template'!AM1474)</f>
        <v/>
      </c>
    </row>
    <row r="1470" spans="1:39">
      <c r="A1470" t="str">
        <f>IF('Job Title Template'!A1475="","",'Job Title Template'!A1475)</f>
        <v/>
      </c>
      <c r="B1470" t="str">
        <f>IF('Job Title Template'!B1475="","",'Job Title Template'!B1475)</f>
        <v/>
      </c>
      <c r="C1470" t="str">
        <f>IF('Job Title Template'!C1475="","",'Job Title Template'!C1475)</f>
        <v/>
      </c>
      <c r="D1470" t="str">
        <f>IF('Job Title Template'!D1475="","",'Job Title Template'!D1475)</f>
        <v/>
      </c>
      <c r="E1470" t="str">
        <f>IF('Job Title Template'!E1475="","",'Job Title Template'!E1475)</f>
        <v/>
      </c>
      <c r="F1470" t="str">
        <f>IF('Job Title Template'!F1475="","",'Job Title Template'!F1475)</f>
        <v/>
      </c>
      <c r="G1470" t="str">
        <f>IF('Job Title Template'!G1475="","",'Job Title Template'!G1475)</f>
        <v/>
      </c>
      <c r="H1470" t="str">
        <f>IF('Job Title Template'!H1475="","",'Job Title Template'!H1475)</f>
        <v/>
      </c>
      <c r="I1470" t="str">
        <f>IF('Job Title Template'!I1475="","",'Job Title Template'!I1475)</f>
        <v/>
      </c>
      <c r="J1470" t="str">
        <f>IF('Job Title Template'!J1475="","",'Job Title Template'!J1475)</f>
        <v/>
      </c>
      <c r="K1470" t="str">
        <f>IF('Job Title Template'!K1475="","",'Job Title Template'!K1475)</f>
        <v/>
      </c>
      <c r="L1470" t="str">
        <f>IF('Job Title Template'!L1475="","",'Job Title Template'!L1475)</f>
        <v/>
      </c>
      <c r="M1470" t="str">
        <f>IF('Job Title Template'!M1475="","",'Job Title Template'!M1475)</f>
        <v/>
      </c>
      <c r="N1470" t="str">
        <f>IF('Job Title Template'!N1475="","",'Job Title Template'!N1475)</f>
        <v/>
      </c>
      <c r="O1470" t="str">
        <f>IF('Job Title Template'!O1475="","",'Job Title Template'!O1475)</f>
        <v/>
      </c>
      <c r="P1470" t="str">
        <f>IF('Job Title Template'!P1475="","",'Job Title Template'!P1475)</f>
        <v/>
      </c>
      <c r="Q1470" t="str">
        <f>IF('Job Title Template'!Q1475="","",'Job Title Template'!Q1475)</f>
        <v/>
      </c>
      <c r="R1470" t="str">
        <f>IF('Job Title Template'!R1475="","",'Job Title Template'!R1475)</f>
        <v/>
      </c>
      <c r="S1470" t="str">
        <f>IF('Job Title Template'!S1475="","",'Job Title Template'!S1475)</f>
        <v/>
      </c>
      <c r="T1470" t="str">
        <f>IF('Job Title Template'!T1475="","",'Job Title Template'!T1475)</f>
        <v/>
      </c>
      <c r="U1470" t="str">
        <f>IF('Job Title Template'!U1475="","",'Job Title Template'!U1475)</f>
        <v/>
      </c>
      <c r="V1470" t="str">
        <f>IF('Job Title Template'!V1475="","",'Job Title Template'!V1475)</f>
        <v/>
      </c>
      <c r="W1470" t="str">
        <f>IF('Job Title Template'!W1475="","",'Job Title Template'!W1475)</f>
        <v/>
      </c>
      <c r="X1470" t="str">
        <f>IF('Job Title Template'!X1475="","",'Job Title Template'!X1475)</f>
        <v/>
      </c>
      <c r="Y1470" t="str">
        <f>IF('Job Title Template'!Y1475="","",'Job Title Template'!Y1475)</f>
        <v/>
      </c>
      <c r="Z1470" t="str">
        <f>IF('Job Title Template'!Z1475="","",'Job Title Template'!Z1475)</f>
        <v/>
      </c>
      <c r="AA1470" t="str">
        <f>IF('Job Title Template'!AA1475="","",'Job Title Template'!AA1475)</f>
        <v/>
      </c>
      <c r="AB1470" t="str">
        <f>IF('Job Title Template'!AB1475="","",'Job Title Template'!AB1475)</f>
        <v/>
      </c>
      <c r="AC1470" t="str">
        <f>IF('Job Title Template'!AC1475="","",'Job Title Template'!AC1475)</f>
        <v/>
      </c>
      <c r="AD1470" t="str">
        <f>IF('Job Title Template'!AD1475="","",'Job Title Template'!AD1475)</f>
        <v/>
      </c>
      <c r="AE1470" t="str">
        <f>IF('Job Title Template'!AE1475="","",'Job Title Template'!AE1475)</f>
        <v/>
      </c>
      <c r="AF1470" t="str">
        <f>IF('Job Title Template'!AF1475="","",'Job Title Template'!AF1475)</f>
        <v/>
      </c>
      <c r="AG1470" t="str">
        <f>IF('Job Title Template'!AG1475="","",'Job Title Template'!AG1475)</f>
        <v/>
      </c>
      <c r="AH1470" t="str">
        <f>IF('Job Title Template'!AH1475="","",'Job Title Template'!AH1475)</f>
        <v/>
      </c>
      <c r="AI1470" t="str">
        <f>IF('Job Title Template'!AI1475="","",'Job Title Template'!AI1475)</f>
        <v/>
      </c>
      <c r="AJ1470" t="str">
        <f>IF('Job Title Template'!AJ1475="","",'Job Title Template'!AJ1475)</f>
        <v/>
      </c>
      <c r="AK1470" t="str">
        <f>IF('Job Title Template'!AK1475="","",'Job Title Template'!AK1475)</f>
        <v/>
      </c>
      <c r="AL1470" t="str">
        <f>IF('Job Title Template'!AL1475="","",'Job Title Template'!AL1475)</f>
        <v/>
      </c>
      <c r="AM1470" t="str">
        <f>IF('Job Title Template'!AM1475="","",'Job Title Template'!AM1475)</f>
        <v/>
      </c>
    </row>
    <row r="1471" spans="1:39">
      <c r="A1471" t="str">
        <f>IF('Job Title Template'!A1476="","",'Job Title Template'!A1476)</f>
        <v/>
      </c>
      <c r="B1471" t="str">
        <f>IF('Job Title Template'!B1476="","",'Job Title Template'!B1476)</f>
        <v/>
      </c>
      <c r="C1471" t="str">
        <f>IF('Job Title Template'!C1476="","",'Job Title Template'!C1476)</f>
        <v/>
      </c>
      <c r="D1471" t="str">
        <f>IF('Job Title Template'!D1476="","",'Job Title Template'!D1476)</f>
        <v/>
      </c>
      <c r="E1471" t="str">
        <f>IF('Job Title Template'!E1476="","",'Job Title Template'!E1476)</f>
        <v/>
      </c>
      <c r="F1471" t="str">
        <f>IF('Job Title Template'!F1476="","",'Job Title Template'!F1476)</f>
        <v/>
      </c>
      <c r="G1471" t="str">
        <f>IF('Job Title Template'!G1476="","",'Job Title Template'!G1476)</f>
        <v/>
      </c>
      <c r="H1471" t="str">
        <f>IF('Job Title Template'!H1476="","",'Job Title Template'!H1476)</f>
        <v/>
      </c>
      <c r="I1471" t="str">
        <f>IF('Job Title Template'!I1476="","",'Job Title Template'!I1476)</f>
        <v/>
      </c>
      <c r="J1471" t="str">
        <f>IF('Job Title Template'!J1476="","",'Job Title Template'!J1476)</f>
        <v/>
      </c>
      <c r="K1471" t="str">
        <f>IF('Job Title Template'!K1476="","",'Job Title Template'!K1476)</f>
        <v/>
      </c>
      <c r="L1471" t="str">
        <f>IF('Job Title Template'!L1476="","",'Job Title Template'!L1476)</f>
        <v/>
      </c>
      <c r="M1471" t="str">
        <f>IF('Job Title Template'!M1476="","",'Job Title Template'!M1476)</f>
        <v/>
      </c>
      <c r="N1471" t="str">
        <f>IF('Job Title Template'!N1476="","",'Job Title Template'!N1476)</f>
        <v/>
      </c>
      <c r="O1471" t="str">
        <f>IF('Job Title Template'!O1476="","",'Job Title Template'!O1476)</f>
        <v/>
      </c>
      <c r="P1471" t="str">
        <f>IF('Job Title Template'!P1476="","",'Job Title Template'!P1476)</f>
        <v/>
      </c>
      <c r="Q1471" t="str">
        <f>IF('Job Title Template'!Q1476="","",'Job Title Template'!Q1476)</f>
        <v/>
      </c>
      <c r="R1471" t="str">
        <f>IF('Job Title Template'!R1476="","",'Job Title Template'!R1476)</f>
        <v/>
      </c>
      <c r="S1471" t="str">
        <f>IF('Job Title Template'!S1476="","",'Job Title Template'!S1476)</f>
        <v/>
      </c>
      <c r="T1471" t="str">
        <f>IF('Job Title Template'!T1476="","",'Job Title Template'!T1476)</f>
        <v/>
      </c>
      <c r="U1471" t="str">
        <f>IF('Job Title Template'!U1476="","",'Job Title Template'!U1476)</f>
        <v/>
      </c>
      <c r="V1471" t="str">
        <f>IF('Job Title Template'!V1476="","",'Job Title Template'!V1476)</f>
        <v/>
      </c>
      <c r="W1471" t="str">
        <f>IF('Job Title Template'!W1476="","",'Job Title Template'!W1476)</f>
        <v/>
      </c>
      <c r="X1471" t="str">
        <f>IF('Job Title Template'!X1476="","",'Job Title Template'!X1476)</f>
        <v/>
      </c>
      <c r="Y1471" t="str">
        <f>IF('Job Title Template'!Y1476="","",'Job Title Template'!Y1476)</f>
        <v/>
      </c>
      <c r="Z1471" t="str">
        <f>IF('Job Title Template'!Z1476="","",'Job Title Template'!Z1476)</f>
        <v/>
      </c>
      <c r="AA1471" t="str">
        <f>IF('Job Title Template'!AA1476="","",'Job Title Template'!AA1476)</f>
        <v/>
      </c>
      <c r="AB1471" t="str">
        <f>IF('Job Title Template'!AB1476="","",'Job Title Template'!AB1476)</f>
        <v/>
      </c>
      <c r="AC1471" t="str">
        <f>IF('Job Title Template'!AC1476="","",'Job Title Template'!AC1476)</f>
        <v/>
      </c>
      <c r="AD1471" t="str">
        <f>IF('Job Title Template'!AD1476="","",'Job Title Template'!AD1476)</f>
        <v/>
      </c>
      <c r="AE1471" t="str">
        <f>IF('Job Title Template'!AE1476="","",'Job Title Template'!AE1476)</f>
        <v/>
      </c>
      <c r="AF1471" t="str">
        <f>IF('Job Title Template'!AF1476="","",'Job Title Template'!AF1476)</f>
        <v/>
      </c>
      <c r="AG1471" t="str">
        <f>IF('Job Title Template'!AG1476="","",'Job Title Template'!AG1476)</f>
        <v/>
      </c>
      <c r="AH1471" t="str">
        <f>IF('Job Title Template'!AH1476="","",'Job Title Template'!AH1476)</f>
        <v/>
      </c>
      <c r="AI1471" t="str">
        <f>IF('Job Title Template'!AI1476="","",'Job Title Template'!AI1476)</f>
        <v/>
      </c>
      <c r="AJ1471" t="str">
        <f>IF('Job Title Template'!AJ1476="","",'Job Title Template'!AJ1476)</f>
        <v/>
      </c>
      <c r="AK1471" t="str">
        <f>IF('Job Title Template'!AK1476="","",'Job Title Template'!AK1476)</f>
        <v/>
      </c>
      <c r="AL1471" t="str">
        <f>IF('Job Title Template'!AL1476="","",'Job Title Template'!AL1476)</f>
        <v/>
      </c>
      <c r="AM1471" t="str">
        <f>IF('Job Title Template'!AM1476="","",'Job Title Template'!AM1476)</f>
        <v/>
      </c>
    </row>
    <row r="1472" spans="1:39">
      <c r="A1472" t="str">
        <f>IF('Job Title Template'!A1477="","",'Job Title Template'!A1477)</f>
        <v/>
      </c>
      <c r="B1472" t="str">
        <f>IF('Job Title Template'!B1477="","",'Job Title Template'!B1477)</f>
        <v/>
      </c>
      <c r="C1472" t="str">
        <f>IF('Job Title Template'!C1477="","",'Job Title Template'!C1477)</f>
        <v/>
      </c>
      <c r="D1472" t="str">
        <f>IF('Job Title Template'!D1477="","",'Job Title Template'!D1477)</f>
        <v/>
      </c>
      <c r="E1472" t="str">
        <f>IF('Job Title Template'!E1477="","",'Job Title Template'!E1477)</f>
        <v/>
      </c>
      <c r="F1472" t="str">
        <f>IF('Job Title Template'!F1477="","",'Job Title Template'!F1477)</f>
        <v/>
      </c>
      <c r="G1472" t="str">
        <f>IF('Job Title Template'!G1477="","",'Job Title Template'!G1477)</f>
        <v/>
      </c>
      <c r="H1472" t="str">
        <f>IF('Job Title Template'!H1477="","",'Job Title Template'!H1477)</f>
        <v/>
      </c>
      <c r="I1472" t="str">
        <f>IF('Job Title Template'!I1477="","",'Job Title Template'!I1477)</f>
        <v/>
      </c>
      <c r="J1472" t="str">
        <f>IF('Job Title Template'!J1477="","",'Job Title Template'!J1477)</f>
        <v/>
      </c>
      <c r="K1472" t="str">
        <f>IF('Job Title Template'!K1477="","",'Job Title Template'!K1477)</f>
        <v/>
      </c>
      <c r="L1472" t="str">
        <f>IF('Job Title Template'!L1477="","",'Job Title Template'!L1477)</f>
        <v/>
      </c>
      <c r="M1472" t="str">
        <f>IF('Job Title Template'!M1477="","",'Job Title Template'!M1477)</f>
        <v/>
      </c>
      <c r="N1472" t="str">
        <f>IF('Job Title Template'!N1477="","",'Job Title Template'!N1477)</f>
        <v/>
      </c>
      <c r="O1472" t="str">
        <f>IF('Job Title Template'!O1477="","",'Job Title Template'!O1477)</f>
        <v/>
      </c>
      <c r="P1472" t="str">
        <f>IF('Job Title Template'!P1477="","",'Job Title Template'!P1477)</f>
        <v/>
      </c>
      <c r="Q1472" t="str">
        <f>IF('Job Title Template'!Q1477="","",'Job Title Template'!Q1477)</f>
        <v/>
      </c>
      <c r="R1472" t="str">
        <f>IF('Job Title Template'!R1477="","",'Job Title Template'!R1477)</f>
        <v/>
      </c>
      <c r="S1472" t="str">
        <f>IF('Job Title Template'!S1477="","",'Job Title Template'!S1477)</f>
        <v/>
      </c>
      <c r="T1472" t="str">
        <f>IF('Job Title Template'!T1477="","",'Job Title Template'!T1477)</f>
        <v/>
      </c>
      <c r="U1472" t="str">
        <f>IF('Job Title Template'!U1477="","",'Job Title Template'!U1477)</f>
        <v/>
      </c>
      <c r="V1472" t="str">
        <f>IF('Job Title Template'!V1477="","",'Job Title Template'!V1477)</f>
        <v/>
      </c>
      <c r="W1472" t="str">
        <f>IF('Job Title Template'!W1477="","",'Job Title Template'!W1477)</f>
        <v/>
      </c>
      <c r="X1472" t="str">
        <f>IF('Job Title Template'!X1477="","",'Job Title Template'!X1477)</f>
        <v/>
      </c>
      <c r="Y1472" t="str">
        <f>IF('Job Title Template'!Y1477="","",'Job Title Template'!Y1477)</f>
        <v/>
      </c>
      <c r="Z1472" t="str">
        <f>IF('Job Title Template'!Z1477="","",'Job Title Template'!Z1477)</f>
        <v/>
      </c>
      <c r="AA1472" t="str">
        <f>IF('Job Title Template'!AA1477="","",'Job Title Template'!AA1477)</f>
        <v/>
      </c>
      <c r="AB1472" t="str">
        <f>IF('Job Title Template'!AB1477="","",'Job Title Template'!AB1477)</f>
        <v/>
      </c>
      <c r="AC1472" t="str">
        <f>IF('Job Title Template'!AC1477="","",'Job Title Template'!AC1477)</f>
        <v/>
      </c>
      <c r="AD1472" t="str">
        <f>IF('Job Title Template'!AD1477="","",'Job Title Template'!AD1477)</f>
        <v/>
      </c>
      <c r="AE1472" t="str">
        <f>IF('Job Title Template'!AE1477="","",'Job Title Template'!AE1477)</f>
        <v/>
      </c>
      <c r="AF1472" t="str">
        <f>IF('Job Title Template'!AF1477="","",'Job Title Template'!AF1477)</f>
        <v/>
      </c>
      <c r="AG1472" t="str">
        <f>IF('Job Title Template'!AG1477="","",'Job Title Template'!AG1477)</f>
        <v/>
      </c>
      <c r="AH1472" t="str">
        <f>IF('Job Title Template'!AH1477="","",'Job Title Template'!AH1477)</f>
        <v/>
      </c>
      <c r="AI1472" t="str">
        <f>IF('Job Title Template'!AI1477="","",'Job Title Template'!AI1477)</f>
        <v/>
      </c>
      <c r="AJ1472" t="str">
        <f>IF('Job Title Template'!AJ1477="","",'Job Title Template'!AJ1477)</f>
        <v/>
      </c>
      <c r="AK1472" t="str">
        <f>IF('Job Title Template'!AK1477="","",'Job Title Template'!AK1477)</f>
        <v/>
      </c>
      <c r="AL1472" t="str">
        <f>IF('Job Title Template'!AL1477="","",'Job Title Template'!AL1477)</f>
        <v/>
      </c>
      <c r="AM1472" t="str">
        <f>IF('Job Title Template'!AM1477="","",'Job Title Template'!AM1477)</f>
        <v/>
      </c>
    </row>
    <row r="1473" spans="1:39">
      <c r="A1473" t="str">
        <f>IF('Job Title Template'!A1478="","",'Job Title Template'!A1478)</f>
        <v/>
      </c>
      <c r="B1473" t="str">
        <f>IF('Job Title Template'!B1478="","",'Job Title Template'!B1478)</f>
        <v/>
      </c>
      <c r="C1473" t="str">
        <f>IF('Job Title Template'!C1478="","",'Job Title Template'!C1478)</f>
        <v/>
      </c>
      <c r="D1473" t="str">
        <f>IF('Job Title Template'!D1478="","",'Job Title Template'!D1478)</f>
        <v/>
      </c>
      <c r="E1473" t="str">
        <f>IF('Job Title Template'!E1478="","",'Job Title Template'!E1478)</f>
        <v/>
      </c>
      <c r="F1473" t="str">
        <f>IF('Job Title Template'!F1478="","",'Job Title Template'!F1478)</f>
        <v/>
      </c>
      <c r="G1473" t="str">
        <f>IF('Job Title Template'!G1478="","",'Job Title Template'!G1478)</f>
        <v/>
      </c>
      <c r="H1473" t="str">
        <f>IF('Job Title Template'!H1478="","",'Job Title Template'!H1478)</f>
        <v/>
      </c>
      <c r="I1473" t="str">
        <f>IF('Job Title Template'!I1478="","",'Job Title Template'!I1478)</f>
        <v/>
      </c>
      <c r="J1473" t="str">
        <f>IF('Job Title Template'!J1478="","",'Job Title Template'!J1478)</f>
        <v/>
      </c>
      <c r="K1473" t="str">
        <f>IF('Job Title Template'!K1478="","",'Job Title Template'!K1478)</f>
        <v/>
      </c>
      <c r="L1473" t="str">
        <f>IF('Job Title Template'!L1478="","",'Job Title Template'!L1478)</f>
        <v/>
      </c>
      <c r="M1473" t="str">
        <f>IF('Job Title Template'!M1478="","",'Job Title Template'!M1478)</f>
        <v/>
      </c>
      <c r="N1473" t="str">
        <f>IF('Job Title Template'!N1478="","",'Job Title Template'!N1478)</f>
        <v/>
      </c>
      <c r="O1473" t="str">
        <f>IF('Job Title Template'!O1478="","",'Job Title Template'!O1478)</f>
        <v/>
      </c>
      <c r="P1473" t="str">
        <f>IF('Job Title Template'!P1478="","",'Job Title Template'!P1478)</f>
        <v/>
      </c>
      <c r="Q1473" t="str">
        <f>IF('Job Title Template'!Q1478="","",'Job Title Template'!Q1478)</f>
        <v/>
      </c>
      <c r="R1473" t="str">
        <f>IF('Job Title Template'!R1478="","",'Job Title Template'!R1478)</f>
        <v/>
      </c>
      <c r="S1473" t="str">
        <f>IF('Job Title Template'!S1478="","",'Job Title Template'!S1478)</f>
        <v/>
      </c>
      <c r="T1473" t="str">
        <f>IF('Job Title Template'!T1478="","",'Job Title Template'!T1478)</f>
        <v/>
      </c>
      <c r="U1473" t="str">
        <f>IF('Job Title Template'!U1478="","",'Job Title Template'!U1478)</f>
        <v/>
      </c>
      <c r="V1473" t="str">
        <f>IF('Job Title Template'!V1478="","",'Job Title Template'!V1478)</f>
        <v/>
      </c>
      <c r="W1473" t="str">
        <f>IF('Job Title Template'!W1478="","",'Job Title Template'!W1478)</f>
        <v/>
      </c>
      <c r="X1473" t="str">
        <f>IF('Job Title Template'!X1478="","",'Job Title Template'!X1478)</f>
        <v/>
      </c>
      <c r="Y1473" t="str">
        <f>IF('Job Title Template'!Y1478="","",'Job Title Template'!Y1478)</f>
        <v/>
      </c>
      <c r="Z1473" t="str">
        <f>IF('Job Title Template'!Z1478="","",'Job Title Template'!Z1478)</f>
        <v/>
      </c>
      <c r="AA1473" t="str">
        <f>IF('Job Title Template'!AA1478="","",'Job Title Template'!AA1478)</f>
        <v/>
      </c>
      <c r="AB1473" t="str">
        <f>IF('Job Title Template'!AB1478="","",'Job Title Template'!AB1478)</f>
        <v/>
      </c>
      <c r="AC1473" t="str">
        <f>IF('Job Title Template'!AC1478="","",'Job Title Template'!AC1478)</f>
        <v/>
      </c>
      <c r="AD1473" t="str">
        <f>IF('Job Title Template'!AD1478="","",'Job Title Template'!AD1478)</f>
        <v/>
      </c>
      <c r="AE1473" t="str">
        <f>IF('Job Title Template'!AE1478="","",'Job Title Template'!AE1478)</f>
        <v/>
      </c>
      <c r="AF1473" t="str">
        <f>IF('Job Title Template'!AF1478="","",'Job Title Template'!AF1478)</f>
        <v/>
      </c>
      <c r="AG1473" t="str">
        <f>IF('Job Title Template'!AG1478="","",'Job Title Template'!AG1478)</f>
        <v/>
      </c>
      <c r="AH1473" t="str">
        <f>IF('Job Title Template'!AH1478="","",'Job Title Template'!AH1478)</f>
        <v/>
      </c>
      <c r="AI1473" t="str">
        <f>IF('Job Title Template'!AI1478="","",'Job Title Template'!AI1478)</f>
        <v/>
      </c>
      <c r="AJ1473" t="str">
        <f>IF('Job Title Template'!AJ1478="","",'Job Title Template'!AJ1478)</f>
        <v/>
      </c>
      <c r="AK1473" t="str">
        <f>IF('Job Title Template'!AK1478="","",'Job Title Template'!AK1478)</f>
        <v/>
      </c>
      <c r="AL1473" t="str">
        <f>IF('Job Title Template'!AL1478="","",'Job Title Template'!AL1478)</f>
        <v/>
      </c>
      <c r="AM1473" t="str">
        <f>IF('Job Title Template'!AM1478="","",'Job Title Template'!AM1478)</f>
        <v/>
      </c>
    </row>
    <row r="1474" spans="1:39">
      <c r="A1474" t="str">
        <f>IF('Job Title Template'!A1479="","",'Job Title Template'!A1479)</f>
        <v/>
      </c>
      <c r="B1474" t="str">
        <f>IF('Job Title Template'!B1479="","",'Job Title Template'!B1479)</f>
        <v/>
      </c>
      <c r="C1474" t="str">
        <f>IF('Job Title Template'!C1479="","",'Job Title Template'!C1479)</f>
        <v/>
      </c>
      <c r="D1474" t="str">
        <f>IF('Job Title Template'!D1479="","",'Job Title Template'!D1479)</f>
        <v/>
      </c>
      <c r="E1474" t="str">
        <f>IF('Job Title Template'!E1479="","",'Job Title Template'!E1479)</f>
        <v/>
      </c>
      <c r="F1474" t="str">
        <f>IF('Job Title Template'!F1479="","",'Job Title Template'!F1479)</f>
        <v/>
      </c>
      <c r="G1474" t="str">
        <f>IF('Job Title Template'!G1479="","",'Job Title Template'!G1479)</f>
        <v/>
      </c>
      <c r="H1474" t="str">
        <f>IF('Job Title Template'!H1479="","",'Job Title Template'!H1479)</f>
        <v/>
      </c>
      <c r="I1474" t="str">
        <f>IF('Job Title Template'!I1479="","",'Job Title Template'!I1479)</f>
        <v/>
      </c>
      <c r="J1474" t="str">
        <f>IF('Job Title Template'!J1479="","",'Job Title Template'!J1479)</f>
        <v/>
      </c>
      <c r="K1474" t="str">
        <f>IF('Job Title Template'!K1479="","",'Job Title Template'!K1479)</f>
        <v/>
      </c>
      <c r="L1474" t="str">
        <f>IF('Job Title Template'!L1479="","",'Job Title Template'!L1479)</f>
        <v/>
      </c>
      <c r="M1474" t="str">
        <f>IF('Job Title Template'!M1479="","",'Job Title Template'!M1479)</f>
        <v/>
      </c>
      <c r="N1474" t="str">
        <f>IF('Job Title Template'!N1479="","",'Job Title Template'!N1479)</f>
        <v/>
      </c>
      <c r="O1474" t="str">
        <f>IF('Job Title Template'!O1479="","",'Job Title Template'!O1479)</f>
        <v/>
      </c>
      <c r="P1474" t="str">
        <f>IF('Job Title Template'!P1479="","",'Job Title Template'!P1479)</f>
        <v/>
      </c>
      <c r="Q1474" t="str">
        <f>IF('Job Title Template'!Q1479="","",'Job Title Template'!Q1479)</f>
        <v/>
      </c>
      <c r="R1474" t="str">
        <f>IF('Job Title Template'!R1479="","",'Job Title Template'!R1479)</f>
        <v/>
      </c>
      <c r="S1474" t="str">
        <f>IF('Job Title Template'!S1479="","",'Job Title Template'!S1479)</f>
        <v/>
      </c>
      <c r="T1474" t="str">
        <f>IF('Job Title Template'!T1479="","",'Job Title Template'!T1479)</f>
        <v/>
      </c>
      <c r="U1474" t="str">
        <f>IF('Job Title Template'!U1479="","",'Job Title Template'!U1479)</f>
        <v/>
      </c>
      <c r="V1474" t="str">
        <f>IF('Job Title Template'!V1479="","",'Job Title Template'!V1479)</f>
        <v/>
      </c>
      <c r="W1474" t="str">
        <f>IF('Job Title Template'!W1479="","",'Job Title Template'!W1479)</f>
        <v/>
      </c>
      <c r="X1474" t="str">
        <f>IF('Job Title Template'!X1479="","",'Job Title Template'!X1479)</f>
        <v/>
      </c>
      <c r="Y1474" t="str">
        <f>IF('Job Title Template'!Y1479="","",'Job Title Template'!Y1479)</f>
        <v/>
      </c>
      <c r="Z1474" t="str">
        <f>IF('Job Title Template'!Z1479="","",'Job Title Template'!Z1479)</f>
        <v/>
      </c>
      <c r="AA1474" t="str">
        <f>IF('Job Title Template'!AA1479="","",'Job Title Template'!AA1479)</f>
        <v/>
      </c>
      <c r="AB1474" t="str">
        <f>IF('Job Title Template'!AB1479="","",'Job Title Template'!AB1479)</f>
        <v/>
      </c>
      <c r="AC1474" t="str">
        <f>IF('Job Title Template'!AC1479="","",'Job Title Template'!AC1479)</f>
        <v/>
      </c>
      <c r="AD1474" t="str">
        <f>IF('Job Title Template'!AD1479="","",'Job Title Template'!AD1479)</f>
        <v/>
      </c>
      <c r="AE1474" t="str">
        <f>IF('Job Title Template'!AE1479="","",'Job Title Template'!AE1479)</f>
        <v/>
      </c>
      <c r="AF1474" t="str">
        <f>IF('Job Title Template'!AF1479="","",'Job Title Template'!AF1479)</f>
        <v/>
      </c>
      <c r="AG1474" t="str">
        <f>IF('Job Title Template'!AG1479="","",'Job Title Template'!AG1479)</f>
        <v/>
      </c>
      <c r="AH1474" t="str">
        <f>IF('Job Title Template'!AH1479="","",'Job Title Template'!AH1479)</f>
        <v/>
      </c>
      <c r="AI1474" t="str">
        <f>IF('Job Title Template'!AI1479="","",'Job Title Template'!AI1479)</f>
        <v/>
      </c>
      <c r="AJ1474" t="str">
        <f>IF('Job Title Template'!AJ1479="","",'Job Title Template'!AJ1479)</f>
        <v/>
      </c>
      <c r="AK1474" t="str">
        <f>IF('Job Title Template'!AK1479="","",'Job Title Template'!AK1479)</f>
        <v/>
      </c>
      <c r="AL1474" t="str">
        <f>IF('Job Title Template'!AL1479="","",'Job Title Template'!AL1479)</f>
        <v/>
      </c>
      <c r="AM1474" t="str">
        <f>IF('Job Title Template'!AM1479="","",'Job Title Template'!AM1479)</f>
        <v/>
      </c>
    </row>
    <row r="1475" spans="1:39">
      <c r="A1475" t="str">
        <f>IF('Job Title Template'!A1480="","",'Job Title Template'!A1480)</f>
        <v/>
      </c>
      <c r="B1475" t="str">
        <f>IF('Job Title Template'!B1480="","",'Job Title Template'!B1480)</f>
        <v/>
      </c>
      <c r="C1475" t="str">
        <f>IF('Job Title Template'!C1480="","",'Job Title Template'!C1480)</f>
        <v/>
      </c>
      <c r="D1475" t="str">
        <f>IF('Job Title Template'!D1480="","",'Job Title Template'!D1480)</f>
        <v/>
      </c>
      <c r="E1475" t="str">
        <f>IF('Job Title Template'!E1480="","",'Job Title Template'!E1480)</f>
        <v/>
      </c>
      <c r="F1475" t="str">
        <f>IF('Job Title Template'!F1480="","",'Job Title Template'!F1480)</f>
        <v/>
      </c>
      <c r="G1475" t="str">
        <f>IF('Job Title Template'!G1480="","",'Job Title Template'!G1480)</f>
        <v/>
      </c>
      <c r="H1475" t="str">
        <f>IF('Job Title Template'!H1480="","",'Job Title Template'!H1480)</f>
        <v/>
      </c>
      <c r="I1475" t="str">
        <f>IF('Job Title Template'!I1480="","",'Job Title Template'!I1480)</f>
        <v/>
      </c>
      <c r="J1475" t="str">
        <f>IF('Job Title Template'!J1480="","",'Job Title Template'!J1480)</f>
        <v/>
      </c>
      <c r="K1475" t="str">
        <f>IF('Job Title Template'!K1480="","",'Job Title Template'!K1480)</f>
        <v/>
      </c>
      <c r="L1475" t="str">
        <f>IF('Job Title Template'!L1480="","",'Job Title Template'!L1480)</f>
        <v/>
      </c>
      <c r="M1475" t="str">
        <f>IF('Job Title Template'!M1480="","",'Job Title Template'!M1480)</f>
        <v/>
      </c>
      <c r="N1475" t="str">
        <f>IF('Job Title Template'!N1480="","",'Job Title Template'!N1480)</f>
        <v/>
      </c>
      <c r="O1475" t="str">
        <f>IF('Job Title Template'!O1480="","",'Job Title Template'!O1480)</f>
        <v/>
      </c>
      <c r="P1475" t="str">
        <f>IF('Job Title Template'!P1480="","",'Job Title Template'!P1480)</f>
        <v/>
      </c>
      <c r="Q1475" t="str">
        <f>IF('Job Title Template'!Q1480="","",'Job Title Template'!Q1480)</f>
        <v/>
      </c>
      <c r="R1475" t="str">
        <f>IF('Job Title Template'!R1480="","",'Job Title Template'!R1480)</f>
        <v/>
      </c>
      <c r="S1475" t="str">
        <f>IF('Job Title Template'!S1480="","",'Job Title Template'!S1480)</f>
        <v/>
      </c>
      <c r="T1475" t="str">
        <f>IF('Job Title Template'!T1480="","",'Job Title Template'!T1480)</f>
        <v/>
      </c>
      <c r="U1475" t="str">
        <f>IF('Job Title Template'!U1480="","",'Job Title Template'!U1480)</f>
        <v/>
      </c>
      <c r="V1475" t="str">
        <f>IF('Job Title Template'!V1480="","",'Job Title Template'!V1480)</f>
        <v/>
      </c>
      <c r="W1475" t="str">
        <f>IF('Job Title Template'!W1480="","",'Job Title Template'!W1480)</f>
        <v/>
      </c>
      <c r="X1475" t="str">
        <f>IF('Job Title Template'!X1480="","",'Job Title Template'!X1480)</f>
        <v/>
      </c>
      <c r="Y1475" t="str">
        <f>IF('Job Title Template'!Y1480="","",'Job Title Template'!Y1480)</f>
        <v/>
      </c>
      <c r="Z1475" t="str">
        <f>IF('Job Title Template'!Z1480="","",'Job Title Template'!Z1480)</f>
        <v/>
      </c>
      <c r="AA1475" t="str">
        <f>IF('Job Title Template'!AA1480="","",'Job Title Template'!AA1480)</f>
        <v/>
      </c>
      <c r="AB1475" t="str">
        <f>IF('Job Title Template'!AB1480="","",'Job Title Template'!AB1480)</f>
        <v/>
      </c>
      <c r="AC1475" t="str">
        <f>IF('Job Title Template'!AC1480="","",'Job Title Template'!AC1480)</f>
        <v/>
      </c>
      <c r="AD1475" t="str">
        <f>IF('Job Title Template'!AD1480="","",'Job Title Template'!AD1480)</f>
        <v/>
      </c>
      <c r="AE1475" t="str">
        <f>IF('Job Title Template'!AE1480="","",'Job Title Template'!AE1480)</f>
        <v/>
      </c>
      <c r="AF1475" t="str">
        <f>IF('Job Title Template'!AF1480="","",'Job Title Template'!AF1480)</f>
        <v/>
      </c>
      <c r="AG1475" t="str">
        <f>IF('Job Title Template'!AG1480="","",'Job Title Template'!AG1480)</f>
        <v/>
      </c>
      <c r="AH1475" t="str">
        <f>IF('Job Title Template'!AH1480="","",'Job Title Template'!AH1480)</f>
        <v/>
      </c>
      <c r="AI1475" t="str">
        <f>IF('Job Title Template'!AI1480="","",'Job Title Template'!AI1480)</f>
        <v/>
      </c>
      <c r="AJ1475" t="str">
        <f>IF('Job Title Template'!AJ1480="","",'Job Title Template'!AJ1480)</f>
        <v/>
      </c>
      <c r="AK1475" t="str">
        <f>IF('Job Title Template'!AK1480="","",'Job Title Template'!AK1480)</f>
        <v/>
      </c>
      <c r="AL1475" t="str">
        <f>IF('Job Title Template'!AL1480="","",'Job Title Template'!AL1480)</f>
        <v/>
      </c>
      <c r="AM1475" t="str">
        <f>IF('Job Title Template'!AM1480="","",'Job Title Template'!AM1480)</f>
        <v/>
      </c>
    </row>
    <row r="1476" spans="1:39">
      <c r="A1476" t="str">
        <f>IF('Job Title Template'!A1481="","",'Job Title Template'!A1481)</f>
        <v/>
      </c>
      <c r="B1476" t="str">
        <f>IF('Job Title Template'!B1481="","",'Job Title Template'!B1481)</f>
        <v/>
      </c>
      <c r="C1476" t="str">
        <f>IF('Job Title Template'!C1481="","",'Job Title Template'!C1481)</f>
        <v/>
      </c>
      <c r="D1476" t="str">
        <f>IF('Job Title Template'!D1481="","",'Job Title Template'!D1481)</f>
        <v/>
      </c>
      <c r="E1476" t="str">
        <f>IF('Job Title Template'!E1481="","",'Job Title Template'!E1481)</f>
        <v/>
      </c>
      <c r="F1476" t="str">
        <f>IF('Job Title Template'!F1481="","",'Job Title Template'!F1481)</f>
        <v/>
      </c>
      <c r="G1476" t="str">
        <f>IF('Job Title Template'!G1481="","",'Job Title Template'!G1481)</f>
        <v/>
      </c>
      <c r="H1476" t="str">
        <f>IF('Job Title Template'!H1481="","",'Job Title Template'!H1481)</f>
        <v/>
      </c>
      <c r="I1476" t="str">
        <f>IF('Job Title Template'!I1481="","",'Job Title Template'!I1481)</f>
        <v/>
      </c>
      <c r="J1476" t="str">
        <f>IF('Job Title Template'!J1481="","",'Job Title Template'!J1481)</f>
        <v/>
      </c>
      <c r="K1476" t="str">
        <f>IF('Job Title Template'!K1481="","",'Job Title Template'!K1481)</f>
        <v/>
      </c>
      <c r="L1476" t="str">
        <f>IF('Job Title Template'!L1481="","",'Job Title Template'!L1481)</f>
        <v/>
      </c>
      <c r="M1476" t="str">
        <f>IF('Job Title Template'!M1481="","",'Job Title Template'!M1481)</f>
        <v/>
      </c>
      <c r="N1476" t="str">
        <f>IF('Job Title Template'!N1481="","",'Job Title Template'!N1481)</f>
        <v/>
      </c>
      <c r="O1476" t="str">
        <f>IF('Job Title Template'!O1481="","",'Job Title Template'!O1481)</f>
        <v/>
      </c>
      <c r="P1476" t="str">
        <f>IF('Job Title Template'!P1481="","",'Job Title Template'!P1481)</f>
        <v/>
      </c>
      <c r="Q1476" t="str">
        <f>IF('Job Title Template'!Q1481="","",'Job Title Template'!Q1481)</f>
        <v/>
      </c>
      <c r="R1476" t="str">
        <f>IF('Job Title Template'!R1481="","",'Job Title Template'!R1481)</f>
        <v/>
      </c>
      <c r="S1476" t="str">
        <f>IF('Job Title Template'!S1481="","",'Job Title Template'!S1481)</f>
        <v/>
      </c>
      <c r="T1476" t="str">
        <f>IF('Job Title Template'!T1481="","",'Job Title Template'!T1481)</f>
        <v/>
      </c>
      <c r="U1476" t="str">
        <f>IF('Job Title Template'!U1481="","",'Job Title Template'!U1481)</f>
        <v/>
      </c>
      <c r="V1476" t="str">
        <f>IF('Job Title Template'!V1481="","",'Job Title Template'!V1481)</f>
        <v/>
      </c>
      <c r="W1476" t="str">
        <f>IF('Job Title Template'!W1481="","",'Job Title Template'!W1481)</f>
        <v/>
      </c>
      <c r="X1476" t="str">
        <f>IF('Job Title Template'!X1481="","",'Job Title Template'!X1481)</f>
        <v/>
      </c>
      <c r="Y1476" t="str">
        <f>IF('Job Title Template'!Y1481="","",'Job Title Template'!Y1481)</f>
        <v/>
      </c>
      <c r="Z1476" t="str">
        <f>IF('Job Title Template'!Z1481="","",'Job Title Template'!Z1481)</f>
        <v/>
      </c>
      <c r="AA1476" t="str">
        <f>IF('Job Title Template'!AA1481="","",'Job Title Template'!AA1481)</f>
        <v/>
      </c>
      <c r="AB1476" t="str">
        <f>IF('Job Title Template'!AB1481="","",'Job Title Template'!AB1481)</f>
        <v/>
      </c>
      <c r="AC1476" t="str">
        <f>IF('Job Title Template'!AC1481="","",'Job Title Template'!AC1481)</f>
        <v/>
      </c>
      <c r="AD1476" t="str">
        <f>IF('Job Title Template'!AD1481="","",'Job Title Template'!AD1481)</f>
        <v/>
      </c>
      <c r="AE1476" t="str">
        <f>IF('Job Title Template'!AE1481="","",'Job Title Template'!AE1481)</f>
        <v/>
      </c>
      <c r="AF1476" t="str">
        <f>IF('Job Title Template'!AF1481="","",'Job Title Template'!AF1481)</f>
        <v/>
      </c>
      <c r="AG1476" t="str">
        <f>IF('Job Title Template'!AG1481="","",'Job Title Template'!AG1481)</f>
        <v/>
      </c>
      <c r="AH1476" t="str">
        <f>IF('Job Title Template'!AH1481="","",'Job Title Template'!AH1481)</f>
        <v/>
      </c>
      <c r="AI1476" t="str">
        <f>IF('Job Title Template'!AI1481="","",'Job Title Template'!AI1481)</f>
        <v/>
      </c>
      <c r="AJ1476" t="str">
        <f>IF('Job Title Template'!AJ1481="","",'Job Title Template'!AJ1481)</f>
        <v/>
      </c>
      <c r="AK1476" t="str">
        <f>IF('Job Title Template'!AK1481="","",'Job Title Template'!AK1481)</f>
        <v/>
      </c>
      <c r="AL1476" t="str">
        <f>IF('Job Title Template'!AL1481="","",'Job Title Template'!AL1481)</f>
        <v/>
      </c>
      <c r="AM1476" t="str">
        <f>IF('Job Title Template'!AM1481="","",'Job Title Template'!AM1481)</f>
        <v/>
      </c>
    </row>
    <row r="1477" spans="1:39">
      <c r="A1477" t="str">
        <f>IF('Job Title Template'!A1482="","",'Job Title Template'!A1482)</f>
        <v/>
      </c>
      <c r="B1477" t="str">
        <f>IF('Job Title Template'!B1482="","",'Job Title Template'!B1482)</f>
        <v/>
      </c>
      <c r="C1477" t="str">
        <f>IF('Job Title Template'!C1482="","",'Job Title Template'!C1482)</f>
        <v/>
      </c>
      <c r="D1477" t="str">
        <f>IF('Job Title Template'!D1482="","",'Job Title Template'!D1482)</f>
        <v/>
      </c>
      <c r="E1477" t="str">
        <f>IF('Job Title Template'!E1482="","",'Job Title Template'!E1482)</f>
        <v/>
      </c>
      <c r="F1477" t="str">
        <f>IF('Job Title Template'!F1482="","",'Job Title Template'!F1482)</f>
        <v/>
      </c>
      <c r="G1477" t="str">
        <f>IF('Job Title Template'!G1482="","",'Job Title Template'!G1482)</f>
        <v/>
      </c>
      <c r="H1477" t="str">
        <f>IF('Job Title Template'!H1482="","",'Job Title Template'!H1482)</f>
        <v/>
      </c>
      <c r="I1477" t="str">
        <f>IF('Job Title Template'!I1482="","",'Job Title Template'!I1482)</f>
        <v/>
      </c>
      <c r="J1477" t="str">
        <f>IF('Job Title Template'!J1482="","",'Job Title Template'!J1482)</f>
        <v/>
      </c>
      <c r="K1477" t="str">
        <f>IF('Job Title Template'!K1482="","",'Job Title Template'!K1482)</f>
        <v/>
      </c>
      <c r="L1477" t="str">
        <f>IF('Job Title Template'!L1482="","",'Job Title Template'!L1482)</f>
        <v/>
      </c>
      <c r="M1477" t="str">
        <f>IF('Job Title Template'!M1482="","",'Job Title Template'!M1482)</f>
        <v/>
      </c>
      <c r="N1477" t="str">
        <f>IF('Job Title Template'!N1482="","",'Job Title Template'!N1482)</f>
        <v/>
      </c>
      <c r="O1477" t="str">
        <f>IF('Job Title Template'!O1482="","",'Job Title Template'!O1482)</f>
        <v/>
      </c>
      <c r="P1477" t="str">
        <f>IF('Job Title Template'!P1482="","",'Job Title Template'!P1482)</f>
        <v/>
      </c>
      <c r="Q1477" t="str">
        <f>IF('Job Title Template'!Q1482="","",'Job Title Template'!Q1482)</f>
        <v/>
      </c>
      <c r="R1477" t="str">
        <f>IF('Job Title Template'!R1482="","",'Job Title Template'!R1482)</f>
        <v/>
      </c>
      <c r="S1477" t="str">
        <f>IF('Job Title Template'!S1482="","",'Job Title Template'!S1482)</f>
        <v/>
      </c>
      <c r="T1477" t="str">
        <f>IF('Job Title Template'!T1482="","",'Job Title Template'!T1482)</f>
        <v/>
      </c>
      <c r="U1477" t="str">
        <f>IF('Job Title Template'!U1482="","",'Job Title Template'!U1482)</f>
        <v/>
      </c>
      <c r="V1477" t="str">
        <f>IF('Job Title Template'!V1482="","",'Job Title Template'!V1482)</f>
        <v/>
      </c>
      <c r="W1477" t="str">
        <f>IF('Job Title Template'!W1482="","",'Job Title Template'!W1482)</f>
        <v/>
      </c>
      <c r="X1477" t="str">
        <f>IF('Job Title Template'!X1482="","",'Job Title Template'!X1482)</f>
        <v/>
      </c>
      <c r="Y1477" t="str">
        <f>IF('Job Title Template'!Y1482="","",'Job Title Template'!Y1482)</f>
        <v/>
      </c>
      <c r="Z1477" t="str">
        <f>IF('Job Title Template'!Z1482="","",'Job Title Template'!Z1482)</f>
        <v/>
      </c>
      <c r="AA1477" t="str">
        <f>IF('Job Title Template'!AA1482="","",'Job Title Template'!AA1482)</f>
        <v/>
      </c>
      <c r="AB1477" t="str">
        <f>IF('Job Title Template'!AB1482="","",'Job Title Template'!AB1482)</f>
        <v/>
      </c>
      <c r="AC1477" t="str">
        <f>IF('Job Title Template'!AC1482="","",'Job Title Template'!AC1482)</f>
        <v/>
      </c>
      <c r="AD1477" t="str">
        <f>IF('Job Title Template'!AD1482="","",'Job Title Template'!AD1482)</f>
        <v/>
      </c>
      <c r="AE1477" t="str">
        <f>IF('Job Title Template'!AE1482="","",'Job Title Template'!AE1482)</f>
        <v/>
      </c>
      <c r="AF1477" t="str">
        <f>IF('Job Title Template'!AF1482="","",'Job Title Template'!AF1482)</f>
        <v/>
      </c>
      <c r="AG1477" t="str">
        <f>IF('Job Title Template'!AG1482="","",'Job Title Template'!AG1482)</f>
        <v/>
      </c>
      <c r="AH1477" t="str">
        <f>IF('Job Title Template'!AH1482="","",'Job Title Template'!AH1482)</f>
        <v/>
      </c>
      <c r="AI1477" t="str">
        <f>IF('Job Title Template'!AI1482="","",'Job Title Template'!AI1482)</f>
        <v/>
      </c>
      <c r="AJ1477" t="str">
        <f>IF('Job Title Template'!AJ1482="","",'Job Title Template'!AJ1482)</f>
        <v/>
      </c>
      <c r="AK1477" t="str">
        <f>IF('Job Title Template'!AK1482="","",'Job Title Template'!AK1482)</f>
        <v/>
      </c>
      <c r="AL1477" t="str">
        <f>IF('Job Title Template'!AL1482="","",'Job Title Template'!AL1482)</f>
        <v/>
      </c>
      <c r="AM1477" t="str">
        <f>IF('Job Title Template'!AM1482="","",'Job Title Template'!AM1482)</f>
        <v/>
      </c>
    </row>
    <row r="1478" spans="1:39">
      <c r="A1478" t="str">
        <f>IF('Job Title Template'!A1483="","",'Job Title Template'!A1483)</f>
        <v/>
      </c>
      <c r="B1478" t="str">
        <f>IF('Job Title Template'!B1483="","",'Job Title Template'!B1483)</f>
        <v/>
      </c>
      <c r="C1478" t="str">
        <f>IF('Job Title Template'!C1483="","",'Job Title Template'!C1483)</f>
        <v/>
      </c>
      <c r="D1478" t="str">
        <f>IF('Job Title Template'!D1483="","",'Job Title Template'!D1483)</f>
        <v/>
      </c>
      <c r="E1478" t="str">
        <f>IF('Job Title Template'!E1483="","",'Job Title Template'!E1483)</f>
        <v/>
      </c>
      <c r="F1478" t="str">
        <f>IF('Job Title Template'!F1483="","",'Job Title Template'!F1483)</f>
        <v/>
      </c>
      <c r="G1478" t="str">
        <f>IF('Job Title Template'!G1483="","",'Job Title Template'!G1483)</f>
        <v/>
      </c>
      <c r="H1478" t="str">
        <f>IF('Job Title Template'!H1483="","",'Job Title Template'!H1483)</f>
        <v/>
      </c>
      <c r="I1478" t="str">
        <f>IF('Job Title Template'!I1483="","",'Job Title Template'!I1483)</f>
        <v/>
      </c>
      <c r="J1478" t="str">
        <f>IF('Job Title Template'!J1483="","",'Job Title Template'!J1483)</f>
        <v/>
      </c>
      <c r="K1478" t="str">
        <f>IF('Job Title Template'!K1483="","",'Job Title Template'!K1483)</f>
        <v/>
      </c>
      <c r="L1478" t="str">
        <f>IF('Job Title Template'!L1483="","",'Job Title Template'!L1483)</f>
        <v/>
      </c>
      <c r="M1478" t="str">
        <f>IF('Job Title Template'!M1483="","",'Job Title Template'!M1483)</f>
        <v/>
      </c>
      <c r="N1478" t="str">
        <f>IF('Job Title Template'!N1483="","",'Job Title Template'!N1483)</f>
        <v/>
      </c>
      <c r="O1478" t="str">
        <f>IF('Job Title Template'!O1483="","",'Job Title Template'!O1483)</f>
        <v/>
      </c>
      <c r="P1478" t="str">
        <f>IF('Job Title Template'!P1483="","",'Job Title Template'!P1483)</f>
        <v/>
      </c>
      <c r="Q1478" t="str">
        <f>IF('Job Title Template'!Q1483="","",'Job Title Template'!Q1483)</f>
        <v/>
      </c>
      <c r="R1478" t="str">
        <f>IF('Job Title Template'!R1483="","",'Job Title Template'!R1483)</f>
        <v/>
      </c>
      <c r="S1478" t="str">
        <f>IF('Job Title Template'!S1483="","",'Job Title Template'!S1483)</f>
        <v/>
      </c>
      <c r="T1478" t="str">
        <f>IF('Job Title Template'!T1483="","",'Job Title Template'!T1483)</f>
        <v/>
      </c>
      <c r="U1478" t="str">
        <f>IF('Job Title Template'!U1483="","",'Job Title Template'!U1483)</f>
        <v/>
      </c>
      <c r="V1478" t="str">
        <f>IF('Job Title Template'!V1483="","",'Job Title Template'!V1483)</f>
        <v/>
      </c>
      <c r="W1478" t="str">
        <f>IF('Job Title Template'!W1483="","",'Job Title Template'!W1483)</f>
        <v/>
      </c>
      <c r="X1478" t="str">
        <f>IF('Job Title Template'!X1483="","",'Job Title Template'!X1483)</f>
        <v/>
      </c>
      <c r="Y1478" t="str">
        <f>IF('Job Title Template'!Y1483="","",'Job Title Template'!Y1483)</f>
        <v/>
      </c>
      <c r="Z1478" t="str">
        <f>IF('Job Title Template'!Z1483="","",'Job Title Template'!Z1483)</f>
        <v/>
      </c>
      <c r="AA1478" t="str">
        <f>IF('Job Title Template'!AA1483="","",'Job Title Template'!AA1483)</f>
        <v/>
      </c>
      <c r="AB1478" t="str">
        <f>IF('Job Title Template'!AB1483="","",'Job Title Template'!AB1483)</f>
        <v/>
      </c>
      <c r="AC1478" t="str">
        <f>IF('Job Title Template'!AC1483="","",'Job Title Template'!AC1483)</f>
        <v/>
      </c>
      <c r="AD1478" t="str">
        <f>IF('Job Title Template'!AD1483="","",'Job Title Template'!AD1483)</f>
        <v/>
      </c>
      <c r="AE1478" t="str">
        <f>IF('Job Title Template'!AE1483="","",'Job Title Template'!AE1483)</f>
        <v/>
      </c>
      <c r="AF1478" t="str">
        <f>IF('Job Title Template'!AF1483="","",'Job Title Template'!AF1483)</f>
        <v/>
      </c>
      <c r="AG1478" t="str">
        <f>IF('Job Title Template'!AG1483="","",'Job Title Template'!AG1483)</f>
        <v/>
      </c>
      <c r="AH1478" t="str">
        <f>IF('Job Title Template'!AH1483="","",'Job Title Template'!AH1483)</f>
        <v/>
      </c>
      <c r="AI1478" t="str">
        <f>IF('Job Title Template'!AI1483="","",'Job Title Template'!AI1483)</f>
        <v/>
      </c>
      <c r="AJ1478" t="str">
        <f>IF('Job Title Template'!AJ1483="","",'Job Title Template'!AJ1483)</f>
        <v/>
      </c>
      <c r="AK1478" t="str">
        <f>IF('Job Title Template'!AK1483="","",'Job Title Template'!AK1483)</f>
        <v/>
      </c>
      <c r="AL1478" t="str">
        <f>IF('Job Title Template'!AL1483="","",'Job Title Template'!AL1483)</f>
        <v/>
      </c>
      <c r="AM1478" t="str">
        <f>IF('Job Title Template'!AM1483="","",'Job Title Template'!AM1483)</f>
        <v/>
      </c>
    </row>
    <row r="1479" spans="1:39">
      <c r="A1479" t="str">
        <f>IF('Job Title Template'!A1484="","",'Job Title Template'!A1484)</f>
        <v/>
      </c>
      <c r="B1479" t="str">
        <f>IF('Job Title Template'!B1484="","",'Job Title Template'!B1484)</f>
        <v/>
      </c>
      <c r="C1479" t="str">
        <f>IF('Job Title Template'!C1484="","",'Job Title Template'!C1484)</f>
        <v/>
      </c>
      <c r="D1479" t="str">
        <f>IF('Job Title Template'!D1484="","",'Job Title Template'!D1484)</f>
        <v/>
      </c>
      <c r="E1479" t="str">
        <f>IF('Job Title Template'!E1484="","",'Job Title Template'!E1484)</f>
        <v/>
      </c>
      <c r="F1479" t="str">
        <f>IF('Job Title Template'!F1484="","",'Job Title Template'!F1484)</f>
        <v/>
      </c>
      <c r="G1479" t="str">
        <f>IF('Job Title Template'!G1484="","",'Job Title Template'!G1484)</f>
        <v/>
      </c>
      <c r="H1479" t="str">
        <f>IF('Job Title Template'!H1484="","",'Job Title Template'!H1484)</f>
        <v/>
      </c>
      <c r="I1479" t="str">
        <f>IF('Job Title Template'!I1484="","",'Job Title Template'!I1484)</f>
        <v/>
      </c>
      <c r="J1479" t="str">
        <f>IF('Job Title Template'!J1484="","",'Job Title Template'!J1484)</f>
        <v/>
      </c>
      <c r="K1479" t="str">
        <f>IF('Job Title Template'!K1484="","",'Job Title Template'!K1484)</f>
        <v/>
      </c>
      <c r="L1479" t="str">
        <f>IF('Job Title Template'!L1484="","",'Job Title Template'!L1484)</f>
        <v/>
      </c>
      <c r="M1479" t="str">
        <f>IF('Job Title Template'!M1484="","",'Job Title Template'!M1484)</f>
        <v/>
      </c>
      <c r="N1479" t="str">
        <f>IF('Job Title Template'!N1484="","",'Job Title Template'!N1484)</f>
        <v/>
      </c>
      <c r="O1479" t="str">
        <f>IF('Job Title Template'!O1484="","",'Job Title Template'!O1484)</f>
        <v/>
      </c>
      <c r="P1479" t="str">
        <f>IF('Job Title Template'!P1484="","",'Job Title Template'!P1484)</f>
        <v/>
      </c>
      <c r="Q1479" t="str">
        <f>IF('Job Title Template'!Q1484="","",'Job Title Template'!Q1484)</f>
        <v/>
      </c>
      <c r="R1479" t="str">
        <f>IF('Job Title Template'!R1484="","",'Job Title Template'!R1484)</f>
        <v/>
      </c>
      <c r="S1479" t="str">
        <f>IF('Job Title Template'!S1484="","",'Job Title Template'!S1484)</f>
        <v/>
      </c>
      <c r="T1479" t="str">
        <f>IF('Job Title Template'!T1484="","",'Job Title Template'!T1484)</f>
        <v/>
      </c>
      <c r="U1479" t="str">
        <f>IF('Job Title Template'!U1484="","",'Job Title Template'!U1484)</f>
        <v/>
      </c>
      <c r="V1479" t="str">
        <f>IF('Job Title Template'!V1484="","",'Job Title Template'!V1484)</f>
        <v/>
      </c>
      <c r="W1479" t="str">
        <f>IF('Job Title Template'!W1484="","",'Job Title Template'!W1484)</f>
        <v/>
      </c>
      <c r="X1479" t="str">
        <f>IF('Job Title Template'!X1484="","",'Job Title Template'!X1484)</f>
        <v/>
      </c>
      <c r="Y1479" t="str">
        <f>IF('Job Title Template'!Y1484="","",'Job Title Template'!Y1484)</f>
        <v/>
      </c>
      <c r="Z1479" t="str">
        <f>IF('Job Title Template'!Z1484="","",'Job Title Template'!Z1484)</f>
        <v/>
      </c>
      <c r="AA1479" t="str">
        <f>IF('Job Title Template'!AA1484="","",'Job Title Template'!AA1484)</f>
        <v/>
      </c>
      <c r="AB1479" t="str">
        <f>IF('Job Title Template'!AB1484="","",'Job Title Template'!AB1484)</f>
        <v/>
      </c>
      <c r="AC1479" t="str">
        <f>IF('Job Title Template'!AC1484="","",'Job Title Template'!AC1484)</f>
        <v/>
      </c>
      <c r="AD1479" t="str">
        <f>IF('Job Title Template'!AD1484="","",'Job Title Template'!AD1484)</f>
        <v/>
      </c>
      <c r="AE1479" t="str">
        <f>IF('Job Title Template'!AE1484="","",'Job Title Template'!AE1484)</f>
        <v/>
      </c>
      <c r="AF1479" t="str">
        <f>IF('Job Title Template'!AF1484="","",'Job Title Template'!AF1484)</f>
        <v/>
      </c>
      <c r="AG1479" t="str">
        <f>IF('Job Title Template'!AG1484="","",'Job Title Template'!AG1484)</f>
        <v/>
      </c>
      <c r="AH1479" t="str">
        <f>IF('Job Title Template'!AH1484="","",'Job Title Template'!AH1484)</f>
        <v/>
      </c>
      <c r="AI1479" t="str">
        <f>IF('Job Title Template'!AI1484="","",'Job Title Template'!AI1484)</f>
        <v/>
      </c>
      <c r="AJ1479" t="str">
        <f>IF('Job Title Template'!AJ1484="","",'Job Title Template'!AJ1484)</f>
        <v/>
      </c>
      <c r="AK1479" t="str">
        <f>IF('Job Title Template'!AK1484="","",'Job Title Template'!AK1484)</f>
        <v/>
      </c>
      <c r="AL1479" t="str">
        <f>IF('Job Title Template'!AL1484="","",'Job Title Template'!AL1484)</f>
        <v/>
      </c>
      <c r="AM1479" t="str">
        <f>IF('Job Title Template'!AM1484="","",'Job Title Template'!AM1484)</f>
        <v/>
      </c>
    </row>
    <row r="1480" spans="1:39">
      <c r="A1480" t="str">
        <f>IF('Job Title Template'!A1485="","",'Job Title Template'!A1485)</f>
        <v/>
      </c>
      <c r="B1480" t="str">
        <f>IF('Job Title Template'!B1485="","",'Job Title Template'!B1485)</f>
        <v/>
      </c>
      <c r="C1480" t="str">
        <f>IF('Job Title Template'!C1485="","",'Job Title Template'!C1485)</f>
        <v/>
      </c>
      <c r="D1480" t="str">
        <f>IF('Job Title Template'!D1485="","",'Job Title Template'!D1485)</f>
        <v/>
      </c>
      <c r="E1480" t="str">
        <f>IF('Job Title Template'!E1485="","",'Job Title Template'!E1485)</f>
        <v/>
      </c>
      <c r="F1480" t="str">
        <f>IF('Job Title Template'!F1485="","",'Job Title Template'!F1485)</f>
        <v/>
      </c>
      <c r="G1480" t="str">
        <f>IF('Job Title Template'!G1485="","",'Job Title Template'!G1485)</f>
        <v/>
      </c>
      <c r="H1480" t="str">
        <f>IF('Job Title Template'!H1485="","",'Job Title Template'!H1485)</f>
        <v/>
      </c>
      <c r="I1480" t="str">
        <f>IF('Job Title Template'!I1485="","",'Job Title Template'!I1485)</f>
        <v/>
      </c>
      <c r="J1480" t="str">
        <f>IF('Job Title Template'!J1485="","",'Job Title Template'!J1485)</f>
        <v/>
      </c>
      <c r="K1480" t="str">
        <f>IF('Job Title Template'!K1485="","",'Job Title Template'!K1485)</f>
        <v/>
      </c>
      <c r="L1480" t="str">
        <f>IF('Job Title Template'!L1485="","",'Job Title Template'!L1485)</f>
        <v/>
      </c>
      <c r="M1480" t="str">
        <f>IF('Job Title Template'!M1485="","",'Job Title Template'!M1485)</f>
        <v/>
      </c>
      <c r="N1480" t="str">
        <f>IF('Job Title Template'!N1485="","",'Job Title Template'!N1485)</f>
        <v/>
      </c>
      <c r="O1480" t="str">
        <f>IF('Job Title Template'!O1485="","",'Job Title Template'!O1485)</f>
        <v/>
      </c>
      <c r="P1480" t="str">
        <f>IF('Job Title Template'!P1485="","",'Job Title Template'!P1485)</f>
        <v/>
      </c>
      <c r="Q1480" t="str">
        <f>IF('Job Title Template'!Q1485="","",'Job Title Template'!Q1485)</f>
        <v/>
      </c>
      <c r="R1480" t="str">
        <f>IF('Job Title Template'!R1485="","",'Job Title Template'!R1485)</f>
        <v/>
      </c>
      <c r="S1480" t="str">
        <f>IF('Job Title Template'!S1485="","",'Job Title Template'!S1485)</f>
        <v/>
      </c>
      <c r="T1480" t="str">
        <f>IF('Job Title Template'!T1485="","",'Job Title Template'!T1485)</f>
        <v/>
      </c>
      <c r="U1480" t="str">
        <f>IF('Job Title Template'!U1485="","",'Job Title Template'!U1485)</f>
        <v/>
      </c>
      <c r="V1480" t="str">
        <f>IF('Job Title Template'!V1485="","",'Job Title Template'!V1485)</f>
        <v/>
      </c>
      <c r="W1480" t="str">
        <f>IF('Job Title Template'!W1485="","",'Job Title Template'!W1485)</f>
        <v/>
      </c>
      <c r="X1480" t="str">
        <f>IF('Job Title Template'!X1485="","",'Job Title Template'!X1485)</f>
        <v/>
      </c>
      <c r="Y1480" t="str">
        <f>IF('Job Title Template'!Y1485="","",'Job Title Template'!Y1485)</f>
        <v/>
      </c>
      <c r="Z1480" t="str">
        <f>IF('Job Title Template'!Z1485="","",'Job Title Template'!Z1485)</f>
        <v/>
      </c>
      <c r="AA1480" t="str">
        <f>IF('Job Title Template'!AA1485="","",'Job Title Template'!AA1485)</f>
        <v/>
      </c>
      <c r="AB1480" t="str">
        <f>IF('Job Title Template'!AB1485="","",'Job Title Template'!AB1485)</f>
        <v/>
      </c>
      <c r="AC1480" t="str">
        <f>IF('Job Title Template'!AC1485="","",'Job Title Template'!AC1485)</f>
        <v/>
      </c>
      <c r="AD1480" t="str">
        <f>IF('Job Title Template'!AD1485="","",'Job Title Template'!AD1485)</f>
        <v/>
      </c>
      <c r="AE1480" t="str">
        <f>IF('Job Title Template'!AE1485="","",'Job Title Template'!AE1485)</f>
        <v/>
      </c>
      <c r="AF1480" t="str">
        <f>IF('Job Title Template'!AF1485="","",'Job Title Template'!AF1485)</f>
        <v/>
      </c>
      <c r="AG1480" t="str">
        <f>IF('Job Title Template'!AG1485="","",'Job Title Template'!AG1485)</f>
        <v/>
      </c>
      <c r="AH1480" t="str">
        <f>IF('Job Title Template'!AH1485="","",'Job Title Template'!AH1485)</f>
        <v/>
      </c>
      <c r="AI1480" t="str">
        <f>IF('Job Title Template'!AI1485="","",'Job Title Template'!AI1485)</f>
        <v/>
      </c>
      <c r="AJ1480" t="str">
        <f>IF('Job Title Template'!AJ1485="","",'Job Title Template'!AJ1485)</f>
        <v/>
      </c>
      <c r="AK1480" t="str">
        <f>IF('Job Title Template'!AK1485="","",'Job Title Template'!AK1485)</f>
        <v/>
      </c>
      <c r="AL1480" t="str">
        <f>IF('Job Title Template'!AL1485="","",'Job Title Template'!AL1485)</f>
        <v/>
      </c>
      <c r="AM1480" t="str">
        <f>IF('Job Title Template'!AM1485="","",'Job Title Template'!AM1485)</f>
        <v/>
      </c>
    </row>
    <row r="1481" spans="1:39">
      <c r="A1481" t="str">
        <f>IF('Job Title Template'!A1486="","",'Job Title Template'!A1486)</f>
        <v/>
      </c>
      <c r="B1481" t="str">
        <f>IF('Job Title Template'!B1486="","",'Job Title Template'!B1486)</f>
        <v/>
      </c>
      <c r="C1481" t="str">
        <f>IF('Job Title Template'!C1486="","",'Job Title Template'!C1486)</f>
        <v/>
      </c>
      <c r="D1481" t="str">
        <f>IF('Job Title Template'!D1486="","",'Job Title Template'!D1486)</f>
        <v/>
      </c>
      <c r="E1481" t="str">
        <f>IF('Job Title Template'!E1486="","",'Job Title Template'!E1486)</f>
        <v/>
      </c>
      <c r="F1481" t="str">
        <f>IF('Job Title Template'!F1486="","",'Job Title Template'!F1486)</f>
        <v/>
      </c>
      <c r="G1481" t="str">
        <f>IF('Job Title Template'!G1486="","",'Job Title Template'!G1486)</f>
        <v/>
      </c>
      <c r="H1481" t="str">
        <f>IF('Job Title Template'!H1486="","",'Job Title Template'!H1486)</f>
        <v/>
      </c>
      <c r="I1481" t="str">
        <f>IF('Job Title Template'!I1486="","",'Job Title Template'!I1486)</f>
        <v/>
      </c>
      <c r="J1481" t="str">
        <f>IF('Job Title Template'!J1486="","",'Job Title Template'!J1486)</f>
        <v/>
      </c>
      <c r="K1481" t="str">
        <f>IF('Job Title Template'!K1486="","",'Job Title Template'!K1486)</f>
        <v/>
      </c>
      <c r="L1481" t="str">
        <f>IF('Job Title Template'!L1486="","",'Job Title Template'!L1486)</f>
        <v/>
      </c>
      <c r="M1481" t="str">
        <f>IF('Job Title Template'!M1486="","",'Job Title Template'!M1486)</f>
        <v/>
      </c>
      <c r="N1481" t="str">
        <f>IF('Job Title Template'!N1486="","",'Job Title Template'!N1486)</f>
        <v/>
      </c>
      <c r="O1481" t="str">
        <f>IF('Job Title Template'!O1486="","",'Job Title Template'!O1486)</f>
        <v/>
      </c>
      <c r="P1481" t="str">
        <f>IF('Job Title Template'!P1486="","",'Job Title Template'!P1486)</f>
        <v/>
      </c>
      <c r="Q1481" t="str">
        <f>IF('Job Title Template'!Q1486="","",'Job Title Template'!Q1486)</f>
        <v/>
      </c>
      <c r="R1481" t="str">
        <f>IF('Job Title Template'!R1486="","",'Job Title Template'!R1486)</f>
        <v/>
      </c>
      <c r="S1481" t="str">
        <f>IF('Job Title Template'!S1486="","",'Job Title Template'!S1486)</f>
        <v/>
      </c>
      <c r="T1481" t="str">
        <f>IF('Job Title Template'!T1486="","",'Job Title Template'!T1486)</f>
        <v/>
      </c>
      <c r="U1481" t="str">
        <f>IF('Job Title Template'!U1486="","",'Job Title Template'!U1486)</f>
        <v/>
      </c>
      <c r="V1481" t="str">
        <f>IF('Job Title Template'!V1486="","",'Job Title Template'!V1486)</f>
        <v/>
      </c>
      <c r="W1481" t="str">
        <f>IF('Job Title Template'!W1486="","",'Job Title Template'!W1486)</f>
        <v/>
      </c>
      <c r="X1481" t="str">
        <f>IF('Job Title Template'!X1486="","",'Job Title Template'!X1486)</f>
        <v/>
      </c>
      <c r="Y1481" t="str">
        <f>IF('Job Title Template'!Y1486="","",'Job Title Template'!Y1486)</f>
        <v/>
      </c>
      <c r="Z1481" t="str">
        <f>IF('Job Title Template'!Z1486="","",'Job Title Template'!Z1486)</f>
        <v/>
      </c>
      <c r="AA1481" t="str">
        <f>IF('Job Title Template'!AA1486="","",'Job Title Template'!AA1486)</f>
        <v/>
      </c>
      <c r="AB1481" t="str">
        <f>IF('Job Title Template'!AB1486="","",'Job Title Template'!AB1486)</f>
        <v/>
      </c>
      <c r="AC1481" t="str">
        <f>IF('Job Title Template'!AC1486="","",'Job Title Template'!AC1486)</f>
        <v/>
      </c>
      <c r="AD1481" t="str">
        <f>IF('Job Title Template'!AD1486="","",'Job Title Template'!AD1486)</f>
        <v/>
      </c>
      <c r="AE1481" t="str">
        <f>IF('Job Title Template'!AE1486="","",'Job Title Template'!AE1486)</f>
        <v/>
      </c>
      <c r="AF1481" t="str">
        <f>IF('Job Title Template'!AF1486="","",'Job Title Template'!AF1486)</f>
        <v/>
      </c>
      <c r="AG1481" t="str">
        <f>IF('Job Title Template'!AG1486="","",'Job Title Template'!AG1486)</f>
        <v/>
      </c>
      <c r="AH1481" t="str">
        <f>IF('Job Title Template'!AH1486="","",'Job Title Template'!AH1486)</f>
        <v/>
      </c>
      <c r="AI1481" t="str">
        <f>IF('Job Title Template'!AI1486="","",'Job Title Template'!AI1486)</f>
        <v/>
      </c>
      <c r="AJ1481" t="str">
        <f>IF('Job Title Template'!AJ1486="","",'Job Title Template'!AJ1486)</f>
        <v/>
      </c>
      <c r="AK1481" t="str">
        <f>IF('Job Title Template'!AK1486="","",'Job Title Template'!AK1486)</f>
        <v/>
      </c>
      <c r="AL1481" t="str">
        <f>IF('Job Title Template'!AL1486="","",'Job Title Template'!AL1486)</f>
        <v/>
      </c>
      <c r="AM1481" t="str">
        <f>IF('Job Title Template'!AM1486="","",'Job Title Template'!AM1486)</f>
        <v/>
      </c>
    </row>
    <row r="1482" spans="1:39">
      <c r="A1482" t="str">
        <f>IF('Job Title Template'!A1487="","",'Job Title Template'!A1487)</f>
        <v/>
      </c>
      <c r="B1482" t="str">
        <f>IF('Job Title Template'!B1487="","",'Job Title Template'!B1487)</f>
        <v/>
      </c>
      <c r="C1482" t="str">
        <f>IF('Job Title Template'!C1487="","",'Job Title Template'!C1487)</f>
        <v/>
      </c>
      <c r="D1482" t="str">
        <f>IF('Job Title Template'!D1487="","",'Job Title Template'!D1487)</f>
        <v/>
      </c>
      <c r="E1482" t="str">
        <f>IF('Job Title Template'!E1487="","",'Job Title Template'!E1487)</f>
        <v/>
      </c>
      <c r="F1482" t="str">
        <f>IF('Job Title Template'!F1487="","",'Job Title Template'!F1487)</f>
        <v/>
      </c>
      <c r="G1482" t="str">
        <f>IF('Job Title Template'!G1487="","",'Job Title Template'!G1487)</f>
        <v/>
      </c>
      <c r="H1482" t="str">
        <f>IF('Job Title Template'!H1487="","",'Job Title Template'!H1487)</f>
        <v/>
      </c>
      <c r="I1482" t="str">
        <f>IF('Job Title Template'!I1487="","",'Job Title Template'!I1487)</f>
        <v/>
      </c>
      <c r="J1482" t="str">
        <f>IF('Job Title Template'!J1487="","",'Job Title Template'!J1487)</f>
        <v/>
      </c>
      <c r="K1482" t="str">
        <f>IF('Job Title Template'!K1487="","",'Job Title Template'!K1487)</f>
        <v/>
      </c>
      <c r="L1482" t="str">
        <f>IF('Job Title Template'!L1487="","",'Job Title Template'!L1487)</f>
        <v/>
      </c>
      <c r="M1482" t="str">
        <f>IF('Job Title Template'!M1487="","",'Job Title Template'!M1487)</f>
        <v/>
      </c>
      <c r="N1482" t="str">
        <f>IF('Job Title Template'!N1487="","",'Job Title Template'!N1487)</f>
        <v/>
      </c>
      <c r="O1482" t="str">
        <f>IF('Job Title Template'!O1487="","",'Job Title Template'!O1487)</f>
        <v/>
      </c>
      <c r="P1482" t="str">
        <f>IF('Job Title Template'!P1487="","",'Job Title Template'!P1487)</f>
        <v/>
      </c>
      <c r="Q1482" t="str">
        <f>IF('Job Title Template'!Q1487="","",'Job Title Template'!Q1487)</f>
        <v/>
      </c>
      <c r="R1482" t="str">
        <f>IF('Job Title Template'!R1487="","",'Job Title Template'!R1487)</f>
        <v/>
      </c>
      <c r="S1482" t="str">
        <f>IF('Job Title Template'!S1487="","",'Job Title Template'!S1487)</f>
        <v/>
      </c>
      <c r="T1482" t="str">
        <f>IF('Job Title Template'!T1487="","",'Job Title Template'!T1487)</f>
        <v/>
      </c>
      <c r="U1482" t="str">
        <f>IF('Job Title Template'!U1487="","",'Job Title Template'!U1487)</f>
        <v/>
      </c>
      <c r="V1482" t="str">
        <f>IF('Job Title Template'!V1487="","",'Job Title Template'!V1487)</f>
        <v/>
      </c>
      <c r="W1482" t="str">
        <f>IF('Job Title Template'!W1487="","",'Job Title Template'!W1487)</f>
        <v/>
      </c>
      <c r="X1482" t="str">
        <f>IF('Job Title Template'!X1487="","",'Job Title Template'!X1487)</f>
        <v/>
      </c>
      <c r="Y1482" t="str">
        <f>IF('Job Title Template'!Y1487="","",'Job Title Template'!Y1487)</f>
        <v/>
      </c>
      <c r="Z1482" t="str">
        <f>IF('Job Title Template'!Z1487="","",'Job Title Template'!Z1487)</f>
        <v/>
      </c>
      <c r="AA1482" t="str">
        <f>IF('Job Title Template'!AA1487="","",'Job Title Template'!AA1487)</f>
        <v/>
      </c>
      <c r="AB1482" t="str">
        <f>IF('Job Title Template'!AB1487="","",'Job Title Template'!AB1487)</f>
        <v/>
      </c>
      <c r="AC1482" t="str">
        <f>IF('Job Title Template'!AC1487="","",'Job Title Template'!AC1487)</f>
        <v/>
      </c>
      <c r="AD1482" t="str">
        <f>IF('Job Title Template'!AD1487="","",'Job Title Template'!AD1487)</f>
        <v/>
      </c>
      <c r="AE1482" t="str">
        <f>IF('Job Title Template'!AE1487="","",'Job Title Template'!AE1487)</f>
        <v/>
      </c>
      <c r="AF1482" t="str">
        <f>IF('Job Title Template'!AF1487="","",'Job Title Template'!AF1487)</f>
        <v/>
      </c>
      <c r="AG1482" t="str">
        <f>IF('Job Title Template'!AG1487="","",'Job Title Template'!AG1487)</f>
        <v/>
      </c>
      <c r="AH1482" t="str">
        <f>IF('Job Title Template'!AH1487="","",'Job Title Template'!AH1487)</f>
        <v/>
      </c>
      <c r="AI1482" t="str">
        <f>IF('Job Title Template'!AI1487="","",'Job Title Template'!AI1487)</f>
        <v/>
      </c>
      <c r="AJ1482" t="str">
        <f>IF('Job Title Template'!AJ1487="","",'Job Title Template'!AJ1487)</f>
        <v/>
      </c>
      <c r="AK1482" t="str">
        <f>IF('Job Title Template'!AK1487="","",'Job Title Template'!AK1487)</f>
        <v/>
      </c>
      <c r="AL1482" t="str">
        <f>IF('Job Title Template'!AL1487="","",'Job Title Template'!AL1487)</f>
        <v/>
      </c>
      <c r="AM1482" t="str">
        <f>IF('Job Title Template'!AM1487="","",'Job Title Template'!AM1487)</f>
        <v/>
      </c>
    </row>
    <row r="1483" spans="1:39">
      <c r="A1483" t="str">
        <f>IF('Job Title Template'!A1488="","",'Job Title Template'!A1488)</f>
        <v/>
      </c>
      <c r="B1483" t="str">
        <f>IF('Job Title Template'!B1488="","",'Job Title Template'!B1488)</f>
        <v/>
      </c>
      <c r="C1483" t="str">
        <f>IF('Job Title Template'!C1488="","",'Job Title Template'!C1488)</f>
        <v/>
      </c>
      <c r="D1483" t="str">
        <f>IF('Job Title Template'!D1488="","",'Job Title Template'!D1488)</f>
        <v/>
      </c>
      <c r="E1483" t="str">
        <f>IF('Job Title Template'!E1488="","",'Job Title Template'!E1488)</f>
        <v/>
      </c>
      <c r="F1483" t="str">
        <f>IF('Job Title Template'!F1488="","",'Job Title Template'!F1488)</f>
        <v/>
      </c>
      <c r="G1483" t="str">
        <f>IF('Job Title Template'!G1488="","",'Job Title Template'!G1488)</f>
        <v/>
      </c>
      <c r="H1483" t="str">
        <f>IF('Job Title Template'!H1488="","",'Job Title Template'!H1488)</f>
        <v/>
      </c>
      <c r="I1483" t="str">
        <f>IF('Job Title Template'!I1488="","",'Job Title Template'!I1488)</f>
        <v/>
      </c>
      <c r="J1483" t="str">
        <f>IF('Job Title Template'!J1488="","",'Job Title Template'!J1488)</f>
        <v/>
      </c>
      <c r="K1483" t="str">
        <f>IF('Job Title Template'!K1488="","",'Job Title Template'!K1488)</f>
        <v/>
      </c>
      <c r="L1483" t="str">
        <f>IF('Job Title Template'!L1488="","",'Job Title Template'!L1488)</f>
        <v/>
      </c>
      <c r="M1483" t="str">
        <f>IF('Job Title Template'!M1488="","",'Job Title Template'!M1488)</f>
        <v/>
      </c>
      <c r="N1483" t="str">
        <f>IF('Job Title Template'!N1488="","",'Job Title Template'!N1488)</f>
        <v/>
      </c>
      <c r="O1483" t="str">
        <f>IF('Job Title Template'!O1488="","",'Job Title Template'!O1488)</f>
        <v/>
      </c>
      <c r="P1483" t="str">
        <f>IF('Job Title Template'!P1488="","",'Job Title Template'!P1488)</f>
        <v/>
      </c>
      <c r="Q1483" t="str">
        <f>IF('Job Title Template'!Q1488="","",'Job Title Template'!Q1488)</f>
        <v/>
      </c>
      <c r="R1483" t="str">
        <f>IF('Job Title Template'!R1488="","",'Job Title Template'!R1488)</f>
        <v/>
      </c>
      <c r="S1483" t="str">
        <f>IF('Job Title Template'!S1488="","",'Job Title Template'!S1488)</f>
        <v/>
      </c>
      <c r="T1483" t="str">
        <f>IF('Job Title Template'!T1488="","",'Job Title Template'!T1488)</f>
        <v/>
      </c>
      <c r="U1483" t="str">
        <f>IF('Job Title Template'!U1488="","",'Job Title Template'!U1488)</f>
        <v/>
      </c>
      <c r="V1483" t="str">
        <f>IF('Job Title Template'!V1488="","",'Job Title Template'!V1488)</f>
        <v/>
      </c>
      <c r="W1483" t="str">
        <f>IF('Job Title Template'!W1488="","",'Job Title Template'!W1488)</f>
        <v/>
      </c>
      <c r="X1483" t="str">
        <f>IF('Job Title Template'!X1488="","",'Job Title Template'!X1488)</f>
        <v/>
      </c>
      <c r="Y1483" t="str">
        <f>IF('Job Title Template'!Y1488="","",'Job Title Template'!Y1488)</f>
        <v/>
      </c>
      <c r="Z1483" t="str">
        <f>IF('Job Title Template'!Z1488="","",'Job Title Template'!Z1488)</f>
        <v/>
      </c>
      <c r="AA1483" t="str">
        <f>IF('Job Title Template'!AA1488="","",'Job Title Template'!AA1488)</f>
        <v/>
      </c>
      <c r="AB1483" t="str">
        <f>IF('Job Title Template'!AB1488="","",'Job Title Template'!AB1488)</f>
        <v/>
      </c>
      <c r="AC1483" t="str">
        <f>IF('Job Title Template'!AC1488="","",'Job Title Template'!AC1488)</f>
        <v/>
      </c>
      <c r="AD1483" t="str">
        <f>IF('Job Title Template'!AD1488="","",'Job Title Template'!AD1488)</f>
        <v/>
      </c>
      <c r="AE1483" t="str">
        <f>IF('Job Title Template'!AE1488="","",'Job Title Template'!AE1488)</f>
        <v/>
      </c>
      <c r="AF1483" t="str">
        <f>IF('Job Title Template'!AF1488="","",'Job Title Template'!AF1488)</f>
        <v/>
      </c>
      <c r="AG1483" t="str">
        <f>IF('Job Title Template'!AG1488="","",'Job Title Template'!AG1488)</f>
        <v/>
      </c>
      <c r="AH1483" t="str">
        <f>IF('Job Title Template'!AH1488="","",'Job Title Template'!AH1488)</f>
        <v/>
      </c>
      <c r="AI1483" t="str">
        <f>IF('Job Title Template'!AI1488="","",'Job Title Template'!AI1488)</f>
        <v/>
      </c>
      <c r="AJ1483" t="str">
        <f>IF('Job Title Template'!AJ1488="","",'Job Title Template'!AJ1488)</f>
        <v/>
      </c>
      <c r="AK1483" t="str">
        <f>IF('Job Title Template'!AK1488="","",'Job Title Template'!AK1488)</f>
        <v/>
      </c>
      <c r="AL1483" t="str">
        <f>IF('Job Title Template'!AL1488="","",'Job Title Template'!AL1488)</f>
        <v/>
      </c>
      <c r="AM1483" t="str">
        <f>IF('Job Title Template'!AM1488="","",'Job Title Template'!AM1488)</f>
        <v/>
      </c>
    </row>
    <row r="1484" spans="1:39">
      <c r="A1484" t="str">
        <f>IF('Job Title Template'!A1489="","",'Job Title Template'!A1489)</f>
        <v/>
      </c>
      <c r="B1484" t="str">
        <f>IF('Job Title Template'!B1489="","",'Job Title Template'!B1489)</f>
        <v/>
      </c>
      <c r="C1484" t="str">
        <f>IF('Job Title Template'!C1489="","",'Job Title Template'!C1489)</f>
        <v/>
      </c>
      <c r="D1484" t="str">
        <f>IF('Job Title Template'!D1489="","",'Job Title Template'!D1489)</f>
        <v/>
      </c>
      <c r="E1484" t="str">
        <f>IF('Job Title Template'!E1489="","",'Job Title Template'!E1489)</f>
        <v/>
      </c>
      <c r="F1484" t="str">
        <f>IF('Job Title Template'!F1489="","",'Job Title Template'!F1489)</f>
        <v/>
      </c>
      <c r="G1484" t="str">
        <f>IF('Job Title Template'!G1489="","",'Job Title Template'!G1489)</f>
        <v/>
      </c>
      <c r="H1484" t="str">
        <f>IF('Job Title Template'!H1489="","",'Job Title Template'!H1489)</f>
        <v/>
      </c>
      <c r="I1484" t="str">
        <f>IF('Job Title Template'!I1489="","",'Job Title Template'!I1489)</f>
        <v/>
      </c>
      <c r="J1484" t="str">
        <f>IF('Job Title Template'!J1489="","",'Job Title Template'!J1489)</f>
        <v/>
      </c>
      <c r="K1484" t="str">
        <f>IF('Job Title Template'!K1489="","",'Job Title Template'!K1489)</f>
        <v/>
      </c>
      <c r="L1484" t="str">
        <f>IF('Job Title Template'!L1489="","",'Job Title Template'!L1489)</f>
        <v/>
      </c>
      <c r="M1484" t="str">
        <f>IF('Job Title Template'!M1489="","",'Job Title Template'!M1489)</f>
        <v/>
      </c>
      <c r="N1484" t="str">
        <f>IF('Job Title Template'!N1489="","",'Job Title Template'!N1489)</f>
        <v/>
      </c>
      <c r="O1484" t="str">
        <f>IF('Job Title Template'!O1489="","",'Job Title Template'!O1489)</f>
        <v/>
      </c>
      <c r="P1484" t="str">
        <f>IF('Job Title Template'!P1489="","",'Job Title Template'!P1489)</f>
        <v/>
      </c>
      <c r="Q1484" t="str">
        <f>IF('Job Title Template'!Q1489="","",'Job Title Template'!Q1489)</f>
        <v/>
      </c>
      <c r="R1484" t="str">
        <f>IF('Job Title Template'!R1489="","",'Job Title Template'!R1489)</f>
        <v/>
      </c>
      <c r="S1484" t="str">
        <f>IF('Job Title Template'!S1489="","",'Job Title Template'!S1489)</f>
        <v/>
      </c>
      <c r="T1484" t="str">
        <f>IF('Job Title Template'!T1489="","",'Job Title Template'!T1489)</f>
        <v/>
      </c>
      <c r="U1484" t="str">
        <f>IF('Job Title Template'!U1489="","",'Job Title Template'!U1489)</f>
        <v/>
      </c>
      <c r="V1484" t="str">
        <f>IF('Job Title Template'!V1489="","",'Job Title Template'!V1489)</f>
        <v/>
      </c>
      <c r="W1484" t="str">
        <f>IF('Job Title Template'!W1489="","",'Job Title Template'!W1489)</f>
        <v/>
      </c>
      <c r="X1484" t="str">
        <f>IF('Job Title Template'!X1489="","",'Job Title Template'!X1489)</f>
        <v/>
      </c>
      <c r="Y1484" t="str">
        <f>IF('Job Title Template'!Y1489="","",'Job Title Template'!Y1489)</f>
        <v/>
      </c>
      <c r="Z1484" t="str">
        <f>IF('Job Title Template'!Z1489="","",'Job Title Template'!Z1489)</f>
        <v/>
      </c>
      <c r="AA1484" t="str">
        <f>IF('Job Title Template'!AA1489="","",'Job Title Template'!AA1489)</f>
        <v/>
      </c>
      <c r="AB1484" t="str">
        <f>IF('Job Title Template'!AB1489="","",'Job Title Template'!AB1489)</f>
        <v/>
      </c>
      <c r="AC1484" t="str">
        <f>IF('Job Title Template'!AC1489="","",'Job Title Template'!AC1489)</f>
        <v/>
      </c>
      <c r="AD1484" t="str">
        <f>IF('Job Title Template'!AD1489="","",'Job Title Template'!AD1489)</f>
        <v/>
      </c>
      <c r="AE1484" t="str">
        <f>IF('Job Title Template'!AE1489="","",'Job Title Template'!AE1489)</f>
        <v/>
      </c>
      <c r="AF1484" t="str">
        <f>IF('Job Title Template'!AF1489="","",'Job Title Template'!AF1489)</f>
        <v/>
      </c>
      <c r="AG1484" t="str">
        <f>IF('Job Title Template'!AG1489="","",'Job Title Template'!AG1489)</f>
        <v/>
      </c>
      <c r="AH1484" t="str">
        <f>IF('Job Title Template'!AH1489="","",'Job Title Template'!AH1489)</f>
        <v/>
      </c>
      <c r="AI1484" t="str">
        <f>IF('Job Title Template'!AI1489="","",'Job Title Template'!AI1489)</f>
        <v/>
      </c>
      <c r="AJ1484" t="str">
        <f>IF('Job Title Template'!AJ1489="","",'Job Title Template'!AJ1489)</f>
        <v/>
      </c>
      <c r="AK1484" t="str">
        <f>IF('Job Title Template'!AK1489="","",'Job Title Template'!AK1489)</f>
        <v/>
      </c>
      <c r="AL1484" t="str">
        <f>IF('Job Title Template'!AL1489="","",'Job Title Template'!AL1489)</f>
        <v/>
      </c>
      <c r="AM1484" t="str">
        <f>IF('Job Title Template'!AM1489="","",'Job Title Template'!AM1489)</f>
        <v/>
      </c>
    </row>
    <row r="1485" spans="1:39">
      <c r="A1485" t="str">
        <f>IF('Job Title Template'!A1490="","",'Job Title Template'!A1490)</f>
        <v/>
      </c>
      <c r="B1485" t="str">
        <f>IF('Job Title Template'!B1490="","",'Job Title Template'!B1490)</f>
        <v/>
      </c>
      <c r="C1485" t="str">
        <f>IF('Job Title Template'!C1490="","",'Job Title Template'!C1490)</f>
        <v/>
      </c>
      <c r="D1485" t="str">
        <f>IF('Job Title Template'!D1490="","",'Job Title Template'!D1490)</f>
        <v/>
      </c>
      <c r="E1485" t="str">
        <f>IF('Job Title Template'!E1490="","",'Job Title Template'!E1490)</f>
        <v/>
      </c>
      <c r="F1485" t="str">
        <f>IF('Job Title Template'!F1490="","",'Job Title Template'!F1490)</f>
        <v/>
      </c>
      <c r="G1485" t="str">
        <f>IF('Job Title Template'!G1490="","",'Job Title Template'!G1490)</f>
        <v/>
      </c>
      <c r="H1485" t="str">
        <f>IF('Job Title Template'!H1490="","",'Job Title Template'!H1490)</f>
        <v/>
      </c>
      <c r="I1485" t="str">
        <f>IF('Job Title Template'!I1490="","",'Job Title Template'!I1490)</f>
        <v/>
      </c>
      <c r="J1485" t="str">
        <f>IF('Job Title Template'!J1490="","",'Job Title Template'!J1490)</f>
        <v/>
      </c>
      <c r="K1485" t="str">
        <f>IF('Job Title Template'!K1490="","",'Job Title Template'!K1490)</f>
        <v/>
      </c>
      <c r="L1485" t="str">
        <f>IF('Job Title Template'!L1490="","",'Job Title Template'!L1490)</f>
        <v/>
      </c>
      <c r="M1485" t="str">
        <f>IF('Job Title Template'!M1490="","",'Job Title Template'!M1490)</f>
        <v/>
      </c>
      <c r="N1485" t="str">
        <f>IF('Job Title Template'!N1490="","",'Job Title Template'!N1490)</f>
        <v/>
      </c>
      <c r="O1485" t="str">
        <f>IF('Job Title Template'!O1490="","",'Job Title Template'!O1490)</f>
        <v/>
      </c>
      <c r="P1485" t="str">
        <f>IF('Job Title Template'!P1490="","",'Job Title Template'!P1490)</f>
        <v/>
      </c>
      <c r="Q1485" t="str">
        <f>IF('Job Title Template'!Q1490="","",'Job Title Template'!Q1490)</f>
        <v/>
      </c>
      <c r="R1485" t="str">
        <f>IF('Job Title Template'!R1490="","",'Job Title Template'!R1490)</f>
        <v/>
      </c>
      <c r="S1485" t="str">
        <f>IF('Job Title Template'!S1490="","",'Job Title Template'!S1490)</f>
        <v/>
      </c>
      <c r="T1485" t="str">
        <f>IF('Job Title Template'!T1490="","",'Job Title Template'!T1490)</f>
        <v/>
      </c>
      <c r="U1485" t="str">
        <f>IF('Job Title Template'!U1490="","",'Job Title Template'!U1490)</f>
        <v/>
      </c>
      <c r="V1485" t="str">
        <f>IF('Job Title Template'!V1490="","",'Job Title Template'!V1490)</f>
        <v/>
      </c>
      <c r="W1485" t="str">
        <f>IF('Job Title Template'!W1490="","",'Job Title Template'!W1490)</f>
        <v/>
      </c>
      <c r="X1485" t="str">
        <f>IF('Job Title Template'!X1490="","",'Job Title Template'!X1490)</f>
        <v/>
      </c>
      <c r="Y1485" t="str">
        <f>IF('Job Title Template'!Y1490="","",'Job Title Template'!Y1490)</f>
        <v/>
      </c>
      <c r="Z1485" t="str">
        <f>IF('Job Title Template'!Z1490="","",'Job Title Template'!Z1490)</f>
        <v/>
      </c>
      <c r="AA1485" t="str">
        <f>IF('Job Title Template'!AA1490="","",'Job Title Template'!AA1490)</f>
        <v/>
      </c>
      <c r="AB1485" t="str">
        <f>IF('Job Title Template'!AB1490="","",'Job Title Template'!AB1490)</f>
        <v/>
      </c>
      <c r="AC1485" t="str">
        <f>IF('Job Title Template'!AC1490="","",'Job Title Template'!AC1490)</f>
        <v/>
      </c>
      <c r="AD1485" t="str">
        <f>IF('Job Title Template'!AD1490="","",'Job Title Template'!AD1490)</f>
        <v/>
      </c>
      <c r="AE1485" t="str">
        <f>IF('Job Title Template'!AE1490="","",'Job Title Template'!AE1490)</f>
        <v/>
      </c>
      <c r="AF1485" t="str">
        <f>IF('Job Title Template'!AF1490="","",'Job Title Template'!AF1490)</f>
        <v/>
      </c>
      <c r="AG1485" t="str">
        <f>IF('Job Title Template'!AG1490="","",'Job Title Template'!AG1490)</f>
        <v/>
      </c>
      <c r="AH1485" t="str">
        <f>IF('Job Title Template'!AH1490="","",'Job Title Template'!AH1490)</f>
        <v/>
      </c>
      <c r="AI1485" t="str">
        <f>IF('Job Title Template'!AI1490="","",'Job Title Template'!AI1490)</f>
        <v/>
      </c>
      <c r="AJ1485" t="str">
        <f>IF('Job Title Template'!AJ1490="","",'Job Title Template'!AJ1490)</f>
        <v/>
      </c>
      <c r="AK1485" t="str">
        <f>IF('Job Title Template'!AK1490="","",'Job Title Template'!AK1490)</f>
        <v/>
      </c>
      <c r="AL1485" t="str">
        <f>IF('Job Title Template'!AL1490="","",'Job Title Template'!AL1490)</f>
        <v/>
      </c>
      <c r="AM1485" t="str">
        <f>IF('Job Title Template'!AM1490="","",'Job Title Template'!AM1490)</f>
        <v/>
      </c>
    </row>
    <row r="1486" spans="1:39">
      <c r="A1486" t="str">
        <f>IF('Job Title Template'!A1491="","",'Job Title Template'!A1491)</f>
        <v/>
      </c>
      <c r="B1486" t="str">
        <f>IF('Job Title Template'!B1491="","",'Job Title Template'!B1491)</f>
        <v/>
      </c>
      <c r="C1486" t="str">
        <f>IF('Job Title Template'!C1491="","",'Job Title Template'!C1491)</f>
        <v/>
      </c>
      <c r="D1486" t="str">
        <f>IF('Job Title Template'!D1491="","",'Job Title Template'!D1491)</f>
        <v/>
      </c>
      <c r="E1486" t="str">
        <f>IF('Job Title Template'!E1491="","",'Job Title Template'!E1491)</f>
        <v/>
      </c>
      <c r="F1486" t="str">
        <f>IF('Job Title Template'!F1491="","",'Job Title Template'!F1491)</f>
        <v/>
      </c>
      <c r="G1486" t="str">
        <f>IF('Job Title Template'!G1491="","",'Job Title Template'!G1491)</f>
        <v/>
      </c>
      <c r="H1486" t="str">
        <f>IF('Job Title Template'!H1491="","",'Job Title Template'!H1491)</f>
        <v/>
      </c>
      <c r="I1486" t="str">
        <f>IF('Job Title Template'!I1491="","",'Job Title Template'!I1491)</f>
        <v/>
      </c>
      <c r="J1486" t="str">
        <f>IF('Job Title Template'!J1491="","",'Job Title Template'!J1491)</f>
        <v/>
      </c>
      <c r="K1486" t="str">
        <f>IF('Job Title Template'!K1491="","",'Job Title Template'!K1491)</f>
        <v/>
      </c>
      <c r="L1486" t="str">
        <f>IF('Job Title Template'!L1491="","",'Job Title Template'!L1491)</f>
        <v/>
      </c>
      <c r="M1486" t="str">
        <f>IF('Job Title Template'!M1491="","",'Job Title Template'!M1491)</f>
        <v/>
      </c>
      <c r="N1486" t="str">
        <f>IF('Job Title Template'!N1491="","",'Job Title Template'!N1491)</f>
        <v/>
      </c>
      <c r="O1486" t="str">
        <f>IF('Job Title Template'!O1491="","",'Job Title Template'!O1491)</f>
        <v/>
      </c>
      <c r="P1486" t="str">
        <f>IF('Job Title Template'!P1491="","",'Job Title Template'!P1491)</f>
        <v/>
      </c>
      <c r="Q1486" t="str">
        <f>IF('Job Title Template'!Q1491="","",'Job Title Template'!Q1491)</f>
        <v/>
      </c>
      <c r="R1486" t="str">
        <f>IF('Job Title Template'!R1491="","",'Job Title Template'!R1491)</f>
        <v/>
      </c>
      <c r="S1486" t="str">
        <f>IF('Job Title Template'!S1491="","",'Job Title Template'!S1491)</f>
        <v/>
      </c>
      <c r="T1486" t="str">
        <f>IF('Job Title Template'!T1491="","",'Job Title Template'!T1491)</f>
        <v/>
      </c>
      <c r="U1486" t="str">
        <f>IF('Job Title Template'!U1491="","",'Job Title Template'!U1491)</f>
        <v/>
      </c>
      <c r="V1486" t="str">
        <f>IF('Job Title Template'!V1491="","",'Job Title Template'!V1491)</f>
        <v/>
      </c>
      <c r="W1486" t="str">
        <f>IF('Job Title Template'!W1491="","",'Job Title Template'!W1491)</f>
        <v/>
      </c>
      <c r="X1486" t="str">
        <f>IF('Job Title Template'!X1491="","",'Job Title Template'!X1491)</f>
        <v/>
      </c>
      <c r="Y1486" t="str">
        <f>IF('Job Title Template'!Y1491="","",'Job Title Template'!Y1491)</f>
        <v/>
      </c>
      <c r="Z1486" t="str">
        <f>IF('Job Title Template'!Z1491="","",'Job Title Template'!Z1491)</f>
        <v/>
      </c>
      <c r="AA1486" t="str">
        <f>IF('Job Title Template'!AA1491="","",'Job Title Template'!AA1491)</f>
        <v/>
      </c>
      <c r="AB1486" t="str">
        <f>IF('Job Title Template'!AB1491="","",'Job Title Template'!AB1491)</f>
        <v/>
      </c>
      <c r="AC1486" t="str">
        <f>IF('Job Title Template'!AC1491="","",'Job Title Template'!AC1491)</f>
        <v/>
      </c>
      <c r="AD1486" t="str">
        <f>IF('Job Title Template'!AD1491="","",'Job Title Template'!AD1491)</f>
        <v/>
      </c>
      <c r="AE1486" t="str">
        <f>IF('Job Title Template'!AE1491="","",'Job Title Template'!AE1491)</f>
        <v/>
      </c>
      <c r="AF1486" t="str">
        <f>IF('Job Title Template'!AF1491="","",'Job Title Template'!AF1491)</f>
        <v/>
      </c>
      <c r="AG1486" t="str">
        <f>IF('Job Title Template'!AG1491="","",'Job Title Template'!AG1491)</f>
        <v/>
      </c>
      <c r="AH1486" t="str">
        <f>IF('Job Title Template'!AH1491="","",'Job Title Template'!AH1491)</f>
        <v/>
      </c>
      <c r="AI1486" t="str">
        <f>IF('Job Title Template'!AI1491="","",'Job Title Template'!AI1491)</f>
        <v/>
      </c>
      <c r="AJ1486" t="str">
        <f>IF('Job Title Template'!AJ1491="","",'Job Title Template'!AJ1491)</f>
        <v/>
      </c>
      <c r="AK1486" t="str">
        <f>IF('Job Title Template'!AK1491="","",'Job Title Template'!AK1491)</f>
        <v/>
      </c>
      <c r="AL1486" t="str">
        <f>IF('Job Title Template'!AL1491="","",'Job Title Template'!AL1491)</f>
        <v/>
      </c>
      <c r="AM1486" t="str">
        <f>IF('Job Title Template'!AM1491="","",'Job Title Template'!AM1491)</f>
        <v/>
      </c>
    </row>
    <row r="1487" spans="1:39">
      <c r="A1487" t="str">
        <f>IF('Job Title Template'!A1492="","",'Job Title Template'!A1492)</f>
        <v/>
      </c>
      <c r="B1487" t="str">
        <f>IF('Job Title Template'!B1492="","",'Job Title Template'!B1492)</f>
        <v/>
      </c>
      <c r="C1487" t="str">
        <f>IF('Job Title Template'!C1492="","",'Job Title Template'!C1492)</f>
        <v/>
      </c>
      <c r="D1487" t="str">
        <f>IF('Job Title Template'!D1492="","",'Job Title Template'!D1492)</f>
        <v/>
      </c>
      <c r="E1487" t="str">
        <f>IF('Job Title Template'!E1492="","",'Job Title Template'!E1492)</f>
        <v/>
      </c>
      <c r="F1487" t="str">
        <f>IF('Job Title Template'!F1492="","",'Job Title Template'!F1492)</f>
        <v/>
      </c>
      <c r="G1487" t="str">
        <f>IF('Job Title Template'!G1492="","",'Job Title Template'!G1492)</f>
        <v/>
      </c>
      <c r="H1487" t="str">
        <f>IF('Job Title Template'!H1492="","",'Job Title Template'!H1492)</f>
        <v/>
      </c>
      <c r="I1487" t="str">
        <f>IF('Job Title Template'!I1492="","",'Job Title Template'!I1492)</f>
        <v/>
      </c>
      <c r="J1487" t="str">
        <f>IF('Job Title Template'!J1492="","",'Job Title Template'!J1492)</f>
        <v/>
      </c>
      <c r="K1487" t="str">
        <f>IF('Job Title Template'!K1492="","",'Job Title Template'!K1492)</f>
        <v/>
      </c>
      <c r="L1487" t="str">
        <f>IF('Job Title Template'!L1492="","",'Job Title Template'!L1492)</f>
        <v/>
      </c>
      <c r="M1487" t="str">
        <f>IF('Job Title Template'!M1492="","",'Job Title Template'!M1492)</f>
        <v/>
      </c>
      <c r="N1487" t="str">
        <f>IF('Job Title Template'!N1492="","",'Job Title Template'!N1492)</f>
        <v/>
      </c>
      <c r="O1487" t="str">
        <f>IF('Job Title Template'!O1492="","",'Job Title Template'!O1492)</f>
        <v/>
      </c>
      <c r="P1487" t="str">
        <f>IF('Job Title Template'!P1492="","",'Job Title Template'!P1492)</f>
        <v/>
      </c>
      <c r="Q1487" t="str">
        <f>IF('Job Title Template'!Q1492="","",'Job Title Template'!Q1492)</f>
        <v/>
      </c>
      <c r="R1487" t="str">
        <f>IF('Job Title Template'!R1492="","",'Job Title Template'!R1492)</f>
        <v/>
      </c>
      <c r="S1487" t="str">
        <f>IF('Job Title Template'!S1492="","",'Job Title Template'!S1492)</f>
        <v/>
      </c>
      <c r="T1487" t="str">
        <f>IF('Job Title Template'!T1492="","",'Job Title Template'!T1492)</f>
        <v/>
      </c>
      <c r="U1487" t="str">
        <f>IF('Job Title Template'!U1492="","",'Job Title Template'!U1492)</f>
        <v/>
      </c>
      <c r="V1487" t="str">
        <f>IF('Job Title Template'!V1492="","",'Job Title Template'!V1492)</f>
        <v/>
      </c>
      <c r="W1487" t="str">
        <f>IF('Job Title Template'!W1492="","",'Job Title Template'!W1492)</f>
        <v/>
      </c>
      <c r="X1487" t="str">
        <f>IF('Job Title Template'!X1492="","",'Job Title Template'!X1492)</f>
        <v/>
      </c>
      <c r="Y1487" t="str">
        <f>IF('Job Title Template'!Y1492="","",'Job Title Template'!Y1492)</f>
        <v/>
      </c>
      <c r="Z1487" t="str">
        <f>IF('Job Title Template'!Z1492="","",'Job Title Template'!Z1492)</f>
        <v/>
      </c>
      <c r="AA1487" t="str">
        <f>IF('Job Title Template'!AA1492="","",'Job Title Template'!AA1492)</f>
        <v/>
      </c>
      <c r="AB1487" t="str">
        <f>IF('Job Title Template'!AB1492="","",'Job Title Template'!AB1492)</f>
        <v/>
      </c>
      <c r="AC1487" t="str">
        <f>IF('Job Title Template'!AC1492="","",'Job Title Template'!AC1492)</f>
        <v/>
      </c>
      <c r="AD1487" t="str">
        <f>IF('Job Title Template'!AD1492="","",'Job Title Template'!AD1492)</f>
        <v/>
      </c>
      <c r="AE1487" t="str">
        <f>IF('Job Title Template'!AE1492="","",'Job Title Template'!AE1492)</f>
        <v/>
      </c>
      <c r="AF1487" t="str">
        <f>IF('Job Title Template'!AF1492="","",'Job Title Template'!AF1492)</f>
        <v/>
      </c>
      <c r="AG1487" t="str">
        <f>IF('Job Title Template'!AG1492="","",'Job Title Template'!AG1492)</f>
        <v/>
      </c>
      <c r="AH1487" t="str">
        <f>IF('Job Title Template'!AH1492="","",'Job Title Template'!AH1492)</f>
        <v/>
      </c>
      <c r="AI1487" t="str">
        <f>IF('Job Title Template'!AI1492="","",'Job Title Template'!AI1492)</f>
        <v/>
      </c>
      <c r="AJ1487" t="str">
        <f>IF('Job Title Template'!AJ1492="","",'Job Title Template'!AJ1492)</f>
        <v/>
      </c>
      <c r="AK1487" t="str">
        <f>IF('Job Title Template'!AK1492="","",'Job Title Template'!AK1492)</f>
        <v/>
      </c>
      <c r="AL1487" t="str">
        <f>IF('Job Title Template'!AL1492="","",'Job Title Template'!AL1492)</f>
        <v/>
      </c>
      <c r="AM1487" t="str">
        <f>IF('Job Title Template'!AM1492="","",'Job Title Template'!AM1492)</f>
        <v/>
      </c>
    </row>
    <row r="1488" spans="1:39">
      <c r="A1488" t="str">
        <f>IF('Job Title Template'!A1493="","",'Job Title Template'!A1493)</f>
        <v/>
      </c>
      <c r="B1488" t="str">
        <f>IF('Job Title Template'!B1493="","",'Job Title Template'!B1493)</f>
        <v/>
      </c>
      <c r="C1488" t="str">
        <f>IF('Job Title Template'!C1493="","",'Job Title Template'!C1493)</f>
        <v/>
      </c>
      <c r="D1488" t="str">
        <f>IF('Job Title Template'!D1493="","",'Job Title Template'!D1493)</f>
        <v/>
      </c>
      <c r="E1488" t="str">
        <f>IF('Job Title Template'!E1493="","",'Job Title Template'!E1493)</f>
        <v/>
      </c>
      <c r="F1488" t="str">
        <f>IF('Job Title Template'!F1493="","",'Job Title Template'!F1493)</f>
        <v/>
      </c>
      <c r="G1488" t="str">
        <f>IF('Job Title Template'!G1493="","",'Job Title Template'!G1493)</f>
        <v/>
      </c>
      <c r="H1488" t="str">
        <f>IF('Job Title Template'!H1493="","",'Job Title Template'!H1493)</f>
        <v/>
      </c>
      <c r="I1488" t="str">
        <f>IF('Job Title Template'!I1493="","",'Job Title Template'!I1493)</f>
        <v/>
      </c>
      <c r="J1488" t="str">
        <f>IF('Job Title Template'!J1493="","",'Job Title Template'!J1493)</f>
        <v/>
      </c>
      <c r="K1488" t="str">
        <f>IF('Job Title Template'!K1493="","",'Job Title Template'!K1493)</f>
        <v/>
      </c>
      <c r="L1488" t="str">
        <f>IF('Job Title Template'!L1493="","",'Job Title Template'!L1493)</f>
        <v/>
      </c>
      <c r="M1488" t="str">
        <f>IF('Job Title Template'!M1493="","",'Job Title Template'!M1493)</f>
        <v/>
      </c>
      <c r="N1488" t="str">
        <f>IF('Job Title Template'!N1493="","",'Job Title Template'!N1493)</f>
        <v/>
      </c>
      <c r="O1488" t="str">
        <f>IF('Job Title Template'!O1493="","",'Job Title Template'!O1493)</f>
        <v/>
      </c>
      <c r="P1488" t="str">
        <f>IF('Job Title Template'!P1493="","",'Job Title Template'!P1493)</f>
        <v/>
      </c>
      <c r="Q1488" t="str">
        <f>IF('Job Title Template'!Q1493="","",'Job Title Template'!Q1493)</f>
        <v/>
      </c>
      <c r="R1488" t="str">
        <f>IF('Job Title Template'!R1493="","",'Job Title Template'!R1493)</f>
        <v/>
      </c>
      <c r="S1488" t="str">
        <f>IF('Job Title Template'!S1493="","",'Job Title Template'!S1493)</f>
        <v/>
      </c>
      <c r="T1488" t="str">
        <f>IF('Job Title Template'!T1493="","",'Job Title Template'!T1493)</f>
        <v/>
      </c>
      <c r="U1488" t="str">
        <f>IF('Job Title Template'!U1493="","",'Job Title Template'!U1493)</f>
        <v/>
      </c>
      <c r="V1488" t="str">
        <f>IF('Job Title Template'!V1493="","",'Job Title Template'!V1493)</f>
        <v/>
      </c>
      <c r="W1488" t="str">
        <f>IF('Job Title Template'!W1493="","",'Job Title Template'!W1493)</f>
        <v/>
      </c>
      <c r="X1488" t="str">
        <f>IF('Job Title Template'!X1493="","",'Job Title Template'!X1493)</f>
        <v/>
      </c>
      <c r="Y1488" t="str">
        <f>IF('Job Title Template'!Y1493="","",'Job Title Template'!Y1493)</f>
        <v/>
      </c>
      <c r="Z1488" t="str">
        <f>IF('Job Title Template'!Z1493="","",'Job Title Template'!Z1493)</f>
        <v/>
      </c>
      <c r="AA1488" t="str">
        <f>IF('Job Title Template'!AA1493="","",'Job Title Template'!AA1493)</f>
        <v/>
      </c>
      <c r="AB1488" t="str">
        <f>IF('Job Title Template'!AB1493="","",'Job Title Template'!AB1493)</f>
        <v/>
      </c>
      <c r="AC1488" t="str">
        <f>IF('Job Title Template'!AC1493="","",'Job Title Template'!AC1493)</f>
        <v/>
      </c>
      <c r="AD1488" t="str">
        <f>IF('Job Title Template'!AD1493="","",'Job Title Template'!AD1493)</f>
        <v/>
      </c>
      <c r="AE1488" t="str">
        <f>IF('Job Title Template'!AE1493="","",'Job Title Template'!AE1493)</f>
        <v/>
      </c>
      <c r="AF1488" t="str">
        <f>IF('Job Title Template'!AF1493="","",'Job Title Template'!AF1493)</f>
        <v/>
      </c>
      <c r="AG1488" t="str">
        <f>IF('Job Title Template'!AG1493="","",'Job Title Template'!AG1493)</f>
        <v/>
      </c>
      <c r="AH1488" t="str">
        <f>IF('Job Title Template'!AH1493="","",'Job Title Template'!AH1493)</f>
        <v/>
      </c>
      <c r="AI1488" t="str">
        <f>IF('Job Title Template'!AI1493="","",'Job Title Template'!AI1493)</f>
        <v/>
      </c>
      <c r="AJ1488" t="str">
        <f>IF('Job Title Template'!AJ1493="","",'Job Title Template'!AJ1493)</f>
        <v/>
      </c>
      <c r="AK1488" t="str">
        <f>IF('Job Title Template'!AK1493="","",'Job Title Template'!AK1493)</f>
        <v/>
      </c>
      <c r="AL1488" t="str">
        <f>IF('Job Title Template'!AL1493="","",'Job Title Template'!AL1493)</f>
        <v/>
      </c>
      <c r="AM1488" t="str">
        <f>IF('Job Title Template'!AM1493="","",'Job Title Template'!AM1493)</f>
        <v/>
      </c>
    </row>
    <row r="1489" spans="1:39">
      <c r="A1489" t="str">
        <f>IF('Job Title Template'!A1494="","",'Job Title Template'!A1494)</f>
        <v/>
      </c>
      <c r="B1489" t="str">
        <f>IF('Job Title Template'!B1494="","",'Job Title Template'!B1494)</f>
        <v/>
      </c>
      <c r="C1489" t="str">
        <f>IF('Job Title Template'!C1494="","",'Job Title Template'!C1494)</f>
        <v/>
      </c>
      <c r="D1489" t="str">
        <f>IF('Job Title Template'!D1494="","",'Job Title Template'!D1494)</f>
        <v/>
      </c>
      <c r="E1489" t="str">
        <f>IF('Job Title Template'!E1494="","",'Job Title Template'!E1494)</f>
        <v/>
      </c>
      <c r="F1489" t="str">
        <f>IF('Job Title Template'!F1494="","",'Job Title Template'!F1494)</f>
        <v/>
      </c>
      <c r="G1489" t="str">
        <f>IF('Job Title Template'!G1494="","",'Job Title Template'!G1494)</f>
        <v/>
      </c>
      <c r="H1489" t="str">
        <f>IF('Job Title Template'!H1494="","",'Job Title Template'!H1494)</f>
        <v/>
      </c>
      <c r="I1489" t="str">
        <f>IF('Job Title Template'!I1494="","",'Job Title Template'!I1494)</f>
        <v/>
      </c>
      <c r="J1489" t="str">
        <f>IF('Job Title Template'!J1494="","",'Job Title Template'!J1494)</f>
        <v/>
      </c>
      <c r="K1489" t="str">
        <f>IF('Job Title Template'!K1494="","",'Job Title Template'!K1494)</f>
        <v/>
      </c>
      <c r="L1489" t="str">
        <f>IF('Job Title Template'!L1494="","",'Job Title Template'!L1494)</f>
        <v/>
      </c>
      <c r="M1489" t="str">
        <f>IF('Job Title Template'!M1494="","",'Job Title Template'!M1494)</f>
        <v/>
      </c>
      <c r="N1489" t="str">
        <f>IF('Job Title Template'!N1494="","",'Job Title Template'!N1494)</f>
        <v/>
      </c>
      <c r="O1489" t="str">
        <f>IF('Job Title Template'!O1494="","",'Job Title Template'!O1494)</f>
        <v/>
      </c>
      <c r="P1489" t="str">
        <f>IF('Job Title Template'!P1494="","",'Job Title Template'!P1494)</f>
        <v/>
      </c>
      <c r="Q1489" t="str">
        <f>IF('Job Title Template'!Q1494="","",'Job Title Template'!Q1494)</f>
        <v/>
      </c>
      <c r="R1489" t="str">
        <f>IF('Job Title Template'!R1494="","",'Job Title Template'!R1494)</f>
        <v/>
      </c>
      <c r="S1489" t="str">
        <f>IF('Job Title Template'!S1494="","",'Job Title Template'!S1494)</f>
        <v/>
      </c>
      <c r="T1489" t="str">
        <f>IF('Job Title Template'!T1494="","",'Job Title Template'!T1494)</f>
        <v/>
      </c>
      <c r="U1489" t="str">
        <f>IF('Job Title Template'!U1494="","",'Job Title Template'!U1494)</f>
        <v/>
      </c>
      <c r="V1489" t="str">
        <f>IF('Job Title Template'!V1494="","",'Job Title Template'!V1494)</f>
        <v/>
      </c>
      <c r="W1489" t="str">
        <f>IF('Job Title Template'!W1494="","",'Job Title Template'!W1494)</f>
        <v/>
      </c>
      <c r="X1489" t="str">
        <f>IF('Job Title Template'!X1494="","",'Job Title Template'!X1494)</f>
        <v/>
      </c>
      <c r="Y1489" t="str">
        <f>IF('Job Title Template'!Y1494="","",'Job Title Template'!Y1494)</f>
        <v/>
      </c>
      <c r="Z1489" t="str">
        <f>IF('Job Title Template'!Z1494="","",'Job Title Template'!Z1494)</f>
        <v/>
      </c>
      <c r="AA1489" t="str">
        <f>IF('Job Title Template'!AA1494="","",'Job Title Template'!AA1494)</f>
        <v/>
      </c>
      <c r="AB1489" t="str">
        <f>IF('Job Title Template'!AB1494="","",'Job Title Template'!AB1494)</f>
        <v/>
      </c>
      <c r="AC1489" t="str">
        <f>IF('Job Title Template'!AC1494="","",'Job Title Template'!AC1494)</f>
        <v/>
      </c>
      <c r="AD1489" t="str">
        <f>IF('Job Title Template'!AD1494="","",'Job Title Template'!AD1494)</f>
        <v/>
      </c>
      <c r="AE1489" t="str">
        <f>IF('Job Title Template'!AE1494="","",'Job Title Template'!AE1494)</f>
        <v/>
      </c>
      <c r="AF1489" t="str">
        <f>IF('Job Title Template'!AF1494="","",'Job Title Template'!AF1494)</f>
        <v/>
      </c>
      <c r="AG1489" t="str">
        <f>IF('Job Title Template'!AG1494="","",'Job Title Template'!AG1494)</f>
        <v/>
      </c>
      <c r="AH1489" t="str">
        <f>IF('Job Title Template'!AH1494="","",'Job Title Template'!AH1494)</f>
        <v/>
      </c>
      <c r="AI1489" t="str">
        <f>IF('Job Title Template'!AI1494="","",'Job Title Template'!AI1494)</f>
        <v/>
      </c>
      <c r="AJ1489" t="str">
        <f>IF('Job Title Template'!AJ1494="","",'Job Title Template'!AJ1494)</f>
        <v/>
      </c>
      <c r="AK1489" t="str">
        <f>IF('Job Title Template'!AK1494="","",'Job Title Template'!AK1494)</f>
        <v/>
      </c>
      <c r="AL1489" t="str">
        <f>IF('Job Title Template'!AL1494="","",'Job Title Template'!AL1494)</f>
        <v/>
      </c>
      <c r="AM1489" t="str">
        <f>IF('Job Title Template'!AM1494="","",'Job Title Template'!AM1494)</f>
        <v/>
      </c>
    </row>
    <row r="1490" spans="1:39">
      <c r="A1490" t="str">
        <f>IF('Job Title Template'!A1495="","",'Job Title Template'!A1495)</f>
        <v/>
      </c>
      <c r="B1490" t="str">
        <f>IF('Job Title Template'!B1495="","",'Job Title Template'!B1495)</f>
        <v/>
      </c>
      <c r="C1490" t="str">
        <f>IF('Job Title Template'!C1495="","",'Job Title Template'!C1495)</f>
        <v/>
      </c>
      <c r="D1490" t="str">
        <f>IF('Job Title Template'!D1495="","",'Job Title Template'!D1495)</f>
        <v/>
      </c>
      <c r="E1490" t="str">
        <f>IF('Job Title Template'!E1495="","",'Job Title Template'!E1495)</f>
        <v/>
      </c>
      <c r="F1490" t="str">
        <f>IF('Job Title Template'!F1495="","",'Job Title Template'!F1495)</f>
        <v/>
      </c>
      <c r="G1490" t="str">
        <f>IF('Job Title Template'!G1495="","",'Job Title Template'!G1495)</f>
        <v/>
      </c>
      <c r="H1490" t="str">
        <f>IF('Job Title Template'!H1495="","",'Job Title Template'!H1495)</f>
        <v/>
      </c>
      <c r="I1490" t="str">
        <f>IF('Job Title Template'!I1495="","",'Job Title Template'!I1495)</f>
        <v/>
      </c>
      <c r="J1490" t="str">
        <f>IF('Job Title Template'!J1495="","",'Job Title Template'!J1495)</f>
        <v/>
      </c>
      <c r="K1490" t="str">
        <f>IF('Job Title Template'!K1495="","",'Job Title Template'!K1495)</f>
        <v/>
      </c>
      <c r="L1490" t="str">
        <f>IF('Job Title Template'!L1495="","",'Job Title Template'!L1495)</f>
        <v/>
      </c>
      <c r="M1490" t="str">
        <f>IF('Job Title Template'!M1495="","",'Job Title Template'!M1495)</f>
        <v/>
      </c>
      <c r="N1490" t="str">
        <f>IF('Job Title Template'!N1495="","",'Job Title Template'!N1495)</f>
        <v/>
      </c>
      <c r="O1490" t="str">
        <f>IF('Job Title Template'!O1495="","",'Job Title Template'!O1495)</f>
        <v/>
      </c>
      <c r="P1490" t="str">
        <f>IF('Job Title Template'!P1495="","",'Job Title Template'!P1495)</f>
        <v/>
      </c>
      <c r="Q1490" t="str">
        <f>IF('Job Title Template'!Q1495="","",'Job Title Template'!Q1495)</f>
        <v/>
      </c>
      <c r="R1490" t="str">
        <f>IF('Job Title Template'!R1495="","",'Job Title Template'!R1495)</f>
        <v/>
      </c>
      <c r="S1490" t="str">
        <f>IF('Job Title Template'!S1495="","",'Job Title Template'!S1495)</f>
        <v/>
      </c>
      <c r="T1490" t="str">
        <f>IF('Job Title Template'!T1495="","",'Job Title Template'!T1495)</f>
        <v/>
      </c>
      <c r="U1490" t="str">
        <f>IF('Job Title Template'!U1495="","",'Job Title Template'!U1495)</f>
        <v/>
      </c>
      <c r="V1490" t="str">
        <f>IF('Job Title Template'!V1495="","",'Job Title Template'!V1495)</f>
        <v/>
      </c>
      <c r="W1490" t="str">
        <f>IF('Job Title Template'!W1495="","",'Job Title Template'!W1495)</f>
        <v/>
      </c>
      <c r="X1490" t="str">
        <f>IF('Job Title Template'!X1495="","",'Job Title Template'!X1495)</f>
        <v/>
      </c>
      <c r="Y1490" t="str">
        <f>IF('Job Title Template'!Y1495="","",'Job Title Template'!Y1495)</f>
        <v/>
      </c>
      <c r="Z1490" t="str">
        <f>IF('Job Title Template'!Z1495="","",'Job Title Template'!Z1495)</f>
        <v/>
      </c>
      <c r="AA1490" t="str">
        <f>IF('Job Title Template'!AA1495="","",'Job Title Template'!AA1495)</f>
        <v/>
      </c>
      <c r="AB1490" t="str">
        <f>IF('Job Title Template'!AB1495="","",'Job Title Template'!AB1495)</f>
        <v/>
      </c>
      <c r="AC1490" t="str">
        <f>IF('Job Title Template'!AC1495="","",'Job Title Template'!AC1495)</f>
        <v/>
      </c>
      <c r="AD1490" t="str">
        <f>IF('Job Title Template'!AD1495="","",'Job Title Template'!AD1495)</f>
        <v/>
      </c>
      <c r="AE1490" t="str">
        <f>IF('Job Title Template'!AE1495="","",'Job Title Template'!AE1495)</f>
        <v/>
      </c>
      <c r="AF1490" t="str">
        <f>IF('Job Title Template'!AF1495="","",'Job Title Template'!AF1495)</f>
        <v/>
      </c>
      <c r="AG1490" t="str">
        <f>IF('Job Title Template'!AG1495="","",'Job Title Template'!AG1495)</f>
        <v/>
      </c>
      <c r="AH1490" t="str">
        <f>IF('Job Title Template'!AH1495="","",'Job Title Template'!AH1495)</f>
        <v/>
      </c>
      <c r="AI1490" t="str">
        <f>IF('Job Title Template'!AI1495="","",'Job Title Template'!AI1495)</f>
        <v/>
      </c>
      <c r="AJ1490" t="str">
        <f>IF('Job Title Template'!AJ1495="","",'Job Title Template'!AJ1495)</f>
        <v/>
      </c>
      <c r="AK1490" t="str">
        <f>IF('Job Title Template'!AK1495="","",'Job Title Template'!AK1495)</f>
        <v/>
      </c>
      <c r="AL1490" t="str">
        <f>IF('Job Title Template'!AL1495="","",'Job Title Template'!AL1495)</f>
        <v/>
      </c>
      <c r="AM1490" t="str">
        <f>IF('Job Title Template'!AM1495="","",'Job Title Template'!AM1495)</f>
        <v/>
      </c>
    </row>
    <row r="1491" spans="1:39">
      <c r="A1491" t="str">
        <f>IF('Job Title Template'!A1496="","",'Job Title Template'!A1496)</f>
        <v/>
      </c>
      <c r="B1491" t="str">
        <f>IF('Job Title Template'!B1496="","",'Job Title Template'!B1496)</f>
        <v/>
      </c>
      <c r="C1491" t="str">
        <f>IF('Job Title Template'!C1496="","",'Job Title Template'!C1496)</f>
        <v/>
      </c>
      <c r="D1491" t="str">
        <f>IF('Job Title Template'!D1496="","",'Job Title Template'!D1496)</f>
        <v/>
      </c>
      <c r="E1491" t="str">
        <f>IF('Job Title Template'!E1496="","",'Job Title Template'!E1496)</f>
        <v/>
      </c>
      <c r="F1491" t="str">
        <f>IF('Job Title Template'!F1496="","",'Job Title Template'!F1496)</f>
        <v/>
      </c>
      <c r="G1491" t="str">
        <f>IF('Job Title Template'!G1496="","",'Job Title Template'!G1496)</f>
        <v/>
      </c>
      <c r="H1491" t="str">
        <f>IF('Job Title Template'!H1496="","",'Job Title Template'!H1496)</f>
        <v/>
      </c>
      <c r="I1491" t="str">
        <f>IF('Job Title Template'!I1496="","",'Job Title Template'!I1496)</f>
        <v/>
      </c>
      <c r="J1491" t="str">
        <f>IF('Job Title Template'!J1496="","",'Job Title Template'!J1496)</f>
        <v/>
      </c>
      <c r="K1491" t="str">
        <f>IF('Job Title Template'!K1496="","",'Job Title Template'!K1496)</f>
        <v/>
      </c>
      <c r="L1491" t="str">
        <f>IF('Job Title Template'!L1496="","",'Job Title Template'!L1496)</f>
        <v/>
      </c>
      <c r="M1491" t="str">
        <f>IF('Job Title Template'!M1496="","",'Job Title Template'!M1496)</f>
        <v/>
      </c>
      <c r="N1491" t="str">
        <f>IF('Job Title Template'!N1496="","",'Job Title Template'!N1496)</f>
        <v/>
      </c>
      <c r="O1491" t="str">
        <f>IF('Job Title Template'!O1496="","",'Job Title Template'!O1496)</f>
        <v/>
      </c>
      <c r="P1491" t="str">
        <f>IF('Job Title Template'!P1496="","",'Job Title Template'!P1496)</f>
        <v/>
      </c>
      <c r="Q1491" t="str">
        <f>IF('Job Title Template'!Q1496="","",'Job Title Template'!Q1496)</f>
        <v/>
      </c>
      <c r="R1491" t="str">
        <f>IF('Job Title Template'!R1496="","",'Job Title Template'!R1496)</f>
        <v/>
      </c>
      <c r="S1491" t="str">
        <f>IF('Job Title Template'!S1496="","",'Job Title Template'!S1496)</f>
        <v/>
      </c>
      <c r="T1491" t="str">
        <f>IF('Job Title Template'!T1496="","",'Job Title Template'!T1496)</f>
        <v/>
      </c>
      <c r="U1491" t="str">
        <f>IF('Job Title Template'!U1496="","",'Job Title Template'!U1496)</f>
        <v/>
      </c>
      <c r="V1491" t="str">
        <f>IF('Job Title Template'!V1496="","",'Job Title Template'!V1496)</f>
        <v/>
      </c>
      <c r="W1491" t="str">
        <f>IF('Job Title Template'!W1496="","",'Job Title Template'!W1496)</f>
        <v/>
      </c>
      <c r="X1491" t="str">
        <f>IF('Job Title Template'!X1496="","",'Job Title Template'!X1496)</f>
        <v/>
      </c>
      <c r="Y1491" t="str">
        <f>IF('Job Title Template'!Y1496="","",'Job Title Template'!Y1496)</f>
        <v/>
      </c>
      <c r="Z1491" t="str">
        <f>IF('Job Title Template'!Z1496="","",'Job Title Template'!Z1496)</f>
        <v/>
      </c>
      <c r="AA1491" t="str">
        <f>IF('Job Title Template'!AA1496="","",'Job Title Template'!AA1496)</f>
        <v/>
      </c>
      <c r="AB1491" t="str">
        <f>IF('Job Title Template'!AB1496="","",'Job Title Template'!AB1496)</f>
        <v/>
      </c>
      <c r="AC1491" t="str">
        <f>IF('Job Title Template'!AC1496="","",'Job Title Template'!AC1496)</f>
        <v/>
      </c>
      <c r="AD1491" t="str">
        <f>IF('Job Title Template'!AD1496="","",'Job Title Template'!AD1496)</f>
        <v/>
      </c>
      <c r="AE1491" t="str">
        <f>IF('Job Title Template'!AE1496="","",'Job Title Template'!AE1496)</f>
        <v/>
      </c>
      <c r="AF1491" t="str">
        <f>IF('Job Title Template'!AF1496="","",'Job Title Template'!AF1496)</f>
        <v/>
      </c>
      <c r="AG1491" t="str">
        <f>IF('Job Title Template'!AG1496="","",'Job Title Template'!AG1496)</f>
        <v/>
      </c>
      <c r="AH1491" t="str">
        <f>IF('Job Title Template'!AH1496="","",'Job Title Template'!AH1496)</f>
        <v/>
      </c>
      <c r="AI1491" t="str">
        <f>IF('Job Title Template'!AI1496="","",'Job Title Template'!AI1496)</f>
        <v/>
      </c>
      <c r="AJ1491" t="str">
        <f>IF('Job Title Template'!AJ1496="","",'Job Title Template'!AJ1496)</f>
        <v/>
      </c>
      <c r="AK1491" t="str">
        <f>IF('Job Title Template'!AK1496="","",'Job Title Template'!AK1496)</f>
        <v/>
      </c>
      <c r="AL1491" t="str">
        <f>IF('Job Title Template'!AL1496="","",'Job Title Template'!AL1496)</f>
        <v/>
      </c>
      <c r="AM1491" t="str">
        <f>IF('Job Title Template'!AM1496="","",'Job Title Template'!AM1496)</f>
        <v/>
      </c>
    </row>
    <row r="1492" spans="1:39">
      <c r="A1492" t="str">
        <f>IF('Job Title Template'!A1497="","",'Job Title Template'!A1497)</f>
        <v/>
      </c>
      <c r="B1492" t="str">
        <f>IF('Job Title Template'!B1497="","",'Job Title Template'!B1497)</f>
        <v/>
      </c>
      <c r="C1492" t="str">
        <f>IF('Job Title Template'!C1497="","",'Job Title Template'!C1497)</f>
        <v/>
      </c>
      <c r="D1492" t="str">
        <f>IF('Job Title Template'!D1497="","",'Job Title Template'!D1497)</f>
        <v/>
      </c>
      <c r="E1492" t="str">
        <f>IF('Job Title Template'!E1497="","",'Job Title Template'!E1497)</f>
        <v/>
      </c>
      <c r="F1492" t="str">
        <f>IF('Job Title Template'!F1497="","",'Job Title Template'!F1497)</f>
        <v/>
      </c>
      <c r="G1492" t="str">
        <f>IF('Job Title Template'!G1497="","",'Job Title Template'!G1497)</f>
        <v/>
      </c>
      <c r="H1492" t="str">
        <f>IF('Job Title Template'!H1497="","",'Job Title Template'!H1497)</f>
        <v/>
      </c>
      <c r="I1492" t="str">
        <f>IF('Job Title Template'!I1497="","",'Job Title Template'!I1497)</f>
        <v/>
      </c>
      <c r="J1492" t="str">
        <f>IF('Job Title Template'!J1497="","",'Job Title Template'!J1497)</f>
        <v/>
      </c>
      <c r="K1492" t="str">
        <f>IF('Job Title Template'!K1497="","",'Job Title Template'!K1497)</f>
        <v/>
      </c>
      <c r="L1492" t="str">
        <f>IF('Job Title Template'!L1497="","",'Job Title Template'!L1497)</f>
        <v/>
      </c>
      <c r="M1492" t="str">
        <f>IF('Job Title Template'!M1497="","",'Job Title Template'!M1497)</f>
        <v/>
      </c>
      <c r="N1492" t="str">
        <f>IF('Job Title Template'!N1497="","",'Job Title Template'!N1497)</f>
        <v/>
      </c>
      <c r="O1492" t="str">
        <f>IF('Job Title Template'!O1497="","",'Job Title Template'!O1497)</f>
        <v/>
      </c>
      <c r="P1492" t="str">
        <f>IF('Job Title Template'!P1497="","",'Job Title Template'!P1497)</f>
        <v/>
      </c>
      <c r="Q1492" t="str">
        <f>IF('Job Title Template'!Q1497="","",'Job Title Template'!Q1497)</f>
        <v/>
      </c>
      <c r="R1492" t="str">
        <f>IF('Job Title Template'!R1497="","",'Job Title Template'!R1497)</f>
        <v/>
      </c>
      <c r="S1492" t="str">
        <f>IF('Job Title Template'!S1497="","",'Job Title Template'!S1497)</f>
        <v/>
      </c>
      <c r="T1492" t="str">
        <f>IF('Job Title Template'!T1497="","",'Job Title Template'!T1497)</f>
        <v/>
      </c>
      <c r="U1492" t="str">
        <f>IF('Job Title Template'!U1497="","",'Job Title Template'!U1497)</f>
        <v/>
      </c>
      <c r="V1492" t="str">
        <f>IF('Job Title Template'!V1497="","",'Job Title Template'!V1497)</f>
        <v/>
      </c>
      <c r="W1492" t="str">
        <f>IF('Job Title Template'!W1497="","",'Job Title Template'!W1497)</f>
        <v/>
      </c>
      <c r="X1492" t="str">
        <f>IF('Job Title Template'!X1497="","",'Job Title Template'!X1497)</f>
        <v/>
      </c>
      <c r="Y1492" t="str">
        <f>IF('Job Title Template'!Y1497="","",'Job Title Template'!Y1497)</f>
        <v/>
      </c>
      <c r="Z1492" t="str">
        <f>IF('Job Title Template'!Z1497="","",'Job Title Template'!Z1497)</f>
        <v/>
      </c>
      <c r="AA1492" t="str">
        <f>IF('Job Title Template'!AA1497="","",'Job Title Template'!AA1497)</f>
        <v/>
      </c>
      <c r="AB1492" t="str">
        <f>IF('Job Title Template'!AB1497="","",'Job Title Template'!AB1497)</f>
        <v/>
      </c>
      <c r="AC1492" t="str">
        <f>IF('Job Title Template'!AC1497="","",'Job Title Template'!AC1497)</f>
        <v/>
      </c>
      <c r="AD1492" t="str">
        <f>IF('Job Title Template'!AD1497="","",'Job Title Template'!AD1497)</f>
        <v/>
      </c>
      <c r="AE1492" t="str">
        <f>IF('Job Title Template'!AE1497="","",'Job Title Template'!AE1497)</f>
        <v/>
      </c>
      <c r="AF1492" t="str">
        <f>IF('Job Title Template'!AF1497="","",'Job Title Template'!AF1497)</f>
        <v/>
      </c>
      <c r="AG1492" t="str">
        <f>IF('Job Title Template'!AG1497="","",'Job Title Template'!AG1497)</f>
        <v/>
      </c>
      <c r="AH1492" t="str">
        <f>IF('Job Title Template'!AH1497="","",'Job Title Template'!AH1497)</f>
        <v/>
      </c>
      <c r="AI1492" t="str">
        <f>IF('Job Title Template'!AI1497="","",'Job Title Template'!AI1497)</f>
        <v/>
      </c>
      <c r="AJ1492" t="str">
        <f>IF('Job Title Template'!AJ1497="","",'Job Title Template'!AJ1497)</f>
        <v/>
      </c>
      <c r="AK1492" t="str">
        <f>IF('Job Title Template'!AK1497="","",'Job Title Template'!AK1497)</f>
        <v/>
      </c>
      <c r="AL1492" t="str">
        <f>IF('Job Title Template'!AL1497="","",'Job Title Template'!AL1497)</f>
        <v/>
      </c>
      <c r="AM1492" t="str">
        <f>IF('Job Title Template'!AM1497="","",'Job Title Template'!AM1497)</f>
        <v/>
      </c>
    </row>
    <row r="1493" spans="1:39">
      <c r="A1493" t="str">
        <f>IF('Job Title Template'!A1498="","",'Job Title Template'!A1498)</f>
        <v/>
      </c>
      <c r="B1493" t="str">
        <f>IF('Job Title Template'!B1498="","",'Job Title Template'!B1498)</f>
        <v/>
      </c>
      <c r="C1493" t="str">
        <f>IF('Job Title Template'!C1498="","",'Job Title Template'!C1498)</f>
        <v/>
      </c>
      <c r="D1493" t="str">
        <f>IF('Job Title Template'!D1498="","",'Job Title Template'!D1498)</f>
        <v/>
      </c>
      <c r="E1493" t="str">
        <f>IF('Job Title Template'!E1498="","",'Job Title Template'!E1498)</f>
        <v/>
      </c>
      <c r="F1493" t="str">
        <f>IF('Job Title Template'!F1498="","",'Job Title Template'!F1498)</f>
        <v/>
      </c>
      <c r="G1493" t="str">
        <f>IF('Job Title Template'!G1498="","",'Job Title Template'!G1498)</f>
        <v/>
      </c>
      <c r="H1493" t="str">
        <f>IF('Job Title Template'!H1498="","",'Job Title Template'!H1498)</f>
        <v/>
      </c>
      <c r="I1493" t="str">
        <f>IF('Job Title Template'!I1498="","",'Job Title Template'!I1498)</f>
        <v/>
      </c>
      <c r="J1493" t="str">
        <f>IF('Job Title Template'!J1498="","",'Job Title Template'!J1498)</f>
        <v/>
      </c>
      <c r="K1493" t="str">
        <f>IF('Job Title Template'!K1498="","",'Job Title Template'!K1498)</f>
        <v/>
      </c>
      <c r="L1493" t="str">
        <f>IF('Job Title Template'!L1498="","",'Job Title Template'!L1498)</f>
        <v/>
      </c>
      <c r="M1493" t="str">
        <f>IF('Job Title Template'!M1498="","",'Job Title Template'!M1498)</f>
        <v/>
      </c>
      <c r="N1493" t="str">
        <f>IF('Job Title Template'!N1498="","",'Job Title Template'!N1498)</f>
        <v/>
      </c>
      <c r="O1493" t="str">
        <f>IF('Job Title Template'!O1498="","",'Job Title Template'!O1498)</f>
        <v/>
      </c>
      <c r="P1493" t="str">
        <f>IF('Job Title Template'!P1498="","",'Job Title Template'!P1498)</f>
        <v/>
      </c>
      <c r="Q1493" t="str">
        <f>IF('Job Title Template'!Q1498="","",'Job Title Template'!Q1498)</f>
        <v/>
      </c>
      <c r="R1493" t="str">
        <f>IF('Job Title Template'!R1498="","",'Job Title Template'!R1498)</f>
        <v/>
      </c>
      <c r="S1493" t="str">
        <f>IF('Job Title Template'!S1498="","",'Job Title Template'!S1498)</f>
        <v/>
      </c>
      <c r="T1493" t="str">
        <f>IF('Job Title Template'!T1498="","",'Job Title Template'!T1498)</f>
        <v/>
      </c>
      <c r="U1493" t="str">
        <f>IF('Job Title Template'!U1498="","",'Job Title Template'!U1498)</f>
        <v/>
      </c>
      <c r="V1493" t="str">
        <f>IF('Job Title Template'!V1498="","",'Job Title Template'!V1498)</f>
        <v/>
      </c>
      <c r="W1493" t="str">
        <f>IF('Job Title Template'!W1498="","",'Job Title Template'!W1498)</f>
        <v/>
      </c>
      <c r="X1493" t="str">
        <f>IF('Job Title Template'!X1498="","",'Job Title Template'!X1498)</f>
        <v/>
      </c>
      <c r="Y1493" t="str">
        <f>IF('Job Title Template'!Y1498="","",'Job Title Template'!Y1498)</f>
        <v/>
      </c>
      <c r="Z1493" t="str">
        <f>IF('Job Title Template'!Z1498="","",'Job Title Template'!Z1498)</f>
        <v/>
      </c>
      <c r="AA1493" t="str">
        <f>IF('Job Title Template'!AA1498="","",'Job Title Template'!AA1498)</f>
        <v/>
      </c>
      <c r="AB1493" t="str">
        <f>IF('Job Title Template'!AB1498="","",'Job Title Template'!AB1498)</f>
        <v/>
      </c>
      <c r="AC1493" t="str">
        <f>IF('Job Title Template'!AC1498="","",'Job Title Template'!AC1498)</f>
        <v/>
      </c>
      <c r="AD1493" t="str">
        <f>IF('Job Title Template'!AD1498="","",'Job Title Template'!AD1498)</f>
        <v/>
      </c>
      <c r="AE1493" t="str">
        <f>IF('Job Title Template'!AE1498="","",'Job Title Template'!AE1498)</f>
        <v/>
      </c>
      <c r="AF1493" t="str">
        <f>IF('Job Title Template'!AF1498="","",'Job Title Template'!AF1498)</f>
        <v/>
      </c>
      <c r="AG1493" t="str">
        <f>IF('Job Title Template'!AG1498="","",'Job Title Template'!AG1498)</f>
        <v/>
      </c>
      <c r="AH1493" t="str">
        <f>IF('Job Title Template'!AH1498="","",'Job Title Template'!AH1498)</f>
        <v/>
      </c>
      <c r="AI1493" t="str">
        <f>IF('Job Title Template'!AI1498="","",'Job Title Template'!AI1498)</f>
        <v/>
      </c>
      <c r="AJ1493" t="str">
        <f>IF('Job Title Template'!AJ1498="","",'Job Title Template'!AJ1498)</f>
        <v/>
      </c>
      <c r="AK1493" t="str">
        <f>IF('Job Title Template'!AK1498="","",'Job Title Template'!AK1498)</f>
        <v/>
      </c>
      <c r="AL1493" t="str">
        <f>IF('Job Title Template'!AL1498="","",'Job Title Template'!AL1498)</f>
        <v/>
      </c>
      <c r="AM1493" t="str">
        <f>IF('Job Title Template'!AM1498="","",'Job Title Template'!AM1498)</f>
        <v/>
      </c>
    </row>
    <row r="1494" spans="1:39">
      <c r="A1494" t="str">
        <f>IF('Job Title Template'!A1499="","",'Job Title Template'!A1499)</f>
        <v/>
      </c>
      <c r="B1494" t="str">
        <f>IF('Job Title Template'!B1499="","",'Job Title Template'!B1499)</f>
        <v/>
      </c>
      <c r="C1494" t="str">
        <f>IF('Job Title Template'!C1499="","",'Job Title Template'!C1499)</f>
        <v/>
      </c>
      <c r="D1494" t="str">
        <f>IF('Job Title Template'!D1499="","",'Job Title Template'!D1499)</f>
        <v/>
      </c>
      <c r="E1494" t="str">
        <f>IF('Job Title Template'!E1499="","",'Job Title Template'!E1499)</f>
        <v/>
      </c>
      <c r="F1494" t="str">
        <f>IF('Job Title Template'!F1499="","",'Job Title Template'!F1499)</f>
        <v/>
      </c>
      <c r="G1494" t="str">
        <f>IF('Job Title Template'!G1499="","",'Job Title Template'!G1499)</f>
        <v/>
      </c>
      <c r="H1494" t="str">
        <f>IF('Job Title Template'!H1499="","",'Job Title Template'!H1499)</f>
        <v/>
      </c>
      <c r="I1494" t="str">
        <f>IF('Job Title Template'!I1499="","",'Job Title Template'!I1499)</f>
        <v/>
      </c>
      <c r="J1494" t="str">
        <f>IF('Job Title Template'!J1499="","",'Job Title Template'!J1499)</f>
        <v/>
      </c>
      <c r="K1494" t="str">
        <f>IF('Job Title Template'!K1499="","",'Job Title Template'!K1499)</f>
        <v/>
      </c>
      <c r="L1494" t="str">
        <f>IF('Job Title Template'!L1499="","",'Job Title Template'!L1499)</f>
        <v/>
      </c>
      <c r="M1494" t="str">
        <f>IF('Job Title Template'!M1499="","",'Job Title Template'!M1499)</f>
        <v/>
      </c>
      <c r="N1494" t="str">
        <f>IF('Job Title Template'!N1499="","",'Job Title Template'!N1499)</f>
        <v/>
      </c>
      <c r="O1494" t="str">
        <f>IF('Job Title Template'!O1499="","",'Job Title Template'!O1499)</f>
        <v/>
      </c>
      <c r="P1494" t="str">
        <f>IF('Job Title Template'!P1499="","",'Job Title Template'!P1499)</f>
        <v/>
      </c>
      <c r="Q1494" t="str">
        <f>IF('Job Title Template'!Q1499="","",'Job Title Template'!Q1499)</f>
        <v/>
      </c>
      <c r="R1494" t="str">
        <f>IF('Job Title Template'!R1499="","",'Job Title Template'!R1499)</f>
        <v/>
      </c>
      <c r="S1494" t="str">
        <f>IF('Job Title Template'!S1499="","",'Job Title Template'!S1499)</f>
        <v/>
      </c>
      <c r="T1494" t="str">
        <f>IF('Job Title Template'!T1499="","",'Job Title Template'!T1499)</f>
        <v/>
      </c>
      <c r="U1494" t="str">
        <f>IF('Job Title Template'!U1499="","",'Job Title Template'!U1499)</f>
        <v/>
      </c>
      <c r="V1494" t="str">
        <f>IF('Job Title Template'!V1499="","",'Job Title Template'!V1499)</f>
        <v/>
      </c>
      <c r="W1494" t="str">
        <f>IF('Job Title Template'!W1499="","",'Job Title Template'!W1499)</f>
        <v/>
      </c>
      <c r="X1494" t="str">
        <f>IF('Job Title Template'!X1499="","",'Job Title Template'!X1499)</f>
        <v/>
      </c>
      <c r="Y1494" t="str">
        <f>IF('Job Title Template'!Y1499="","",'Job Title Template'!Y1499)</f>
        <v/>
      </c>
      <c r="Z1494" t="str">
        <f>IF('Job Title Template'!Z1499="","",'Job Title Template'!Z1499)</f>
        <v/>
      </c>
      <c r="AA1494" t="str">
        <f>IF('Job Title Template'!AA1499="","",'Job Title Template'!AA1499)</f>
        <v/>
      </c>
      <c r="AB1494" t="str">
        <f>IF('Job Title Template'!AB1499="","",'Job Title Template'!AB1499)</f>
        <v/>
      </c>
      <c r="AC1494" t="str">
        <f>IF('Job Title Template'!AC1499="","",'Job Title Template'!AC1499)</f>
        <v/>
      </c>
      <c r="AD1494" t="str">
        <f>IF('Job Title Template'!AD1499="","",'Job Title Template'!AD1499)</f>
        <v/>
      </c>
      <c r="AE1494" t="str">
        <f>IF('Job Title Template'!AE1499="","",'Job Title Template'!AE1499)</f>
        <v/>
      </c>
      <c r="AF1494" t="str">
        <f>IF('Job Title Template'!AF1499="","",'Job Title Template'!AF1499)</f>
        <v/>
      </c>
      <c r="AG1494" t="str">
        <f>IF('Job Title Template'!AG1499="","",'Job Title Template'!AG1499)</f>
        <v/>
      </c>
      <c r="AH1494" t="str">
        <f>IF('Job Title Template'!AH1499="","",'Job Title Template'!AH1499)</f>
        <v/>
      </c>
      <c r="AI1494" t="str">
        <f>IF('Job Title Template'!AI1499="","",'Job Title Template'!AI1499)</f>
        <v/>
      </c>
      <c r="AJ1494" t="str">
        <f>IF('Job Title Template'!AJ1499="","",'Job Title Template'!AJ1499)</f>
        <v/>
      </c>
      <c r="AK1494" t="str">
        <f>IF('Job Title Template'!AK1499="","",'Job Title Template'!AK1499)</f>
        <v/>
      </c>
      <c r="AL1494" t="str">
        <f>IF('Job Title Template'!AL1499="","",'Job Title Template'!AL1499)</f>
        <v/>
      </c>
      <c r="AM1494" t="str">
        <f>IF('Job Title Template'!AM1499="","",'Job Title Template'!AM1499)</f>
        <v/>
      </c>
    </row>
    <row r="1495" spans="1:39">
      <c r="A1495" t="str">
        <f>IF('Job Title Template'!A1500="","",'Job Title Template'!A1500)</f>
        <v/>
      </c>
      <c r="B1495" t="str">
        <f>IF('Job Title Template'!B1500="","",'Job Title Template'!B1500)</f>
        <v/>
      </c>
      <c r="C1495" t="str">
        <f>IF('Job Title Template'!C1500="","",'Job Title Template'!C1500)</f>
        <v/>
      </c>
      <c r="D1495" t="str">
        <f>IF('Job Title Template'!D1500="","",'Job Title Template'!D1500)</f>
        <v/>
      </c>
      <c r="E1495" t="str">
        <f>IF('Job Title Template'!E1500="","",'Job Title Template'!E1500)</f>
        <v/>
      </c>
      <c r="F1495" t="str">
        <f>IF('Job Title Template'!F1500="","",'Job Title Template'!F1500)</f>
        <v/>
      </c>
      <c r="G1495" t="str">
        <f>IF('Job Title Template'!G1500="","",'Job Title Template'!G1500)</f>
        <v/>
      </c>
      <c r="H1495" t="str">
        <f>IF('Job Title Template'!H1500="","",'Job Title Template'!H1500)</f>
        <v/>
      </c>
      <c r="I1495" t="str">
        <f>IF('Job Title Template'!I1500="","",'Job Title Template'!I1500)</f>
        <v/>
      </c>
      <c r="J1495" t="str">
        <f>IF('Job Title Template'!J1500="","",'Job Title Template'!J1500)</f>
        <v/>
      </c>
      <c r="K1495" t="str">
        <f>IF('Job Title Template'!K1500="","",'Job Title Template'!K1500)</f>
        <v/>
      </c>
      <c r="L1495" t="str">
        <f>IF('Job Title Template'!L1500="","",'Job Title Template'!L1500)</f>
        <v/>
      </c>
      <c r="M1495" t="str">
        <f>IF('Job Title Template'!M1500="","",'Job Title Template'!M1500)</f>
        <v/>
      </c>
      <c r="N1495" t="str">
        <f>IF('Job Title Template'!N1500="","",'Job Title Template'!N1500)</f>
        <v/>
      </c>
      <c r="O1495" t="str">
        <f>IF('Job Title Template'!O1500="","",'Job Title Template'!O1500)</f>
        <v/>
      </c>
      <c r="P1495" t="str">
        <f>IF('Job Title Template'!P1500="","",'Job Title Template'!P1500)</f>
        <v/>
      </c>
      <c r="Q1495" t="str">
        <f>IF('Job Title Template'!Q1500="","",'Job Title Template'!Q1500)</f>
        <v/>
      </c>
      <c r="R1495" t="str">
        <f>IF('Job Title Template'!R1500="","",'Job Title Template'!R1500)</f>
        <v/>
      </c>
      <c r="S1495" t="str">
        <f>IF('Job Title Template'!S1500="","",'Job Title Template'!S1500)</f>
        <v/>
      </c>
      <c r="T1495" t="str">
        <f>IF('Job Title Template'!T1500="","",'Job Title Template'!T1500)</f>
        <v/>
      </c>
      <c r="U1495" t="str">
        <f>IF('Job Title Template'!U1500="","",'Job Title Template'!U1500)</f>
        <v/>
      </c>
      <c r="V1495" t="str">
        <f>IF('Job Title Template'!V1500="","",'Job Title Template'!V1500)</f>
        <v/>
      </c>
      <c r="W1495" t="str">
        <f>IF('Job Title Template'!W1500="","",'Job Title Template'!W1500)</f>
        <v/>
      </c>
      <c r="X1495" t="str">
        <f>IF('Job Title Template'!X1500="","",'Job Title Template'!X1500)</f>
        <v/>
      </c>
      <c r="Y1495" t="str">
        <f>IF('Job Title Template'!Y1500="","",'Job Title Template'!Y1500)</f>
        <v/>
      </c>
      <c r="Z1495" t="str">
        <f>IF('Job Title Template'!Z1500="","",'Job Title Template'!Z1500)</f>
        <v/>
      </c>
      <c r="AA1495" t="str">
        <f>IF('Job Title Template'!AA1500="","",'Job Title Template'!AA1500)</f>
        <v/>
      </c>
      <c r="AB1495" t="str">
        <f>IF('Job Title Template'!AB1500="","",'Job Title Template'!AB1500)</f>
        <v/>
      </c>
      <c r="AC1495" t="str">
        <f>IF('Job Title Template'!AC1500="","",'Job Title Template'!AC1500)</f>
        <v/>
      </c>
      <c r="AD1495" t="str">
        <f>IF('Job Title Template'!AD1500="","",'Job Title Template'!AD1500)</f>
        <v/>
      </c>
      <c r="AE1495" t="str">
        <f>IF('Job Title Template'!AE1500="","",'Job Title Template'!AE1500)</f>
        <v/>
      </c>
      <c r="AF1495" t="str">
        <f>IF('Job Title Template'!AF1500="","",'Job Title Template'!AF1500)</f>
        <v/>
      </c>
      <c r="AG1495" t="str">
        <f>IF('Job Title Template'!AG1500="","",'Job Title Template'!AG1500)</f>
        <v/>
      </c>
      <c r="AH1495" t="str">
        <f>IF('Job Title Template'!AH1500="","",'Job Title Template'!AH1500)</f>
        <v/>
      </c>
      <c r="AI1495" t="str">
        <f>IF('Job Title Template'!AI1500="","",'Job Title Template'!AI1500)</f>
        <v/>
      </c>
      <c r="AJ1495" t="str">
        <f>IF('Job Title Template'!AJ1500="","",'Job Title Template'!AJ1500)</f>
        <v/>
      </c>
      <c r="AK1495" t="str">
        <f>IF('Job Title Template'!AK1500="","",'Job Title Template'!AK1500)</f>
        <v/>
      </c>
      <c r="AL1495" t="str">
        <f>IF('Job Title Template'!AL1500="","",'Job Title Template'!AL1500)</f>
        <v/>
      </c>
      <c r="AM1495" t="str">
        <f>IF('Job Title Template'!AM1500="","",'Job Title Template'!AM1500)</f>
        <v/>
      </c>
    </row>
    <row r="1496" spans="1:39">
      <c r="A1496" t="str">
        <f>IF('Job Title Template'!A1501="","",'Job Title Template'!A1501)</f>
        <v/>
      </c>
      <c r="B1496" t="str">
        <f>IF('Job Title Template'!B1501="","",'Job Title Template'!B1501)</f>
        <v/>
      </c>
      <c r="C1496" t="str">
        <f>IF('Job Title Template'!C1501="","",'Job Title Template'!C1501)</f>
        <v/>
      </c>
      <c r="D1496" t="str">
        <f>IF('Job Title Template'!D1501="","",'Job Title Template'!D1501)</f>
        <v/>
      </c>
      <c r="E1496" t="str">
        <f>IF('Job Title Template'!E1501="","",'Job Title Template'!E1501)</f>
        <v/>
      </c>
      <c r="F1496" t="str">
        <f>IF('Job Title Template'!F1501="","",'Job Title Template'!F1501)</f>
        <v/>
      </c>
      <c r="G1496" t="str">
        <f>IF('Job Title Template'!G1501="","",'Job Title Template'!G1501)</f>
        <v/>
      </c>
      <c r="H1496" t="str">
        <f>IF('Job Title Template'!H1501="","",'Job Title Template'!H1501)</f>
        <v/>
      </c>
      <c r="I1496" t="str">
        <f>IF('Job Title Template'!I1501="","",'Job Title Template'!I1501)</f>
        <v/>
      </c>
      <c r="J1496" t="str">
        <f>IF('Job Title Template'!J1501="","",'Job Title Template'!J1501)</f>
        <v/>
      </c>
      <c r="K1496" t="str">
        <f>IF('Job Title Template'!K1501="","",'Job Title Template'!K1501)</f>
        <v/>
      </c>
      <c r="L1496" t="str">
        <f>IF('Job Title Template'!L1501="","",'Job Title Template'!L1501)</f>
        <v/>
      </c>
      <c r="M1496" t="str">
        <f>IF('Job Title Template'!M1501="","",'Job Title Template'!M1501)</f>
        <v/>
      </c>
      <c r="N1496" t="str">
        <f>IF('Job Title Template'!N1501="","",'Job Title Template'!N1501)</f>
        <v/>
      </c>
      <c r="O1496" t="str">
        <f>IF('Job Title Template'!O1501="","",'Job Title Template'!O1501)</f>
        <v/>
      </c>
      <c r="P1496" t="str">
        <f>IF('Job Title Template'!P1501="","",'Job Title Template'!P1501)</f>
        <v/>
      </c>
      <c r="Q1496" t="str">
        <f>IF('Job Title Template'!Q1501="","",'Job Title Template'!Q1501)</f>
        <v/>
      </c>
      <c r="R1496" t="str">
        <f>IF('Job Title Template'!R1501="","",'Job Title Template'!R1501)</f>
        <v/>
      </c>
      <c r="S1496" t="str">
        <f>IF('Job Title Template'!S1501="","",'Job Title Template'!S1501)</f>
        <v/>
      </c>
      <c r="T1496" t="str">
        <f>IF('Job Title Template'!T1501="","",'Job Title Template'!T1501)</f>
        <v/>
      </c>
      <c r="U1496" t="str">
        <f>IF('Job Title Template'!U1501="","",'Job Title Template'!U1501)</f>
        <v/>
      </c>
      <c r="V1496" t="str">
        <f>IF('Job Title Template'!V1501="","",'Job Title Template'!V1501)</f>
        <v/>
      </c>
      <c r="W1496" t="str">
        <f>IF('Job Title Template'!W1501="","",'Job Title Template'!W1501)</f>
        <v/>
      </c>
      <c r="X1496" t="str">
        <f>IF('Job Title Template'!X1501="","",'Job Title Template'!X1501)</f>
        <v/>
      </c>
      <c r="Y1496" t="str">
        <f>IF('Job Title Template'!Y1501="","",'Job Title Template'!Y1501)</f>
        <v/>
      </c>
      <c r="Z1496" t="str">
        <f>IF('Job Title Template'!Z1501="","",'Job Title Template'!Z1501)</f>
        <v/>
      </c>
      <c r="AA1496" t="str">
        <f>IF('Job Title Template'!AA1501="","",'Job Title Template'!AA1501)</f>
        <v/>
      </c>
      <c r="AB1496" t="str">
        <f>IF('Job Title Template'!AB1501="","",'Job Title Template'!AB1501)</f>
        <v/>
      </c>
      <c r="AC1496" t="str">
        <f>IF('Job Title Template'!AC1501="","",'Job Title Template'!AC1501)</f>
        <v/>
      </c>
      <c r="AD1496" t="str">
        <f>IF('Job Title Template'!AD1501="","",'Job Title Template'!AD1501)</f>
        <v/>
      </c>
      <c r="AE1496" t="str">
        <f>IF('Job Title Template'!AE1501="","",'Job Title Template'!AE1501)</f>
        <v/>
      </c>
      <c r="AF1496" t="str">
        <f>IF('Job Title Template'!AF1501="","",'Job Title Template'!AF1501)</f>
        <v/>
      </c>
      <c r="AG1496" t="str">
        <f>IF('Job Title Template'!AG1501="","",'Job Title Template'!AG1501)</f>
        <v/>
      </c>
      <c r="AH1496" t="str">
        <f>IF('Job Title Template'!AH1501="","",'Job Title Template'!AH1501)</f>
        <v/>
      </c>
      <c r="AI1496" t="str">
        <f>IF('Job Title Template'!AI1501="","",'Job Title Template'!AI1501)</f>
        <v/>
      </c>
      <c r="AJ1496" t="str">
        <f>IF('Job Title Template'!AJ1501="","",'Job Title Template'!AJ1501)</f>
        <v/>
      </c>
      <c r="AK1496" t="str">
        <f>IF('Job Title Template'!AK1501="","",'Job Title Template'!AK1501)</f>
        <v/>
      </c>
      <c r="AL1496" t="str">
        <f>IF('Job Title Template'!AL1501="","",'Job Title Template'!AL1501)</f>
        <v/>
      </c>
      <c r="AM1496" t="str">
        <f>IF('Job Title Template'!AM1501="","",'Job Title Template'!AM1501)</f>
        <v/>
      </c>
    </row>
    <row r="1497" spans="1:39">
      <c r="A1497" t="str">
        <f>IF('Job Title Template'!A1502="","",'Job Title Template'!A1502)</f>
        <v/>
      </c>
      <c r="B1497" t="str">
        <f>IF('Job Title Template'!B1502="","",'Job Title Template'!B1502)</f>
        <v/>
      </c>
      <c r="C1497" t="str">
        <f>IF('Job Title Template'!C1502="","",'Job Title Template'!C1502)</f>
        <v/>
      </c>
      <c r="D1497" t="str">
        <f>IF('Job Title Template'!D1502="","",'Job Title Template'!D1502)</f>
        <v/>
      </c>
      <c r="E1497" t="str">
        <f>IF('Job Title Template'!E1502="","",'Job Title Template'!E1502)</f>
        <v/>
      </c>
      <c r="F1497" t="str">
        <f>IF('Job Title Template'!F1502="","",'Job Title Template'!F1502)</f>
        <v/>
      </c>
      <c r="G1497" t="str">
        <f>IF('Job Title Template'!G1502="","",'Job Title Template'!G1502)</f>
        <v/>
      </c>
      <c r="H1497" t="str">
        <f>IF('Job Title Template'!H1502="","",'Job Title Template'!H1502)</f>
        <v/>
      </c>
      <c r="I1497" t="str">
        <f>IF('Job Title Template'!I1502="","",'Job Title Template'!I1502)</f>
        <v/>
      </c>
      <c r="J1497" t="str">
        <f>IF('Job Title Template'!J1502="","",'Job Title Template'!J1502)</f>
        <v/>
      </c>
      <c r="K1497" t="str">
        <f>IF('Job Title Template'!K1502="","",'Job Title Template'!K1502)</f>
        <v/>
      </c>
      <c r="L1497" t="str">
        <f>IF('Job Title Template'!L1502="","",'Job Title Template'!L1502)</f>
        <v/>
      </c>
      <c r="M1497" t="str">
        <f>IF('Job Title Template'!M1502="","",'Job Title Template'!M1502)</f>
        <v/>
      </c>
      <c r="N1497" t="str">
        <f>IF('Job Title Template'!N1502="","",'Job Title Template'!N1502)</f>
        <v/>
      </c>
      <c r="O1497" t="str">
        <f>IF('Job Title Template'!O1502="","",'Job Title Template'!O1502)</f>
        <v/>
      </c>
      <c r="P1497" t="str">
        <f>IF('Job Title Template'!P1502="","",'Job Title Template'!P1502)</f>
        <v/>
      </c>
      <c r="Q1497" t="str">
        <f>IF('Job Title Template'!Q1502="","",'Job Title Template'!Q1502)</f>
        <v/>
      </c>
      <c r="R1497" t="str">
        <f>IF('Job Title Template'!R1502="","",'Job Title Template'!R1502)</f>
        <v/>
      </c>
      <c r="S1497" t="str">
        <f>IF('Job Title Template'!S1502="","",'Job Title Template'!S1502)</f>
        <v/>
      </c>
      <c r="T1497" t="str">
        <f>IF('Job Title Template'!T1502="","",'Job Title Template'!T1502)</f>
        <v/>
      </c>
      <c r="U1497" t="str">
        <f>IF('Job Title Template'!U1502="","",'Job Title Template'!U1502)</f>
        <v/>
      </c>
      <c r="V1497" t="str">
        <f>IF('Job Title Template'!V1502="","",'Job Title Template'!V1502)</f>
        <v/>
      </c>
      <c r="W1497" t="str">
        <f>IF('Job Title Template'!W1502="","",'Job Title Template'!W1502)</f>
        <v/>
      </c>
      <c r="X1497" t="str">
        <f>IF('Job Title Template'!X1502="","",'Job Title Template'!X1502)</f>
        <v/>
      </c>
      <c r="Y1497" t="str">
        <f>IF('Job Title Template'!Y1502="","",'Job Title Template'!Y1502)</f>
        <v/>
      </c>
      <c r="Z1497" t="str">
        <f>IF('Job Title Template'!Z1502="","",'Job Title Template'!Z1502)</f>
        <v/>
      </c>
      <c r="AA1497" t="str">
        <f>IF('Job Title Template'!AA1502="","",'Job Title Template'!AA1502)</f>
        <v/>
      </c>
      <c r="AB1497" t="str">
        <f>IF('Job Title Template'!AB1502="","",'Job Title Template'!AB1502)</f>
        <v/>
      </c>
      <c r="AC1497" t="str">
        <f>IF('Job Title Template'!AC1502="","",'Job Title Template'!AC1502)</f>
        <v/>
      </c>
      <c r="AD1497" t="str">
        <f>IF('Job Title Template'!AD1502="","",'Job Title Template'!AD1502)</f>
        <v/>
      </c>
      <c r="AE1497" t="str">
        <f>IF('Job Title Template'!AE1502="","",'Job Title Template'!AE1502)</f>
        <v/>
      </c>
      <c r="AF1497" t="str">
        <f>IF('Job Title Template'!AF1502="","",'Job Title Template'!AF1502)</f>
        <v/>
      </c>
      <c r="AG1497" t="str">
        <f>IF('Job Title Template'!AG1502="","",'Job Title Template'!AG1502)</f>
        <v/>
      </c>
      <c r="AH1497" t="str">
        <f>IF('Job Title Template'!AH1502="","",'Job Title Template'!AH1502)</f>
        <v/>
      </c>
      <c r="AI1497" t="str">
        <f>IF('Job Title Template'!AI1502="","",'Job Title Template'!AI1502)</f>
        <v/>
      </c>
      <c r="AJ1497" t="str">
        <f>IF('Job Title Template'!AJ1502="","",'Job Title Template'!AJ1502)</f>
        <v/>
      </c>
      <c r="AK1497" t="str">
        <f>IF('Job Title Template'!AK1502="","",'Job Title Template'!AK1502)</f>
        <v/>
      </c>
      <c r="AL1497" t="str">
        <f>IF('Job Title Template'!AL1502="","",'Job Title Template'!AL1502)</f>
        <v/>
      </c>
      <c r="AM1497" t="str">
        <f>IF('Job Title Template'!AM1502="","",'Job Title Template'!AM1502)</f>
        <v/>
      </c>
    </row>
    <row r="1498" spans="1:39">
      <c r="A1498" t="str">
        <f>IF('Job Title Template'!A1503="","",'Job Title Template'!A1503)</f>
        <v/>
      </c>
      <c r="B1498" t="str">
        <f>IF('Job Title Template'!B1503="","",'Job Title Template'!B1503)</f>
        <v/>
      </c>
      <c r="C1498" t="str">
        <f>IF('Job Title Template'!C1503="","",'Job Title Template'!C1503)</f>
        <v/>
      </c>
      <c r="D1498" t="str">
        <f>IF('Job Title Template'!D1503="","",'Job Title Template'!D1503)</f>
        <v/>
      </c>
      <c r="E1498" t="str">
        <f>IF('Job Title Template'!E1503="","",'Job Title Template'!E1503)</f>
        <v/>
      </c>
      <c r="F1498" t="str">
        <f>IF('Job Title Template'!F1503="","",'Job Title Template'!F1503)</f>
        <v/>
      </c>
      <c r="G1498" t="str">
        <f>IF('Job Title Template'!G1503="","",'Job Title Template'!G1503)</f>
        <v/>
      </c>
      <c r="H1498" t="str">
        <f>IF('Job Title Template'!H1503="","",'Job Title Template'!H1503)</f>
        <v/>
      </c>
      <c r="I1498" t="str">
        <f>IF('Job Title Template'!I1503="","",'Job Title Template'!I1503)</f>
        <v/>
      </c>
      <c r="J1498" t="str">
        <f>IF('Job Title Template'!J1503="","",'Job Title Template'!J1503)</f>
        <v/>
      </c>
      <c r="K1498" t="str">
        <f>IF('Job Title Template'!K1503="","",'Job Title Template'!K1503)</f>
        <v/>
      </c>
      <c r="L1498" t="str">
        <f>IF('Job Title Template'!L1503="","",'Job Title Template'!L1503)</f>
        <v/>
      </c>
      <c r="M1498" t="str">
        <f>IF('Job Title Template'!M1503="","",'Job Title Template'!M1503)</f>
        <v/>
      </c>
      <c r="N1498" t="str">
        <f>IF('Job Title Template'!N1503="","",'Job Title Template'!N1503)</f>
        <v/>
      </c>
      <c r="O1498" t="str">
        <f>IF('Job Title Template'!O1503="","",'Job Title Template'!O1503)</f>
        <v/>
      </c>
      <c r="P1498" t="str">
        <f>IF('Job Title Template'!P1503="","",'Job Title Template'!P1503)</f>
        <v/>
      </c>
      <c r="Q1498" t="str">
        <f>IF('Job Title Template'!Q1503="","",'Job Title Template'!Q1503)</f>
        <v/>
      </c>
      <c r="R1498" t="str">
        <f>IF('Job Title Template'!R1503="","",'Job Title Template'!R1503)</f>
        <v/>
      </c>
      <c r="S1498" t="str">
        <f>IF('Job Title Template'!S1503="","",'Job Title Template'!S1503)</f>
        <v/>
      </c>
      <c r="T1498" t="str">
        <f>IF('Job Title Template'!T1503="","",'Job Title Template'!T1503)</f>
        <v/>
      </c>
      <c r="U1498" t="str">
        <f>IF('Job Title Template'!U1503="","",'Job Title Template'!U1503)</f>
        <v/>
      </c>
      <c r="V1498" t="str">
        <f>IF('Job Title Template'!V1503="","",'Job Title Template'!V1503)</f>
        <v/>
      </c>
      <c r="W1498" t="str">
        <f>IF('Job Title Template'!W1503="","",'Job Title Template'!W1503)</f>
        <v/>
      </c>
      <c r="X1498" t="str">
        <f>IF('Job Title Template'!X1503="","",'Job Title Template'!X1503)</f>
        <v/>
      </c>
      <c r="Y1498" t="str">
        <f>IF('Job Title Template'!Y1503="","",'Job Title Template'!Y1503)</f>
        <v/>
      </c>
      <c r="Z1498" t="str">
        <f>IF('Job Title Template'!Z1503="","",'Job Title Template'!Z1503)</f>
        <v/>
      </c>
      <c r="AA1498" t="str">
        <f>IF('Job Title Template'!AA1503="","",'Job Title Template'!AA1503)</f>
        <v/>
      </c>
      <c r="AB1498" t="str">
        <f>IF('Job Title Template'!AB1503="","",'Job Title Template'!AB1503)</f>
        <v/>
      </c>
      <c r="AC1498" t="str">
        <f>IF('Job Title Template'!AC1503="","",'Job Title Template'!AC1503)</f>
        <v/>
      </c>
      <c r="AD1498" t="str">
        <f>IF('Job Title Template'!AD1503="","",'Job Title Template'!AD1503)</f>
        <v/>
      </c>
      <c r="AE1498" t="str">
        <f>IF('Job Title Template'!AE1503="","",'Job Title Template'!AE1503)</f>
        <v/>
      </c>
      <c r="AF1498" t="str">
        <f>IF('Job Title Template'!AF1503="","",'Job Title Template'!AF1503)</f>
        <v/>
      </c>
      <c r="AG1498" t="str">
        <f>IF('Job Title Template'!AG1503="","",'Job Title Template'!AG1503)</f>
        <v/>
      </c>
      <c r="AH1498" t="str">
        <f>IF('Job Title Template'!AH1503="","",'Job Title Template'!AH1503)</f>
        <v/>
      </c>
      <c r="AI1498" t="str">
        <f>IF('Job Title Template'!AI1503="","",'Job Title Template'!AI1503)</f>
        <v/>
      </c>
      <c r="AJ1498" t="str">
        <f>IF('Job Title Template'!AJ1503="","",'Job Title Template'!AJ1503)</f>
        <v/>
      </c>
      <c r="AK1498" t="str">
        <f>IF('Job Title Template'!AK1503="","",'Job Title Template'!AK1503)</f>
        <v/>
      </c>
      <c r="AL1498" t="str">
        <f>IF('Job Title Template'!AL1503="","",'Job Title Template'!AL1503)</f>
        <v/>
      </c>
      <c r="AM1498" t="str">
        <f>IF('Job Title Template'!AM1503="","",'Job Title Template'!AM1503)</f>
        <v/>
      </c>
    </row>
    <row r="1499" spans="1:39">
      <c r="A1499" t="str">
        <f>IF('Job Title Template'!A1504="","",'Job Title Template'!A1504)</f>
        <v/>
      </c>
      <c r="B1499" t="str">
        <f>IF('Job Title Template'!B1504="","",'Job Title Template'!B1504)</f>
        <v/>
      </c>
      <c r="C1499" t="str">
        <f>IF('Job Title Template'!C1504="","",'Job Title Template'!C1504)</f>
        <v/>
      </c>
      <c r="D1499" t="str">
        <f>IF('Job Title Template'!D1504="","",'Job Title Template'!D1504)</f>
        <v/>
      </c>
      <c r="E1499" t="str">
        <f>IF('Job Title Template'!E1504="","",'Job Title Template'!E1504)</f>
        <v/>
      </c>
      <c r="F1499" t="str">
        <f>IF('Job Title Template'!F1504="","",'Job Title Template'!F1504)</f>
        <v/>
      </c>
      <c r="G1499" t="str">
        <f>IF('Job Title Template'!G1504="","",'Job Title Template'!G1504)</f>
        <v/>
      </c>
      <c r="H1499" t="str">
        <f>IF('Job Title Template'!H1504="","",'Job Title Template'!H1504)</f>
        <v/>
      </c>
      <c r="I1499" t="str">
        <f>IF('Job Title Template'!I1504="","",'Job Title Template'!I1504)</f>
        <v/>
      </c>
      <c r="J1499" t="str">
        <f>IF('Job Title Template'!J1504="","",'Job Title Template'!J1504)</f>
        <v/>
      </c>
      <c r="K1499" t="str">
        <f>IF('Job Title Template'!K1504="","",'Job Title Template'!K1504)</f>
        <v/>
      </c>
      <c r="L1499" t="str">
        <f>IF('Job Title Template'!L1504="","",'Job Title Template'!L1504)</f>
        <v/>
      </c>
      <c r="M1499" t="str">
        <f>IF('Job Title Template'!M1504="","",'Job Title Template'!M1504)</f>
        <v/>
      </c>
      <c r="N1499" t="str">
        <f>IF('Job Title Template'!N1504="","",'Job Title Template'!N1504)</f>
        <v/>
      </c>
      <c r="O1499" t="str">
        <f>IF('Job Title Template'!O1504="","",'Job Title Template'!O1504)</f>
        <v/>
      </c>
      <c r="P1499" t="str">
        <f>IF('Job Title Template'!P1504="","",'Job Title Template'!P1504)</f>
        <v/>
      </c>
      <c r="Q1499" t="str">
        <f>IF('Job Title Template'!Q1504="","",'Job Title Template'!Q1504)</f>
        <v/>
      </c>
      <c r="R1499" t="str">
        <f>IF('Job Title Template'!R1504="","",'Job Title Template'!R1504)</f>
        <v/>
      </c>
      <c r="S1499" t="str">
        <f>IF('Job Title Template'!S1504="","",'Job Title Template'!S1504)</f>
        <v/>
      </c>
      <c r="T1499" t="str">
        <f>IF('Job Title Template'!T1504="","",'Job Title Template'!T1504)</f>
        <v/>
      </c>
      <c r="U1499" t="str">
        <f>IF('Job Title Template'!U1504="","",'Job Title Template'!U1504)</f>
        <v/>
      </c>
      <c r="V1499" t="str">
        <f>IF('Job Title Template'!V1504="","",'Job Title Template'!V1504)</f>
        <v/>
      </c>
      <c r="W1499" t="str">
        <f>IF('Job Title Template'!W1504="","",'Job Title Template'!W1504)</f>
        <v/>
      </c>
      <c r="X1499" t="str">
        <f>IF('Job Title Template'!X1504="","",'Job Title Template'!X1504)</f>
        <v/>
      </c>
      <c r="Y1499" t="str">
        <f>IF('Job Title Template'!Y1504="","",'Job Title Template'!Y1504)</f>
        <v/>
      </c>
      <c r="Z1499" t="str">
        <f>IF('Job Title Template'!Z1504="","",'Job Title Template'!Z1504)</f>
        <v/>
      </c>
      <c r="AA1499" t="str">
        <f>IF('Job Title Template'!AA1504="","",'Job Title Template'!AA1504)</f>
        <v/>
      </c>
      <c r="AB1499" t="str">
        <f>IF('Job Title Template'!AB1504="","",'Job Title Template'!AB1504)</f>
        <v/>
      </c>
      <c r="AC1499" t="str">
        <f>IF('Job Title Template'!AC1504="","",'Job Title Template'!AC1504)</f>
        <v/>
      </c>
      <c r="AD1499" t="str">
        <f>IF('Job Title Template'!AD1504="","",'Job Title Template'!AD1504)</f>
        <v/>
      </c>
      <c r="AE1499" t="str">
        <f>IF('Job Title Template'!AE1504="","",'Job Title Template'!AE1504)</f>
        <v/>
      </c>
      <c r="AF1499" t="str">
        <f>IF('Job Title Template'!AF1504="","",'Job Title Template'!AF1504)</f>
        <v/>
      </c>
      <c r="AG1499" t="str">
        <f>IF('Job Title Template'!AG1504="","",'Job Title Template'!AG1504)</f>
        <v/>
      </c>
      <c r="AH1499" t="str">
        <f>IF('Job Title Template'!AH1504="","",'Job Title Template'!AH1504)</f>
        <v/>
      </c>
      <c r="AI1499" t="str">
        <f>IF('Job Title Template'!AI1504="","",'Job Title Template'!AI1504)</f>
        <v/>
      </c>
      <c r="AJ1499" t="str">
        <f>IF('Job Title Template'!AJ1504="","",'Job Title Template'!AJ1504)</f>
        <v/>
      </c>
      <c r="AK1499" t="str">
        <f>IF('Job Title Template'!AK1504="","",'Job Title Template'!AK1504)</f>
        <v/>
      </c>
      <c r="AL1499" t="str">
        <f>IF('Job Title Template'!AL1504="","",'Job Title Template'!AL1504)</f>
        <v/>
      </c>
      <c r="AM1499" t="str">
        <f>IF('Job Title Template'!AM1504="","",'Job Title Template'!AM1504)</f>
        <v/>
      </c>
    </row>
    <row r="1500" spans="1:39">
      <c r="A1500" t="str">
        <f>IF('Job Title Template'!A1505="","",'Job Title Template'!A1505)</f>
        <v/>
      </c>
      <c r="B1500" t="str">
        <f>IF('Job Title Template'!B1505="","",'Job Title Template'!B1505)</f>
        <v/>
      </c>
      <c r="C1500" t="str">
        <f>IF('Job Title Template'!C1505="","",'Job Title Template'!C1505)</f>
        <v/>
      </c>
      <c r="D1500" t="str">
        <f>IF('Job Title Template'!D1505="","",'Job Title Template'!D1505)</f>
        <v/>
      </c>
      <c r="E1500" t="str">
        <f>IF('Job Title Template'!E1505="","",'Job Title Template'!E1505)</f>
        <v/>
      </c>
      <c r="F1500" t="str">
        <f>IF('Job Title Template'!F1505="","",'Job Title Template'!F1505)</f>
        <v/>
      </c>
      <c r="G1500" t="str">
        <f>IF('Job Title Template'!G1505="","",'Job Title Template'!G1505)</f>
        <v/>
      </c>
      <c r="H1500" t="str">
        <f>IF('Job Title Template'!H1505="","",'Job Title Template'!H1505)</f>
        <v/>
      </c>
      <c r="I1500" t="str">
        <f>IF('Job Title Template'!I1505="","",'Job Title Template'!I1505)</f>
        <v/>
      </c>
      <c r="J1500" t="str">
        <f>IF('Job Title Template'!J1505="","",'Job Title Template'!J1505)</f>
        <v/>
      </c>
      <c r="K1500" t="str">
        <f>IF('Job Title Template'!K1505="","",'Job Title Template'!K1505)</f>
        <v/>
      </c>
      <c r="L1500" t="str">
        <f>IF('Job Title Template'!L1505="","",'Job Title Template'!L1505)</f>
        <v/>
      </c>
      <c r="M1500" t="str">
        <f>IF('Job Title Template'!M1505="","",'Job Title Template'!M1505)</f>
        <v/>
      </c>
      <c r="N1500" t="str">
        <f>IF('Job Title Template'!N1505="","",'Job Title Template'!N1505)</f>
        <v/>
      </c>
      <c r="O1500" t="str">
        <f>IF('Job Title Template'!O1505="","",'Job Title Template'!O1505)</f>
        <v/>
      </c>
      <c r="P1500" t="str">
        <f>IF('Job Title Template'!P1505="","",'Job Title Template'!P1505)</f>
        <v/>
      </c>
      <c r="Q1500" t="str">
        <f>IF('Job Title Template'!Q1505="","",'Job Title Template'!Q1505)</f>
        <v/>
      </c>
      <c r="R1500" t="str">
        <f>IF('Job Title Template'!R1505="","",'Job Title Template'!R1505)</f>
        <v/>
      </c>
      <c r="S1500" t="str">
        <f>IF('Job Title Template'!S1505="","",'Job Title Template'!S1505)</f>
        <v/>
      </c>
      <c r="T1500" t="str">
        <f>IF('Job Title Template'!T1505="","",'Job Title Template'!T1505)</f>
        <v/>
      </c>
      <c r="U1500" t="str">
        <f>IF('Job Title Template'!U1505="","",'Job Title Template'!U1505)</f>
        <v/>
      </c>
      <c r="V1500" t="str">
        <f>IF('Job Title Template'!V1505="","",'Job Title Template'!V1505)</f>
        <v/>
      </c>
      <c r="W1500" t="str">
        <f>IF('Job Title Template'!W1505="","",'Job Title Template'!W1505)</f>
        <v/>
      </c>
      <c r="X1500" t="str">
        <f>IF('Job Title Template'!X1505="","",'Job Title Template'!X1505)</f>
        <v/>
      </c>
      <c r="Y1500" t="str">
        <f>IF('Job Title Template'!Y1505="","",'Job Title Template'!Y1505)</f>
        <v/>
      </c>
      <c r="Z1500" t="str">
        <f>IF('Job Title Template'!Z1505="","",'Job Title Template'!Z1505)</f>
        <v/>
      </c>
      <c r="AA1500" t="str">
        <f>IF('Job Title Template'!AA1505="","",'Job Title Template'!AA1505)</f>
        <v/>
      </c>
      <c r="AB1500" t="str">
        <f>IF('Job Title Template'!AB1505="","",'Job Title Template'!AB1505)</f>
        <v/>
      </c>
      <c r="AC1500" t="str">
        <f>IF('Job Title Template'!AC1505="","",'Job Title Template'!AC1505)</f>
        <v/>
      </c>
      <c r="AD1500" t="str">
        <f>IF('Job Title Template'!AD1505="","",'Job Title Template'!AD1505)</f>
        <v/>
      </c>
      <c r="AE1500" t="str">
        <f>IF('Job Title Template'!AE1505="","",'Job Title Template'!AE1505)</f>
        <v/>
      </c>
      <c r="AF1500" t="str">
        <f>IF('Job Title Template'!AF1505="","",'Job Title Template'!AF1505)</f>
        <v/>
      </c>
      <c r="AG1500" t="str">
        <f>IF('Job Title Template'!AG1505="","",'Job Title Template'!AG1505)</f>
        <v/>
      </c>
      <c r="AH1500" t="str">
        <f>IF('Job Title Template'!AH1505="","",'Job Title Template'!AH1505)</f>
        <v/>
      </c>
      <c r="AI1500" t="str">
        <f>IF('Job Title Template'!AI1505="","",'Job Title Template'!AI1505)</f>
        <v/>
      </c>
      <c r="AJ1500" t="str">
        <f>IF('Job Title Template'!AJ1505="","",'Job Title Template'!AJ1505)</f>
        <v/>
      </c>
      <c r="AK1500" t="str">
        <f>IF('Job Title Template'!AK1505="","",'Job Title Template'!AK1505)</f>
        <v/>
      </c>
      <c r="AL1500" t="str">
        <f>IF('Job Title Template'!AL1505="","",'Job Title Template'!AL1505)</f>
        <v/>
      </c>
      <c r="AM1500" t="str">
        <f>IF('Job Title Template'!AM1505="","",'Job Title Template'!AM1505)</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85a6fe9-b47f-4fb6-9f1f-600276cb5d37">
      <Terms xmlns="http://schemas.microsoft.com/office/infopath/2007/PartnerControls"/>
    </lcf76f155ced4ddcb4097134ff3c332f>
    <TaxCatchAll xmlns="691cfbfa-3691-4fa9-9198-8d12d180f2f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226128EA265B4591BEDE9337C351E4" ma:contentTypeVersion="17" ma:contentTypeDescription="Create a new document." ma:contentTypeScope="" ma:versionID="ef07c67e021e412c4c875bce3682d0dd">
  <xsd:schema xmlns:xsd="http://www.w3.org/2001/XMLSchema" xmlns:xs="http://www.w3.org/2001/XMLSchema" xmlns:p="http://schemas.microsoft.com/office/2006/metadata/properties" xmlns:ns2="b85a6fe9-b47f-4fb6-9f1f-600276cb5d37" xmlns:ns3="691cfbfa-3691-4fa9-9198-8d12d180f2f4" targetNamespace="http://schemas.microsoft.com/office/2006/metadata/properties" ma:root="true" ma:fieldsID="ab013238748f907439ca8a3279d02a73" ns2:_="" ns3:_="">
    <xsd:import namespace="b85a6fe9-b47f-4fb6-9f1f-600276cb5d37"/>
    <xsd:import namespace="691cfbfa-3691-4fa9-9198-8d12d180f2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a6fe9-b47f-4fb6-9f1f-600276cb5d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5b8662b-26bd-4cfa-ace0-84cba31b0fc1"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1cfbfa-3691-4fa9-9198-8d12d180f2f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d70845-5689-4758-bfcb-253a5cf347da}" ma:internalName="TaxCatchAll" ma:showField="CatchAllData" ma:web="691cfbfa-3691-4fa9-9198-8d12d180f2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639D1F-6725-435A-B9E0-96685F6756A4}"/>
</file>

<file path=customXml/itemProps2.xml><?xml version="1.0" encoding="utf-8"?>
<ds:datastoreItem xmlns:ds="http://schemas.openxmlformats.org/officeDocument/2006/customXml" ds:itemID="{E7580B36-E4ED-4B20-8E12-1AD7972704E8}"/>
</file>

<file path=customXml/itemProps3.xml><?xml version="1.0" encoding="utf-8"?>
<ds:datastoreItem xmlns:ds="http://schemas.openxmlformats.org/officeDocument/2006/customXml" ds:itemID="{509ABDB1-2AF8-4C88-AA6D-08E4E831B3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Joshua Phillips</dc:creator>
  <cp:keywords/>
  <dc:description/>
  <cp:lastModifiedBy>Joshua Phillips</cp:lastModifiedBy>
  <cp:revision/>
  <dcterms:created xsi:type="dcterms:W3CDTF">2024-05-30T13:58:33Z</dcterms:created>
  <dcterms:modified xsi:type="dcterms:W3CDTF">2024-07-29T09:38:19Z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0x01010035226128EA265B4591BEDE9337C351E4</vt:lpwstr>
  </property>
  <property fmtid="{D5CDD505-2E9C-101B-9397-08002B2CF9AE}" pid="3" name="MediaServiceImageTags">
    <vt:lpwstr/>
  </property>
</Properties>
</file>